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<sst xmlns="http://schemas.openxmlformats.org/spreadsheetml/2006/main" count="643" uniqueCount="244">
  <si>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</si>
  <si>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</si>
  <si>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</si>
  <si>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</si>
  <si>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</si>
  <si>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</si>
  <si>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</si>
  <si>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</si>
  <si>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</si>
  <si>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</si>
  <si>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</si>
  <si>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</si>
  <si>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</si>
  <si>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</si>
  <si>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</si>
  <si>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</si>
  <si>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</si>
  <si>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</si>
  <si>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</si>
  <si>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</si>
  <si>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</si>
  <si>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</si>
  <si>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</si>
  <si>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</si>
  <si>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</si>
  <si>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</si>
  <si>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</si>
  <si>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</si>
  <si>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</si>
  <si>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</si>
  <si>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</si>
  <si>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</si>
  <si>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</si>
  <si>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</si>
  <si>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</si>
  <si>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</si>
  <si>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</si>
  <si>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</si>
  <si>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</si>
  <si>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</si>
  <si>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</si>
  <si>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</si>
  <si>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</si>
  <si>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</si>
  <si>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</si>
  <si>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</si>
  <si>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2113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</si>
  <si>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</si>
  <si>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</si>
  <si>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</si>
  <si>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</si>
  <si>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</si>
  <si>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</si>
  <si>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</si>
  <si>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</si>
  <si>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</si>
  <si>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</si>
  <si>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</si>
  <si>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</si>
  <si>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</si>
  <si>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2114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</si>
  <si>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</si>
  <si>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</si>
  <si>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</si>
  <si>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</si>
  <si>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</si>
  <si>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</si>
  <si>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</si>
  <si>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</si>
  <si>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</si>
  <si>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</si>
  <si>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</si>
  <si>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</si>
  <si>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2115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</si>
  <si>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</si>
  <si>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</si>
  <si>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</si>
  <si>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</si>
  <si>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</si>
  <si>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</si>
  <si>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</si>
  <si>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</si>
  <si>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</si>
  <si>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</si>
  <si>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</si>
  <si>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</si>
  <si>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2116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</si>
  <si>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</si>
  <si>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</si>
  <si>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</si>
  <si>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</si>
  <si>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</si>
  <si>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</si>
  <si>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</si>
  <si>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</si>
  <si>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</si>
  <si>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</si>
  <si>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</si>
  <si>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</si>
  <si>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2117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</si>
  <si>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</si>
  <si>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</si>
  <si>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</si>
  <si>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</si>
  <si>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</si>
  <si>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</si>
  <si>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</si>
  <si>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</si>
  <si>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</si>
  <si>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</si>
  <si>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</si>
  <si>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</si>
  <si>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2118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</si>
  <si>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</si>
  <si>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</si>
  <si>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</si>
  <si>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</si>
  <si>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</si>
  <si>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</si>
  <si>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</si>
  <si>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</si>
  <si>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</si>
  <si>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</si>
  <si>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</si>
  <si>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</si>
  <si>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2119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</si>
  <si>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</si>
  <si>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</si>
  <si>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</si>
  <si>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</si>
  <si>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</si>
  <si>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</si>
  <si>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</si>
  <si>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</si>
  <si>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</si>
  <si>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</si>
  <si>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</si>
  <si>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</si>
  <si>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2120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</si>
  <si>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</si>
  <si>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</si>
  <si>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</si>
  <si>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</si>
  <si>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</si>
  <si>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</si>
  <si>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</si>
  <si>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</si>
  <si>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</si>
  <si>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</si>
  <si>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</si>
  <si>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</si>
  <si>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2121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</si>
  <si>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</si>
  <si>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</si>
  <si>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</si>
  <si>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</si>
  <si>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</si>
  <si>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</si>
  <si>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</si>
  <si>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</si>
  <si>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</si>
  <si>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</si>
  <si>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</si>
  <si>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</si>
  <si>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2122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</si>
  <si>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</si>
  <si>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</si>
  <si>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</si>
  <si>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</si>
  <si>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</si>
  <si>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</si>
  <si>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</si>
  <si>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</si>
  <si>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</si>
  <si>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</si>
  <si>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</si>
  <si>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</si>
  <si>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2123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</si>
  <si>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</si>
  <si>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</si>
  <si>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</si>
  <si>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</si>
  <si>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</si>
  <si>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</si>
  <si>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</si>
  <si>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</si>
  <si>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</si>
  <si>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</si>
  <si>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</si>
  <si>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</si>
  <si>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2124</t>
  </si>
  <si>
    <t>PN11</t>
  </si>
  <si>
    <t>CBD0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</si>
  <si>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</si>
  <si>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</si>
  <si>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</si>
  <si>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</si>
  <si>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</si>
  <si>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</si>
  <si>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</si>
  <si>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</si>
  <si>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</si>
  <si>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</si>
  <si>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2125</t>
  </si>
  <si>
    <t>PN12</t>
  </si>
  <si>
    <t>CBD1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</si>
  <si>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</si>
  <si>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</si>
  <si>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</si>
  <si>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</si>
  <si>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</si>
  <si>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</si>
  <si>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</si>
  <si>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</si>
  <si>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</si>
  <si>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</si>
  <si>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2126</t>
  </si>
  <si>
    <t>PN13</t>
  </si>
  <si>
    <t>CBD2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</si>
  <si>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</si>
  <si>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</si>
  <si>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</si>
  <si>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</si>
  <si>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</si>
  <si>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</si>
  <si>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</si>
  <si>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</si>
  <si>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</si>
  <si>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</si>
  <si>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2127</t>
  </si>
  <si>
    <t>PN14</t>
  </si>
  <si>
    <t>CBD3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</si>
  <si>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</si>
  <si>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</si>
  <si>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</si>
  <si>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</si>
  <si>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</si>
  <si>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</si>
  <si>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</si>
  <si>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</si>
  <si>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</si>
  <si>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</si>
  <si>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2128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</si>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</sst>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Main!$B$2:$B$691</c:f>
              <c:numCache>
                <c:formatCode>General</c:formatCode>
                <c:ptCount val="690"/>
                <c:pt idx="0">
                  <c:v>14061622.09317322</c:v>
                </c:pt>
                <c:pt idx="1">
                  <c:v>79022317.31135514</c:v>
                </c:pt>
                <c:pt idx="2">
                  <c:v>77942610.88270913</c:v>
                </c:pt>
                <c:pt idx="3">
                  <c:v>76865372.41364431</c:v>
                </c:pt>
                <c:pt idx="4">
                  <c:v>75791628.20831858</c:v>
                </c:pt>
                <c:pt idx="5">
                  <c:v>74721563.54860723</c:v>
                </c:pt>
                <c:pt idx="6">
                  <c:v>73653350.83746752</c:v>
                </c:pt>
                <c:pt idx="7">
                  <c:v>72585707.94325779</c:v>
                </c:pt>
                <c:pt idx="8">
                  <c:v>71518240.87372014</c:v>
                </c:pt>
                <c:pt idx="9">
                  <c:v>70452571.90075797</c:v>
                </c:pt>
                <c:pt idx="10">
                  <c:v>69390351.37218815</c:v>
                </c:pt>
                <c:pt idx="11">
                  <c:v>68330196.80362381</c:v>
                </c:pt>
                <c:pt idx="12">
                  <c:v>67270846.3593642</c:v>
                </c:pt>
                <c:pt idx="13">
                  <c:v>66184723.771446</c:v>
                </c:pt>
                <c:pt idx="14">
                  <c:v>65102368.9036268</c:v>
                </c:pt>
                <c:pt idx="15">
                  <c:v>64025655.73587638</c:v>
                </c:pt>
                <c:pt idx="16">
                  <c:v>62957096.13543007</c:v>
                </c:pt>
                <c:pt idx="17">
                  <c:v>43607140.64766864</c:v>
                </c:pt>
                <c:pt idx="18">
                  <c:v>36816792.78150259</c:v>
                </c:pt>
                <c:pt idx="19">
                  <c:v>34790596.28905729</c:v>
                </c:pt>
                <c:pt idx="20">
                  <c:v>33276872.79093135</c:v>
                </c:pt>
                <c:pt idx="21">
                  <c:v>33162064.10508864</c:v>
                </c:pt>
                <c:pt idx="22">
                  <c:v>32014019.48061398</c:v>
                </c:pt>
                <c:pt idx="23">
                  <c:v>31895081.8416535</c:v>
                </c:pt>
                <c:pt idx="24">
                  <c:v>30993057.96058644</c:v>
                </c:pt>
                <c:pt idx="25">
                  <c:v>31039190.68573793</c:v>
                </c:pt>
                <c:pt idx="26">
                  <c:v>31324789.00763623</c:v>
                </c:pt>
                <c:pt idx="27">
                  <c:v>31039265.2919419</c:v>
                </c:pt>
                <c:pt idx="28">
                  <c:v>31325597.13009869</c:v>
                </c:pt>
                <c:pt idx="29">
                  <c:v>31039230.19187338</c:v>
                </c:pt>
                <c:pt idx="30">
                  <c:v>31326543.10398656</c:v>
                </c:pt>
                <c:pt idx="31">
                  <c:v>31039115.91191142</c:v>
                </c:pt>
                <c:pt idx="32">
                  <c:v>31327220.99306993</c:v>
                </c:pt>
                <c:pt idx="33">
                  <c:v>31178936.46909503</c:v>
                </c:pt>
                <c:pt idx="34">
                  <c:v>28841377.56807378</c:v>
                </c:pt>
                <c:pt idx="35">
                  <c:v>27029944.5736519</c:v>
                </c:pt>
                <c:pt idx="36">
                  <c:v>25928381.6346466</c:v>
                </c:pt>
                <c:pt idx="37">
                  <c:v>25073615.05724967</c:v>
                </c:pt>
                <c:pt idx="38">
                  <c:v>24077889.88832557</c:v>
                </c:pt>
                <c:pt idx="39">
                  <c:v>23782463.65514277</c:v>
                </c:pt>
                <c:pt idx="40">
                  <c:v>23861006.33089495</c:v>
                </c:pt>
                <c:pt idx="41">
                  <c:v>23298511.51599019</c:v>
                </c:pt>
                <c:pt idx="42">
                  <c:v>22566073.02130985</c:v>
                </c:pt>
                <c:pt idx="43">
                  <c:v>22021579.22006962</c:v>
                </c:pt>
                <c:pt idx="44">
                  <c:v>21568636.89004348</c:v>
                </c:pt>
                <c:pt idx="45">
                  <c:v>21629643.52271882</c:v>
                </c:pt>
                <c:pt idx="46">
                  <c:v>21295226.86736047</c:v>
                </c:pt>
                <c:pt idx="47">
                  <c:v>21305749.12191278</c:v>
                </c:pt>
                <c:pt idx="48">
                  <c:v>21215716.17372821</c:v>
                </c:pt>
                <c:pt idx="49">
                  <c:v>21225246.20401163</c:v>
                </c:pt>
                <c:pt idx="50">
                  <c:v>21126360.44692744</c:v>
                </c:pt>
                <c:pt idx="51">
                  <c:v>21140633.49982889</c:v>
                </c:pt>
                <c:pt idx="52">
                  <c:v>21108778.83280068</c:v>
                </c:pt>
                <c:pt idx="53">
                  <c:v>21121797.33735114</c:v>
                </c:pt>
                <c:pt idx="54">
                  <c:v>21082505.78143718</c:v>
                </c:pt>
                <c:pt idx="55">
                  <c:v>21071349.32804823</c:v>
                </c:pt>
                <c:pt idx="56">
                  <c:v>20355657.4215031</c:v>
                </c:pt>
                <c:pt idx="57">
                  <c:v>20023566.81450442</c:v>
                </c:pt>
                <c:pt idx="58">
                  <c:v>19855071.90768941</c:v>
                </c:pt>
                <c:pt idx="59">
                  <c:v>19833086.67995584</c:v>
                </c:pt>
                <c:pt idx="60">
                  <c:v>19269640.59818501</c:v>
                </c:pt>
                <c:pt idx="61">
                  <c:v>18860673.27381514</c:v>
                </c:pt>
                <c:pt idx="62">
                  <c:v>18594362.89953222</c:v>
                </c:pt>
                <c:pt idx="63">
                  <c:v>18398469.73758667</c:v>
                </c:pt>
                <c:pt idx="64">
                  <c:v>18031073.99761447</c:v>
                </c:pt>
                <c:pt idx="65">
                  <c:v>17695660.63557437</c:v>
                </c:pt>
                <c:pt idx="66">
                  <c:v>17585789.96444679</c:v>
                </c:pt>
                <c:pt idx="67">
                  <c:v>17510331.60190539</c:v>
                </c:pt>
                <c:pt idx="68">
                  <c:v>17521683.94913736</c:v>
                </c:pt>
                <c:pt idx="69">
                  <c:v>17324741.60282857</c:v>
                </c:pt>
                <c:pt idx="70">
                  <c:v>17277431.82620424</c:v>
                </c:pt>
                <c:pt idx="71">
                  <c:v>17287200.51863877</c:v>
                </c:pt>
                <c:pt idx="72">
                  <c:v>17231484.56323785</c:v>
                </c:pt>
                <c:pt idx="73">
                  <c:v>17243686.72534984</c:v>
                </c:pt>
                <c:pt idx="74">
                  <c:v>17180370.08560243</c:v>
                </c:pt>
                <c:pt idx="75">
                  <c:v>17180733.62636487</c:v>
                </c:pt>
                <c:pt idx="76">
                  <c:v>16910505.21598133</c:v>
                </c:pt>
                <c:pt idx="77">
                  <c:v>16625578.67458635</c:v>
                </c:pt>
                <c:pt idx="78">
                  <c:v>16380405.84818272</c:v>
                </c:pt>
                <c:pt idx="79">
                  <c:v>16210632.71497432</c:v>
                </c:pt>
                <c:pt idx="80">
                  <c:v>16092865.88565438</c:v>
                </c:pt>
                <c:pt idx="81">
                  <c:v>15871741.80529109</c:v>
                </c:pt>
                <c:pt idx="82">
                  <c:v>15665058.29275808</c:v>
                </c:pt>
                <c:pt idx="83">
                  <c:v>15524643.28763584</c:v>
                </c:pt>
                <c:pt idx="84">
                  <c:v>15474104.90890357</c:v>
                </c:pt>
                <c:pt idx="85">
                  <c:v>15479482.44920615</c:v>
                </c:pt>
                <c:pt idx="86">
                  <c:v>15431561.40380345</c:v>
                </c:pt>
                <c:pt idx="87">
                  <c:v>15430781.35712938</c:v>
                </c:pt>
                <c:pt idx="88">
                  <c:v>15320851.42433823</c:v>
                </c:pt>
                <c:pt idx="89">
                  <c:v>15246604.13487182</c:v>
                </c:pt>
                <c:pt idx="90">
                  <c:v>15142112.85357472</c:v>
                </c:pt>
                <c:pt idx="91">
                  <c:v>15064037.83855771</c:v>
                </c:pt>
                <c:pt idx="92">
                  <c:v>15034530.27699082</c:v>
                </c:pt>
                <c:pt idx="93">
                  <c:v>15039147.44366653</c:v>
                </c:pt>
                <c:pt idx="94">
                  <c:v>14946895.69271922</c:v>
                </c:pt>
                <c:pt idx="95">
                  <c:v>14790483.74776853</c:v>
                </c:pt>
                <c:pt idx="96">
                  <c:v>14652767.43650106</c:v>
                </c:pt>
                <c:pt idx="97">
                  <c:v>14555215.48281039</c:v>
                </c:pt>
                <c:pt idx="98">
                  <c:v>14429315.73683746</c:v>
                </c:pt>
                <c:pt idx="99">
                  <c:v>14295514.67465979</c:v>
                </c:pt>
                <c:pt idx="100">
                  <c:v>14188193.38341819</c:v>
                </c:pt>
                <c:pt idx="101">
                  <c:v>14138859.96418118</c:v>
                </c:pt>
                <c:pt idx="102">
                  <c:v>14090896.71722755</c:v>
                </c:pt>
                <c:pt idx="103">
                  <c:v>14093025.96886558</c:v>
                </c:pt>
                <c:pt idx="104">
                  <c:v>14056829.82173407</c:v>
                </c:pt>
                <c:pt idx="105">
                  <c:v>14055566.35769891</c:v>
                </c:pt>
                <c:pt idx="106">
                  <c:v>13963608.41188908</c:v>
                </c:pt>
                <c:pt idx="107">
                  <c:v>13884663.26504088</c:v>
                </c:pt>
                <c:pt idx="108">
                  <c:v>13825344.19525408</c:v>
                </c:pt>
                <c:pt idx="109">
                  <c:v>13804549.39688691</c:v>
                </c:pt>
                <c:pt idx="110">
                  <c:v>13803961.04008062</c:v>
                </c:pt>
                <c:pt idx="111">
                  <c:v>13739723.21863652</c:v>
                </c:pt>
                <c:pt idx="112">
                  <c:v>13641947.52212514</c:v>
                </c:pt>
                <c:pt idx="113">
                  <c:v>13559650.37028187</c:v>
                </c:pt>
                <c:pt idx="114">
                  <c:v>13504905.73548221</c:v>
                </c:pt>
                <c:pt idx="115">
                  <c:v>13432782.11133635</c:v>
                </c:pt>
                <c:pt idx="116">
                  <c:v>13347910.95510972</c:v>
                </c:pt>
                <c:pt idx="117">
                  <c:v>13272318.78102346</c:v>
                </c:pt>
                <c:pt idx="118">
                  <c:v>13230097.6566569</c:v>
                </c:pt>
                <c:pt idx="119">
                  <c:v>13192422.96778159</c:v>
                </c:pt>
                <c:pt idx="120">
                  <c:v>13155212.05481019</c:v>
                </c:pt>
                <c:pt idx="121">
                  <c:v>13121730.62269361</c:v>
                </c:pt>
                <c:pt idx="122">
                  <c:v>13102959.03886274</c:v>
                </c:pt>
                <c:pt idx="123">
                  <c:v>13102278.94229326</c:v>
                </c:pt>
                <c:pt idx="124">
                  <c:v>13034159.8418197</c:v>
                </c:pt>
                <c:pt idx="125">
                  <c:v>12990452.09913556</c:v>
                </c:pt>
                <c:pt idx="126">
                  <c:v>12973954.96182778</c:v>
                </c:pt>
                <c:pt idx="127">
                  <c:v>12974420.64679371</c:v>
                </c:pt>
                <c:pt idx="128">
                  <c:v>12928431.80244434</c:v>
                </c:pt>
                <c:pt idx="129">
                  <c:v>12865140.22621734</c:v>
                </c:pt>
                <c:pt idx="130">
                  <c:v>12813349.97942917</c:v>
                </c:pt>
                <c:pt idx="131">
                  <c:v>12780224.77423711</c:v>
                </c:pt>
                <c:pt idx="132">
                  <c:v>12736435.42097154</c:v>
                </c:pt>
                <c:pt idx="133">
                  <c:v>12681002.49241555</c:v>
                </c:pt>
                <c:pt idx="134">
                  <c:v>12627956.00036366</c:v>
                </c:pt>
                <c:pt idx="135">
                  <c:v>12596194.53927704</c:v>
                </c:pt>
                <c:pt idx="136">
                  <c:v>12566053.09917356</c:v>
                </c:pt>
                <c:pt idx="137">
                  <c:v>12536679.02837977</c:v>
                </c:pt>
                <c:pt idx="138">
                  <c:v>12511535.55643199</c:v>
                </c:pt>
                <c:pt idx="139">
                  <c:v>12497269.90285875</c:v>
                </c:pt>
                <c:pt idx="140">
                  <c:v>12497868.21541384</c:v>
                </c:pt>
                <c:pt idx="141">
                  <c:v>12449858.25819448</c:v>
                </c:pt>
                <c:pt idx="142">
                  <c:v>12418412.59067457</c:v>
                </c:pt>
                <c:pt idx="143">
                  <c:v>12406654.97956639</c:v>
                </c:pt>
                <c:pt idx="144">
                  <c:v>12407489.35708366</c:v>
                </c:pt>
                <c:pt idx="145">
                  <c:v>12375232.37338121</c:v>
                </c:pt>
                <c:pt idx="146">
                  <c:v>12333054.97611008</c:v>
                </c:pt>
                <c:pt idx="147">
                  <c:v>12298813.89005788</c:v>
                </c:pt>
                <c:pt idx="148">
                  <c:v>12277672.65975072</c:v>
                </c:pt>
                <c:pt idx="149">
                  <c:v>12249823.9475</c:v>
                </c:pt>
                <c:pt idx="150">
                  <c:v>12212671.84825571</c:v>
                </c:pt>
                <c:pt idx="151">
                  <c:v>12175479.64600684</c:v>
                </c:pt>
                <c:pt idx="152">
                  <c:v>12150876.4644125</c:v>
                </c:pt>
                <c:pt idx="153">
                  <c:v>12127937.93897349</c:v>
                </c:pt>
                <c:pt idx="154">
                  <c:v>12105966.42550873</c:v>
                </c:pt>
                <c:pt idx="155">
                  <c:v>12086992.20904619</c:v>
                </c:pt>
                <c:pt idx="156">
                  <c:v>12076295.20524798</c:v>
                </c:pt>
                <c:pt idx="157">
                  <c:v>12076690.72640701</c:v>
                </c:pt>
                <c:pt idx="158">
                  <c:v>12042943.64908056</c:v>
                </c:pt>
                <c:pt idx="159">
                  <c:v>12020300.99618628</c:v>
                </c:pt>
                <c:pt idx="160">
                  <c:v>12011644.51295612</c:v>
                </c:pt>
                <c:pt idx="161">
                  <c:v>12011972.4710684</c:v>
                </c:pt>
                <c:pt idx="162">
                  <c:v>11989695.80369643</c:v>
                </c:pt>
                <c:pt idx="163">
                  <c:v>11960543.54749855</c:v>
                </c:pt>
                <c:pt idx="164">
                  <c:v>11937124.59381635</c:v>
                </c:pt>
                <c:pt idx="165">
                  <c:v>11922809.85983365</c:v>
                </c:pt>
                <c:pt idx="166">
                  <c:v>11904237.13082083</c:v>
                </c:pt>
                <c:pt idx="167">
                  <c:v>11878948.27693942</c:v>
                </c:pt>
                <c:pt idx="168">
                  <c:v>11852658.32499626</c:v>
                </c:pt>
                <c:pt idx="169">
                  <c:v>11834541.6634361</c:v>
                </c:pt>
                <c:pt idx="170">
                  <c:v>11817645.81149668</c:v>
                </c:pt>
                <c:pt idx="171">
                  <c:v>11801508.10862046</c:v>
                </c:pt>
                <c:pt idx="172">
                  <c:v>11787949.55105653</c:v>
                </c:pt>
                <c:pt idx="173">
                  <c:v>11780378.4588054</c:v>
                </c:pt>
                <c:pt idx="174">
                  <c:v>11780700.41151651</c:v>
                </c:pt>
                <c:pt idx="175">
                  <c:v>11756884.91081234</c:v>
                </c:pt>
                <c:pt idx="176">
                  <c:v>11745338.96813156</c:v>
                </c:pt>
                <c:pt idx="177">
                  <c:v>11728943.08895375</c:v>
                </c:pt>
                <c:pt idx="178">
                  <c:v>11723103.71864896</c:v>
                </c:pt>
                <c:pt idx="179">
                  <c:v>11723386.01065013</c:v>
                </c:pt>
                <c:pt idx="180">
                  <c:v>11716965.34639341</c:v>
                </c:pt>
                <c:pt idx="181">
                  <c:v>11716820.53956231</c:v>
                </c:pt>
                <c:pt idx="182">
                  <c:v>11694882.10222561</c:v>
                </c:pt>
                <c:pt idx="183">
                  <c:v>11681690.20761909</c:v>
                </c:pt>
                <c:pt idx="184">
                  <c:v>11668209.44788715</c:v>
                </c:pt>
                <c:pt idx="185">
                  <c:v>11649726.48430238</c:v>
                </c:pt>
                <c:pt idx="186">
                  <c:v>11630537.18035471</c:v>
                </c:pt>
                <c:pt idx="187">
                  <c:v>11615349.70461171</c:v>
                </c:pt>
                <c:pt idx="188">
                  <c:v>11601392.91151884</c:v>
                </c:pt>
                <c:pt idx="189">
                  <c:v>11588284.32192811</c:v>
                </c:pt>
                <c:pt idx="190">
                  <c:v>11577281.55153388</c:v>
                </c:pt>
                <c:pt idx="191">
                  <c:v>11571121.63691686</c:v>
                </c:pt>
                <c:pt idx="192">
                  <c:v>11571273.85864312</c:v>
                </c:pt>
                <c:pt idx="193">
                  <c:v>11555208.29620354</c:v>
                </c:pt>
                <c:pt idx="194">
                  <c:v>11543230.18679164</c:v>
                </c:pt>
                <c:pt idx="195">
                  <c:v>11529574.38101911</c:v>
                </c:pt>
                <c:pt idx="196">
                  <c:v>11518709.35548848</c:v>
                </c:pt>
                <c:pt idx="197">
                  <c:v>11513530.95487103</c:v>
                </c:pt>
                <c:pt idx="198">
                  <c:v>11509510.95882806</c:v>
                </c:pt>
                <c:pt idx="199">
                  <c:v>11509663.95945737</c:v>
                </c:pt>
                <c:pt idx="200">
                  <c:v>11497996.45721724</c:v>
                </c:pt>
                <c:pt idx="201">
                  <c:v>11489656.61254157</c:v>
                </c:pt>
                <c:pt idx="202">
                  <c:v>11477397.9208514</c:v>
                </c:pt>
                <c:pt idx="203">
                  <c:v>11464570.43604641</c:v>
                </c:pt>
                <c:pt idx="204">
                  <c:v>11453986.09669038</c:v>
                </c:pt>
                <c:pt idx="205">
                  <c:v>11444155.92692019</c:v>
                </c:pt>
                <c:pt idx="206">
                  <c:v>11434762.63778564</c:v>
                </c:pt>
                <c:pt idx="207">
                  <c:v>11426960.67839236</c:v>
                </c:pt>
                <c:pt idx="208">
                  <c:v>11422620.42751342</c:v>
                </c:pt>
                <c:pt idx="209">
                  <c:v>11422810.00356873</c:v>
                </c:pt>
                <c:pt idx="210">
                  <c:v>11411633.88232926</c:v>
                </c:pt>
                <c:pt idx="211">
                  <c:v>11402993.55045967</c:v>
                </c:pt>
                <c:pt idx="212">
                  <c:v>11393335.59981102</c:v>
                </c:pt>
                <c:pt idx="213">
                  <c:v>11385412.44241032</c:v>
                </c:pt>
                <c:pt idx="214">
                  <c:v>11381473.99900601</c:v>
                </c:pt>
                <c:pt idx="215">
                  <c:v>11381598.42536806</c:v>
                </c:pt>
                <c:pt idx="216">
                  <c:v>11378550.85844946</c:v>
                </c:pt>
                <c:pt idx="217">
                  <c:v>11378546.60574768</c:v>
                </c:pt>
                <c:pt idx="218">
                  <c:v>11369841.12099742</c:v>
                </c:pt>
                <c:pt idx="219">
                  <c:v>11361478.12658926</c:v>
                </c:pt>
                <c:pt idx="220">
                  <c:v>11352637.23710936</c:v>
                </c:pt>
                <c:pt idx="221">
                  <c:v>11345206.41453501</c:v>
                </c:pt>
                <c:pt idx="222">
                  <c:v>11338254.6615896</c:v>
                </c:pt>
                <c:pt idx="223">
                  <c:v>11331769.77064675</c:v>
                </c:pt>
                <c:pt idx="224">
                  <c:v>11326431.55478455</c:v>
                </c:pt>
                <c:pt idx="225">
                  <c:v>11323548.04596357</c:v>
                </c:pt>
                <c:pt idx="226">
                  <c:v>11323605.39392549</c:v>
                </c:pt>
                <c:pt idx="227">
                  <c:v>11315899.05183733</c:v>
                </c:pt>
                <c:pt idx="228">
                  <c:v>11310104.92840152</c:v>
                </c:pt>
                <c:pt idx="229">
                  <c:v>11303396.85954324</c:v>
                </c:pt>
                <c:pt idx="230">
                  <c:v>11298044.21827413</c:v>
                </c:pt>
                <c:pt idx="231">
                  <c:v>11295557.38737892</c:v>
                </c:pt>
                <c:pt idx="232">
                  <c:v>11295634.12987175</c:v>
                </c:pt>
                <c:pt idx="233">
                  <c:v>11293601.53397746</c:v>
                </c:pt>
                <c:pt idx="234">
                  <c:v>11293655.88044514</c:v>
                </c:pt>
                <c:pt idx="235">
                  <c:v>11287960.64982726</c:v>
                </c:pt>
                <c:pt idx="236">
                  <c:v>11282602.38458139</c:v>
                </c:pt>
                <c:pt idx="237">
                  <c:v>11276747.72498888</c:v>
                </c:pt>
                <c:pt idx="238">
                  <c:v>11271808.56539909</c:v>
                </c:pt>
                <c:pt idx="239">
                  <c:v>11267255.53849565</c:v>
                </c:pt>
                <c:pt idx="240">
                  <c:v>11262923.19011512</c:v>
                </c:pt>
                <c:pt idx="241">
                  <c:v>11259427.88410475</c:v>
                </c:pt>
                <c:pt idx="242">
                  <c:v>11257577.42568471</c:v>
                </c:pt>
                <c:pt idx="243">
                  <c:v>11257710.60372109</c:v>
                </c:pt>
                <c:pt idx="244">
                  <c:v>11252678.17012502</c:v>
                </c:pt>
                <c:pt idx="245">
                  <c:v>11248758.72906376</c:v>
                </c:pt>
                <c:pt idx="246">
                  <c:v>11244426.89746368</c:v>
                </c:pt>
                <c:pt idx="247">
                  <c:v>11240909.56963751</c:v>
                </c:pt>
                <c:pt idx="248">
                  <c:v>11239204.15726661</c:v>
                </c:pt>
                <c:pt idx="249">
                  <c:v>11239296.00876033</c:v>
                </c:pt>
                <c:pt idx="250">
                  <c:v>11238060.43875406</c:v>
                </c:pt>
                <c:pt idx="251">
                  <c:v>11238168.42022359</c:v>
                </c:pt>
                <c:pt idx="252">
                  <c:v>11234471.83357131</c:v>
                </c:pt>
                <c:pt idx="253">
                  <c:v>11231055.9778948</c:v>
                </c:pt>
                <c:pt idx="254">
                  <c:v>11227330.32072296</c:v>
                </c:pt>
                <c:pt idx="255">
                  <c:v>11224227.92933204</c:v>
                </c:pt>
                <c:pt idx="256">
                  <c:v>11221342.13063806</c:v>
                </c:pt>
                <c:pt idx="257">
                  <c:v>11218756.68123613</c:v>
                </c:pt>
                <c:pt idx="258">
                  <c:v>11216734.18462037</c:v>
                </c:pt>
                <c:pt idx="259">
                  <c:v>11215734.1371717</c:v>
                </c:pt>
                <c:pt idx="260">
                  <c:v>11215753.58099067</c:v>
                </c:pt>
                <c:pt idx="261">
                  <c:v>11212637.32246296</c:v>
                </c:pt>
                <c:pt idx="262">
                  <c:v>11210422.95246685</c:v>
                </c:pt>
                <c:pt idx="263">
                  <c:v>11207739.51052911</c:v>
                </c:pt>
                <c:pt idx="264">
                  <c:v>11205684.6751463</c:v>
                </c:pt>
                <c:pt idx="265">
                  <c:v>11204852.43326055</c:v>
                </c:pt>
                <c:pt idx="266">
                  <c:v>11204907.98830424</c:v>
                </c:pt>
                <c:pt idx="267">
                  <c:v>11204119.58635699</c:v>
                </c:pt>
                <c:pt idx="268">
                  <c:v>11204070.3268294</c:v>
                </c:pt>
                <c:pt idx="269">
                  <c:v>11202079.49356835</c:v>
                </c:pt>
                <c:pt idx="270">
                  <c:v>11200236.09144741</c:v>
                </c:pt>
                <c:pt idx="271">
                  <c:v>11198127.93534189</c:v>
                </c:pt>
                <c:pt idx="272">
                  <c:v>11196358.56358388</c:v>
                </c:pt>
                <c:pt idx="273">
                  <c:v>11194792.95167061</c:v>
                </c:pt>
                <c:pt idx="274">
                  <c:v>11193308.82798855</c:v>
                </c:pt>
                <c:pt idx="275">
                  <c:v>11192194.43919419</c:v>
                </c:pt>
                <c:pt idx="276">
                  <c:v>11191652.06038712</c:v>
                </c:pt>
                <c:pt idx="277">
                  <c:v>11191760.95609643</c:v>
                </c:pt>
                <c:pt idx="278">
                  <c:v>11190105.40472259</c:v>
                </c:pt>
                <c:pt idx="279">
                  <c:v>11188812.02375118</c:v>
                </c:pt>
                <c:pt idx="280">
                  <c:v>11187429.23076923</c:v>
                </c:pt>
                <c:pt idx="281">
                  <c:v>11186302.27772412</c:v>
                </c:pt>
                <c:pt idx="282">
                  <c:v>11185751.85916315</c:v>
                </c:pt>
                <c:pt idx="283">
                  <c:v>11185821.29321492</c:v>
                </c:pt>
                <c:pt idx="284">
                  <c:v>11185373.01493604</c:v>
                </c:pt>
                <c:pt idx="285">
                  <c:v>11185381.1224351</c:v>
                </c:pt>
                <c:pt idx="286">
                  <c:v>11184354.9534227</c:v>
                </c:pt>
                <c:pt idx="287">
                  <c:v>11183395.16529193</c:v>
                </c:pt>
                <c:pt idx="288">
                  <c:v>11182325.71727666</c:v>
                </c:pt>
                <c:pt idx="289">
                  <c:v>11181470.45107173</c:v>
                </c:pt>
                <c:pt idx="290">
                  <c:v>11180677.04223182</c:v>
                </c:pt>
                <c:pt idx="291">
                  <c:v>11180050.44055039</c:v>
                </c:pt>
                <c:pt idx="292">
                  <c:v>11179604.15593686</c:v>
                </c:pt>
                <c:pt idx="293">
                  <c:v>11179417.80927329</c:v>
                </c:pt>
                <c:pt idx="294">
                  <c:v>11179455.54647662</c:v>
                </c:pt>
                <c:pt idx="295">
                  <c:v>11178629.70157707</c:v>
                </c:pt>
                <c:pt idx="296">
                  <c:v>11178195.56703712</c:v>
                </c:pt>
                <c:pt idx="297">
                  <c:v>11177552.77238984</c:v>
                </c:pt>
                <c:pt idx="298">
                  <c:v>11177112.42785437</c:v>
                </c:pt>
                <c:pt idx="299">
                  <c:v>11176993.86342435</c:v>
                </c:pt>
                <c:pt idx="300">
                  <c:v>11177064.17091943</c:v>
                </c:pt>
                <c:pt idx="301">
                  <c:v>11177046.15807221</c:v>
                </c:pt>
                <c:pt idx="302">
                  <c:v>11177025.22218465</c:v>
                </c:pt>
                <c:pt idx="303">
                  <c:v>11176556.07036598</c:v>
                </c:pt>
                <c:pt idx="304">
                  <c:v>11176235.73474012</c:v>
                </c:pt>
                <c:pt idx="305">
                  <c:v>11175845.07109649</c:v>
                </c:pt>
                <c:pt idx="306">
                  <c:v>11175527.1845021</c:v>
                </c:pt>
                <c:pt idx="307">
                  <c:v>11175274.76529271</c:v>
                </c:pt>
                <c:pt idx="308">
                  <c:v>11175043.26790714</c:v>
                </c:pt>
                <c:pt idx="309">
                  <c:v>11174898.08647892</c:v>
                </c:pt>
                <c:pt idx="310">
                  <c:v>11174914.61257736</c:v>
                </c:pt>
                <c:pt idx="311">
                  <c:v>11174834.02374703</c:v>
                </c:pt>
                <c:pt idx="312">
                  <c:v>11174882.15473247</c:v>
                </c:pt>
                <c:pt idx="313">
                  <c:v>11174612.23532015</c:v>
                </c:pt>
                <c:pt idx="314">
                  <c:v>11174499.46176334</c:v>
                </c:pt>
                <c:pt idx="315">
                  <c:v>11174427.15516472</c:v>
                </c:pt>
                <c:pt idx="316">
                  <c:v>11174444.83651091</c:v>
                </c:pt>
                <c:pt idx="317">
                  <c:v>11174338.92604982</c:v>
                </c:pt>
                <c:pt idx="318">
                  <c:v>11174306.89666728</c:v>
                </c:pt>
                <c:pt idx="319">
                  <c:v>11174213.32007184</c:v>
                </c:pt>
                <c:pt idx="320">
                  <c:v>11174219.41943846</c:v>
                </c:pt>
                <c:pt idx="321">
                  <c:v>11174124.31792079</c:v>
                </c:pt>
                <c:pt idx="322">
                  <c:v>11174154.6417581</c:v>
                </c:pt>
                <c:pt idx="323">
                  <c:v>11174137.33394596</c:v>
                </c:pt>
                <c:pt idx="324">
                  <c:v>11174187.58252204</c:v>
                </c:pt>
                <c:pt idx="325">
                  <c:v>11174158.53340437</c:v>
                </c:pt>
                <c:pt idx="326">
                  <c:v>11174188.6573349</c:v>
                </c:pt>
                <c:pt idx="327">
                  <c:v>11174169.10641421</c:v>
                </c:pt>
                <c:pt idx="328">
                  <c:v>11174107.58551028</c:v>
                </c:pt>
                <c:pt idx="329">
                  <c:v>11174087.6760408</c:v>
                </c:pt>
                <c:pt idx="330">
                  <c:v>11174244.2367519</c:v>
                </c:pt>
                <c:pt idx="331">
                  <c:v>11174127.94700186</c:v>
                </c:pt>
                <c:pt idx="332">
                  <c:v>11174229.58675684</c:v>
                </c:pt>
                <c:pt idx="333">
                  <c:v>11174090.32854442</c:v>
                </c:pt>
                <c:pt idx="334">
                  <c:v>11174137.05277314</c:v>
                </c:pt>
                <c:pt idx="335">
                  <c:v>11174108.61606024</c:v>
                </c:pt>
                <c:pt idx="336">
                  <c:v>11174150.73374571</c:v>
                </c:pt>
                <c:pt idx="337">
                  <c:v>11174086.8819401</c:v>
                </c:pt>
                <c:pt idx="338">
                  <c:v>11174101.50542983</c:v>
                </c:pt>
                <c:pt idx="339">
                  <c:v>11174076.70903721</c:v>
                </c:pt>
                <c:pt idx="340">
                  <c:v>11174097.40317105</c:v>
                </c:pt>
                <c:pt idx="341">
                  <c:v>11174084.10902581</c:v>
                </c:pt>
                <c:pt idx="342">
                  <c:v>11174104.94181323</c:v>
                </c:pt>
                <c:pt idx="343">
                  <c:v>11174099.54622688</c:v>
                </c:pt>
                <c:pt idx="344">
                  <c:v>11174098.38579858</c:v>
                </c:pt>
                <c:pt idx="345">
                  <c:v>11174068.45111267</c:v>
                </c:pt>
                <c:pt idx="346">
                  <c:v>11174072.89097857</c:v>
                </c:pt>
                <c:pt idx="347">
                  <c:v>11174073.32349823</c:v>
                </c:pt>
                <c:pt idx="348">
                  <c:v>11174079.99440335</c:v>
                </c:pt>
                <c:pt idx="349">
                  <c:v>11174033.2637739</c:v>
                </c:pt>
                <c:pt idx="350">
                  <c:v>11174040.69780793</c:v>
                </c:pt>
                <c:pt idx="351">
                  <c:v>11174039.51375764</c:v>
                </c:pt>
                <c:pt idx="352">
                  <c:v>11174031.17815748</c:v>
                </c:pt>
                <c:pt idx="353">
                  <c:v>11174050.59179484</c:v>
                </c:pt>
                <c:pt idx="354">
                  <c:v>11174044.24513569</c:v>
                </c:pt>
                <c:pt idx="355">
                  <c:v>11174047.49764656</c:v>
                </c:pt>
                <c:pt idx="356">
                  <c:v>11174031.95586472</c:v>
                </c:pt>
                <c:pt idx="357">
                  <c:v>11174036.8765085</c:v>
                </c:pt>
                <c:pt idx="358">
                  <c:v>11174026.57232906</c:v>
                </c:pt>
                <c:pt idx="359">
                  <c:v>11174035.00114889</c:v>
                </c:pt>
                <c:pt idx="360">
                  <c:v>11174042.1602757</c:v>
                </c:pt>
                <c:pt idx="361">
                  <c:v>11174044.41572197</c:v>
                </c:pt>
                <c:pt idx="362">
                  <c:v>11174039.43353038</c:v>
                </c:pt>
                <c:pt idx="363">
                  <c:v>11174044.38891046</c:v>
                </c:pt>
                <c:pt idx="364">
                  <c:v>11174030.00302837</c:v>
                </c:pt>
                <c:pt idx="365">
                  <c:v>11174025.99884333</c:v>
                </c:pt>
                <c:pt idx="366">
                  <c:v>11174034.86148442</c:v>
                </c:pt>
                <c:pt idx="367">
                  <c:v>11174025.92185974</c:v>
                </c:pt>
                <c:pt idx="368">
                  <c:v>11174039.72372095</c:v>
                </c:pt>
                <c:pt idx="369">
                  <c:v>11174026.80529248</c:v>
                </c:pt>
                <c:pt idx="370">
                  <c:v>11174028.95760983</c:v>
                </c:pt>
                <c:pt idx="371">
                  <c:v>11174018.91348579</c:v>
                </c:pt>
                <c:pt idx="372">
                  <c:v>11174019.86517366</c:v>
                </c:pt>
                <c:pt idx="373">
                  <c:v>11174040.1526797</c:v>
                </c:pt>
                <c:pt idx="374">
                  <c:v>11174020.93638062</c:v>
                </c:pt>
                <c:pt idx="375">
                  <c:v>11174018.20307441</c:v>
                </c:pt>
                <c:pt idx="376">
                  <c:v>11174013.34754268</c:v>
                </c:pt>
                <c:pt idx="377">
                  <c:v>11174005.77217982</c:v>
                </c:pt>
                <c:pt idx="378">
                  <c:v>11174003.12242258</c:v>
                </c:pt>
                <c:pt idx="379">
                  <c:v>11173995.79817718</c:v>
                </c:pt>
                <c:pt idx="380">
                  <c:v>11174002.46491617</c:v>
                </c:pt>
                <c:pt idx="381">
                  <c:v>11173994.77236369</c:v>
                </c:pt>
                <c:pt idx="382">
                  <c:v>11173986.78850213</c:v>
                </c:pt>
                <c:pt idx="383">
                  <c:v>11173988.96560469</c:v>
                </c:pt>
                <c:pt idx="384">
                  <c:v>11173987.38873013</c:v>
                </c:pt>
                <c:pt idx="385">
                  <c:v>11173986.95579594</c:v>
                </c:pt>
                <c:pt idx="386">
                  <c:v>11173991.49166521</c:v>
                </c:pt>
                <c:pt idx="387">
                  <c:v>11173988.90275466</c:v>
                </c:pt>
                <c:pt idx="388">
                  <c:v>11173992.47801767</c:v>
                </c:pt>
                <c:pt idx="389">
                  <c:v>11173989.52671058</c:v>
                </c:pt>
                <c:pt idx="390">
                  <c:v>11173989.9386062</c:v>
                </c:pt>
                <c:pt idx="391">
                  <c:v>11173989.2327719</c:v>
                </c:pt>
                <c:pt idx="392">
                  <c:v>11173990.28580752</c:v>
                </c:pt>
                <c:pt idx="393">
                  <c:v>11173989.70805718</c:v>
                </c:pt>
                <c:pt idx="394">
                  <c:v>11173986.55139978</c:v>
                </c:pt>
                <c:pt idx="395">
                  <c:v>11173989.5174129</c:v>
                </c:pt>
                <c:pt idx="396">
                  <c:v>11173985.24932813</c:v>
                </c:pt>
                <c:pt idx="397">
                  <c:v>11173989.71227507</c:v>
                </c:pt>
                <c:pt idx="398">
                  <c:v>11173987.73023165</c:v>
                </c:pt>
                <c:pt idx="399">
                  <c:v>11173986.49399571</c:v>
                </c:pt>
                <c:pt idx="400">
                  <c:v>11173982.78711625</c:v>
                </c:pt>
                <c:pt idx="401">
                  <c:v>11173981.9632028</c:v>
                </c:pt>
                <c:pt idx="402">
                  <c:v>11173982.70886895</c:v>
                </c:pt>
                <c:pt idx="403">
                  <c:v>11173980.73524698</c:v>
                </c:pt>
                <c:pt idx="404">
                  <c:v>11173980.39812254</c:v>
                </c:pt>
                <c:pt idx="405">
                  <c:v>11173985.4762033</c:v>
                </c:pt>
                <c:pt idx="406">
                  <c:v>11173982.6133053</c:v>
                </c:pt>
                <c:pt idx="407">
                  <c:v>11173979.01002488</c:v>
                </c:pt>
                <c:pt idx="408">
                  <c:v>11173980.34945066</c:v>
                </c:pt>
                <c:pt idx="409">
                  <c:v>11173976.42963115</c:v>
                </c:pt>
                <c:pt idx="410">
                  <c:v>11173976.74359829</c:v>
                </c:pt>
                <c:pt idx="411">
                  <c:v>11173976.4525903</c:v>
                </c:pt>
                <c:pt idx="412">
                  <c:v>11173975.02867999</c:v>
                </c:pt>
                <c:pt idx="413">
                  <c:v>11173975.74385693</c:v>
                </c:pt>
                <c:pt idx="414">
                  <c:v>11173974.6102938</c:v>
                </c:pt>
                <c:pt idx="415">
                  <c:v>11173974.80834089</c:v>
                </c:pt>
                <c:pt idx="416">
                  <c:v>11173974.75775589</c:v>
                </c:pt>
                <c:pt idx="417">
                  <c:v>11173974.69650546</c:v>
                </c:pt>
                <c:pt idx="418">
                  <c:v>11173975.55416444</c:v>
                </c:pt>
                <c:pt idx="419">
                  <c:v>11173975.2256519</c:v>
                </c:pt>
                <c:pt idx="420">
                  <c:v>11173974.27346596</c:v>
                </c:pt>
                <c:pt idx="421">
                  <c:v>11173973.91021567</c:v>
                </c:pt>
                <c:pt idx="422">
                  <c:v>11173976.11713919</c:v>
                </c:pt>
                <c:pt idx="423">
                  <c:v>11173974.48804354</c:v>
                </c:pt>
                <c:pt idx="424">
                  <c:v>11173974.99719056</c:v>
                </c:pt>
                <c:pt idx="425">
                  <c:v>11173973.69975121</c:v>
                </c:pt>
                <c:pt idx="426">
                  <c:v>11173975.46762349</c:v>
                </c:pt>
                <c:pt idx="427">
                  <c:v>11173975.01020769</c:v>
                </c:pt>
                <c:pt idx="428">
                  <c:v>11173974.22707036</c:v>
                </c:pt>
                <c:pt idx="429">
                  <c:v>11173974.56638445</c:v>
                </c:pt>
                <c:pt idx="430">
                  <c:v>11173975.44459032</c:v>
                </c:pt>
                <c:pt idx="431">
                  <c:v>11173974.293726</c:v>
                </c:pt>
                <c:pt idx="432">
                  <c:v>11173973.56311768</c:v>
                </c:pt>
                <c:pt idx="433">
                  <c:v>11173973.41937113</c:v>
                </c:pt>
                <c:pt idx="434">
                  <c:v>11173973.0940321</c:v>
                </c:pt>
                <c:pt idx="435">
                  <c:v>11173973.42720055</c:v>
                </c:pt>
                <c:pt idx="436">
                  <c:v>11173973.21999576</c:v>
                </c:pt>
                <c:pt idx="437">
                  <c:v>11173973.29198282</c:v>
                </c:pt>
                <c:pt idx="438">
                  <c:v>11173972.8969289</c:v>
                </c:pt>
                <c:pt idx="439">
                  <c:v>11173972.86695895</c:v>
                </c:pt>
                <c:pt idx="440">
                  <c:v>11173972.79791608</c:v>
                </c:pt>
                <c:pt idx="441">
                  <c:v>11173972.56175771</c:v>
                </c:pt>
                <c:pt idx="442">
                  <c:v>11173972.88894294</c:v>
                </c:pt>
                <c:pt idx="443">
                  <c:v>11173972.16344683</c:v>
                </c:pt>
                <c:pt idx="444">
                  <c:v>11173972.59452213</c:v>
                </c:pt>
                <c:pt idx="445">
                  <c:v>11173972.2955771</c:v>
                </c:pt>
                <c:pt idx="446">
                  <c:v>11173972.07480704</c:v>
                </c:pt>
                <c:pt idx="447">
                  <c:v>11173972.24426197</c:v>
                </c:pt>
                <c:pt idx="448">
                  <c:v>11173972.51591616</c:v>
                </c:pt>
                <c:pt idx="449">
                  <c:v>11173972.48991334</c:v>
                </c:pt>
                <c:pt idx="450">
                  <c:v>11173972.01751381</c:v>
                </c:pt>
                <c:pt idx="451">
                  <c:v>11173972.12744996</c:v>
                </c:pt>
                <c:pt idx="452">
                  <c:v>11173971.84949393</c:v>
                </c:pt>
                <c:pt idx="453">
                  <c:v>11173972.05314159</c:v>
                </c:pt>
                <c:pt idx="454">
                  <c:v>11173971.89942412</c:v>
                </c:pt>
                <c:pt idx="455">
                  <c:v>11173972.07121429</c:v>
                </c:pt>
                <c:pt idx="456">
                  <c:v>11173971.75952491</c:v>
                </c:pt>
                <c:pt idx="457">
                  <c:v>11173971.90159232</c:v>
                </c:pt>
                <c:pt idx="458">
                  <c:v>11173971.86778859</c:v>
                </c:pt>
                <c:pt idx="459">
                  <c:v>11173971.98241233</c:v>
                </c:pt>
                <c:pt idx="460">
                  <c:v>11173971.90122773</c:v>
                </c:pt>
                <c:pt idx="461">
                  <c:v>11173971.89780632</c:v>
                </c:pt>
                <c:pt idx="462">
                  <c:v>11173972.01656625</c:v>
                </c:pt>
                <c:pt idx="463">
                  <c:v>11173971.76172124</c:v>
                </c:pt>
                <c:pt idx="464">
                  <c:v>11173972.08854558</c:v>
                </c:pt>
                <c:pt idx="465">
                  <c:v>11173971.89877175</c:v>
                </c:pt>
                <c:pt idx="466">
                  <c:v>11173972.08166542</c:v>
                </c:pt>
                <c:pt idx="467">
                  <c:v>11173971.80934707</c:v>
                </c:pt>
                <c:pt idx="468">
                  <c:v>11173971.67696148</c:v>
                </c:pt>
                <c:pt idx="469">
                  <c:v>11173971.68469188</c:v>
                </c:pt>
                <c:pt idx="470">
                  <c:v>11173971.63816713</c:v>
                </c:pt>
                <c:pt idx="471">
                  <c:v>11173971.94121742</c:v>
                </c:pt>
                <c:pt idx="472">
                  <c:v>11173971.65216782</c:v>
                </c:pt>
                <c:pt idx="473">
                  <c:v>11173971.57421707</c:v>
                </c:pt>
                <c:pt idx="474">
                  <c:v>11173971.57953689</c:v>
                </c:pt>
                <c:pt idx="475">
                  <c:v>11173971.5400603</c:v>
                </c:pt>
                <c:pt idx="476">
                  <c:v>11173971.58629355</c:v>
                </c:pt>
                <c:pt idx="477">
                  <c:v>11173971.43284619</c:v>
                </c:pt>
                <c:pt idx="478">
                  <c:v>11173971.36702924</c:v>
                </c:pt>
                <c:pt idx="479">
                  <c:v>11173971.4060864</c:v>
                </c:pt>
                <c:pt idx="480">
                  <c:v>11173971.44884129</c:v>
                </c:pt>
                <c:pt idx="481">
                  <c:v>11173971.38286272</c:v>
                </c:pt>
                <c:pt idx="482">
                  <c:v>11173971.41438226</c:v>
                </c:pt>
                <c:pt idx="483">
                  <c:v>11173971.42929812</c:v>
                </c:pt>
                <c:pt idx="484">
                  <c:v>11173971.47524909</c:v>
                </c:pt>
                <c:pt idx="485">
                  <c:v>11173971.43478421</c:v>
                </c:pt>
                <c:pt idx="486">
                  <c:v>11173971.45101364</c:v>
                </c:pt>
                <c:pt idx="487">
                  <c:v>11173971.43067941</c:v>
                </c:pt>
                <c:pt idx="488">
                  <c:v>11173971.40953146</c:v>
                </c:pt>
                <c:pt idx="489">
                  <c:v>11173971.38775299</c:v>
                </c:pt>
                <c:pt idx="490">
                  <c:v>11173971.34734193</c:v>
                </c:pt>
                <c:pt idx="491">
                  <c:v>11173971.37338422</c:v>
                </c:pt>
                <c:pt idx="492">
                  <c:v>11173971.3581464</c:v>
                </c:pt>
                <c:pt idx="493">
                  <c:v>11173971.36961035</c:v>
                </c:pt>
                <c:pt idx="494">
                  <c:v>11173971.34602901</c:v>
                </c:pt>
                <c:pt idx="495">
                  <c:v>11173971.34253891</c:v>
                </c:pt>
                <c:pt idx="496">
                  <c:v>11173971.35385991</c:v>
                </c:pt>
                <c:pt idx="497">
                  <c:v>11173971.33690991</c:v>
                </c:pt>
                <c:pt idx="498">
                  <c:v>11173971.34599284</c:v>
                </c:pt>
                <c:pt idx="499">
                  <c:v>11173971.31479872</c:v>
                </c:pt>
                <c:pt idx="500">
                  <c:v>11173971.30347368</c:v>
                </c:pt>
                <c:pt idx="501">
                  <c:v>11173971.31940983</c:v>
                </c:pt>
                <c:pt idx="502">
                  <c:v>11173971.30732479</c:v>
                </c:pt>
                <c:pt idx="503">
                  <c:v>11173971.34788965</c:v>
                </c:pt>
                <c:pt idx="504">
                  <c:v>11173971.31574235</c:v>
                </c:pt>
                <c:pt idx="505">
                  <c:v>11173971.31819559</c:v>
                </c:pt>
                <c:pt idx="506">
                  <c:v>11173971.32250375</c:v>
                </c:pt>
                <c:pt idx="507">
                  <c:v>11173971.2870123</c:v>
                </c:pt>
                <c:pt idx="508">
                  <c:v>11173971.28940837</c:v>
                </c:pt>
                <c:pt idx="509">
                  <c:v>11173971.29032759</c:v>
                </c:pt>
                <c:pt idx="510">
                  <c:v>11173971.29456361</c:v>
                </c:pt>
                <c:pt idx="511">
                  <c:v>11173971.30932557</c:v>
                </c:pt>
                <c:pt idx="512">
                  <c:v>11173971.30190099</c:v>
                </c:pt>
                <c:pt idx="513">
                  <c:v>11173971.30374048</c:v>
                </c:pt>
                <c:pt idx="514">
                  <c:v>11173971.28253582</c:v>
                </c:pt>
                <c:pt idx="515">
                  <c:v>11173971.30545321</c:v>
                </c:pt>
                <c:pt idx="516">
                  <c:v>11173971.28683873</c:v>
                </c:pt>
                <c:pt idx="517">
                  <c:v>11173971.30306652</c:v>
                </c:pt>
                <c:pt idx="518">
                  <c:v>11173971.28228655</c:v>
                </c:pt>
                <c:pt idx="519">
                  <c:v>11173971.28736159</c:v>
                </c:pt>
                <c:pt idx="520">
                  <c:v>11173971.28440816</c:v>
                </c:pt>
                <c:pt idx="521">
                  <c:v>11173971.28845596</c:v>
                </c:pt>
                <c:pt idx="522">
                  <c:v>11173971.28928773</c:v>
                </c:pt>
                <c:pt idx="523">
                  <c:v>11173971.28395836</c:v>
                </c:pt>
                <c:pt idx="524">
                  <c:v>11173971.28701935</c:v>
                </c:pt>
                <c:pt idx="525">
                  <c:v>11173971.28198133</c:v>
                </c:pt>
                <c:pt idx="526">
                  <c:v>11173971.27911215</c:v>
                </c:pt>
                <c:pt idx="527">
                  <c:v>11173971.27516633</c:v>
                </c:pt>
                <c:pt idx="528">
                  <c:v>11173971.27533389</c:v>
                </c:pt>
                <c:pt idx="529">
                  <c:v>11173971.27660727</c:v>
                </c:pt>
                <c:pt idx="530">
                  <c:v>11173971.27256269</c:v>
                </c:pt>
                <c:pt idx="531">
                  <c:v>11173971.27480289</c:v>
                </c:pt>
                <c:pt idx="532">
                  <c:v>11173971.27925583</c:v>
                </c:pt>
                <c:pt idx="533">
                  <c:v>11173971.27382874</c:v>
                </c:pt>
                <c:pt idx="534">
                  <c:v>11173971.27145274</c:v>
                </c:pt>
                <c:pt idx="535">
                  <c:v>11173971.27297007</c:v>
                </c:pt>
                <c:pt idx="536">
                  <c:v>11173971.27416112</c:v>
                </c:pt>
                <c:pt idx="537">
                  <c:v>11173971.27564978</c:v>
                </c:pt>
                <c:pt idx="538">
                  <c:v>11173971.27222744</c:v>
                </c:pt>
                <c:pt idx="539">
                  <c:v>11173971.2727652</c:v>
                </c:pt>
                <c:pt idx="540">
                  <c:v>11173971.27890369</c:v>
                </c:pt>
                <c:pt idx="541">
                  <c:v>11173971.27192501</c:v>
                </c:pt>
                <c:pt idx="542">
                  <c:v>11173971.27570435</c:v>
                </c:pt>
                <c:pt idx="543">
                  <c:v>11173971.28032116</c:v>
                </c:pt>
                <c:pt idx="544">
                  <c:v>11173971.27320996</c:v>
                </c:pt>
                <c:pt idx="545">
                  <c:v>11173971.27307486</c:v>
                </c:pt>
                <c:pt idx="546">
                  <c:v>11173971.26970462</c:v>
                </c:pt>
                <c:pt idx="547">
                  <c:v>11173971.27012757</c:v>
                </c:pt>
                <c:pt idx="548">
                  <c:v>11173971.26975792</c:v>
                </c:pt>
                <c:pt idx="549">
                  <c:v>11173971.27089946</c:v>
                </c:pt>
                <c:pt idx="550">
                  <c:v>11173971.26986448</c:v>
                </c:pt>
                <c:pt idx="551">
                  <c:v>11173971.26867556</c:v>
                </c:pt>
                <c:pt idx="552">
                  <c:v>11173971.2691955</c:v>
                </c:pt>
                <c:pt idx="553">
                  <c:v>11173971.26959148</c:v>
                </c:pt>
                <c:pt idx="554">
                  <c:v>11173971.26798248</c:v>
                </c:pt>
                <c:pt idx="555">
                  <c:v>11173971.26914015</c:v>
                </c:pt>
                <c:pt idx="556">
                  <c:v>11173971.2658557</c:v>
                </c:pt>
                <c:pt idx="557">
                  <c:v>11173971.2666429</c:v>
                </c:pt>
                <c:pt idx="558">
                  <c:v>11173971.26600365</c:v>
                </c:pt>
                <c:pt idx="559">
                  <c:v>11173971.26648325</c:v>
                </c:pt>
                <c:pt idx="560">
                  <c:v>11173971.26651536</c:v>
                </c:pt>
                <c:pt idx="561">
                  <c:v>11173971.26674949</c:v>
                </c:pt>
                <c:pt idx="562">
                  <c:v>11173971.26614954</c:v>
                </c:pt>
                <c:pt idx="563">
                  <c:v>11173971.26594983</c:v>
                </c:pt>
                <c:pt idx="564">
                  <c:v>11173971.26665002</c:v>
                </c:pt>
                <c:pt idx="565">
                  <c:v>11173971.26701547</c:v>
                </c:pt>
                <c:pt idx="566">
                  <c:v>11173971.26603828</c:v>
                </c:pt>
                <c:pt idx="567">
                  <c:v>11173971.26623411</c:v>
                </c:pt>
                <c:pt idx="568">
                  <c:v>11173971.26644136</c:v>
                </c:pt>
                <c:pt idx="569">
                  <c:v>11173971.2655562</c:v>
                </c:pt>
                <c:pt idx="570">
                  <c:v>11173971.26539109</c:v>
                </c:pt>
                <c:pt idx="571">
                  <c:v>11173971.26521876</c:v>
                </c:pt>
                <c:pt idx="572">
                  <c:v>11173971.26540964</c:v>
                </c:pt>
                <c:pt idx="573">
                  <c:v>11173971.26533991</c:v>
                </c:pt>
                <c:pt idx="574">
                  <c:v>11173971.26517297</c:v>
                </c:pt>
                <c:pt idx="575">
                  <c:v>11173971.26536158</c:v>
                </c:pt>
                <c:pt idx="576">
                  <c:v>11173971.26480928</c:v>
                </c:pt>
                <c:pt idx="577">
                  <c:v>11173971.26506177</c:v>
                </c:pt>
                <c:pt idx="578">
                  <c:v>11173971.26436599</c:v>
                </c:pt>
                <c:pt idx="579">
                  <c:v>11173971.26445992</c:v>
                </c:pt>
                <c:pt idx="580">
                  <c:v>11173971.2646889</c:v>
                </c:pt>
                <c:pt idx="581">
                  <c:v>11173971.26447397</c:v>
                </c:pt>
                <c:pt idx="582">
                  <c:v>11173971.26457742</c:v>
                </c:pt>
                <c:pt idx="583">
                  <c:v>11173971.26458521</c:v>
                </c:pt>
                <c:pt idx="584">
                  <c:v>11173971.26466761</c:v>
                </c:pt>
                <c:pt idx="585">
                  <c:v>11173971.26459495</c:v>
                </c:pt>
                <c:pt idx="586">
                  <c:v>11173971.26466393</c:v>
                </c:pt>
                <c:pt idx="587">
                  <c:v>11173971.26440972</c:v>
                </c:pt>
                <c:pt idx="588">
                  <c:v>11173971.26433419</c:v>
                </c:pt>
                <c:pt idx="589">
                  <c:v>11173971.26443763</c:v>
                </c:pt>
                <c:pt idx="590">
                  <c:v>11173971.26459531</c:v>
                </c:pt>
                <c:pt idx="591">
                  <c:v>11173971.26459534</c:v>
                </c:pt>
                <c:pt idx="592">
                  <c:v>11173971.26456759</c:v>
                </c:pt>
                <c:pt idx="593">
                  <c:v>11173971.26432301</c:v>
                </c:pt>
                <c:pt idx="594">
                  <c:v>11173971.26455553</c:v>
                </c:pt>
                <c:pt idx="595">
                  <c:v>11173971.26440438</c:v>
                </c:pt>
                <c:pt idx="596">
                  <c:v>11173971.26479157</c:v>
                </c:pt>
                <c:pt idx="597">
                  <c:v>11173971.26435642</c:v>
                </c:pt>
                <c:pt idx="598">
                  <c:v>11173971.26433758</c:v>
                </c:pt>
                <c:pt idx="599">
                  <c:v>11173971.26430827</c:v>
                </c:pt>
                <c:pt idx="600">
                  <c:v>11173971.26437733</c:v>
                </c:pt>
                <c:pt idx="601">
                  <c:v>11173971.26428518</c:v>
                </c:pt>
                <c:pt idx="602">
                  <c:v>11173971.26431079</c:v>
                </c:pt>
                <c:pt idx="603">
                  <c:v>11173971.26444981</c:v>
                </c:pt>
                <c:pt idx="604">
                  <c:v>11173971.26434396</c:v>
                </c:pt>
                <c:pt idx="605">
                  <c:v>11173971.26441426</c:v>
                </c:pt>
                <c:pt idx="606">
                  <c:v>11173971.2642182</c:v>
                </c:pt>
                <c:pt idx="607">
                  <c:v>11173971.26420661</c:v>
                </c:pt>
                <c:pt idx="608">
                  <c:v>11173971.26417045</c:v>
                </c:pt>
                <c:pt idx="609">
                  <c:v>11173971.26417463</c:v>
                </c:pt>
                <c:pt idx="610">
                  <c:v>11173971.26414048</c:v>
                </c:pt>
                <c:pt idx="611">
                  <c:v>11173971.26416045</c:v>
                </c:pt>
                <c:pt idx="612">
                  <c:v>11173971.26414309</c:v>
                </c:pt>
                <c:pt idx="613">
                  <c:v>11173971.26413322</c:v>
                </c:pt>
                <c:pt idx="614">
                  <c:v>11173971.26414451</c:v>
                </c:pt>
                <c:pt idx="615">
                  <c:v>11173971.26412737</c:v>
                </c:pt>
                <c:pt idx="616">
                  <c:v>11173971.26409434</c:v>
                </c:pt>
                <c:pt idx="617">
                  <c:v>11173971.26422176</c:v>
                </c:pt>
                <c:pt idx="618">
                  <c:v>11173971.26413544</c:v>
                </c:pt>
                <c:pt idx="619">
                  <c:v>11173971.26417699</c:v>
                </c:pt>
                <c:pt idx="620">
                  <c:v>11173971.26414508</c:v>
                </c:pt>
                <c:pt idx="621">
                  <c:v>11173971.26418609</c:v>
                </c:pt>
                <c:pt idx="622">
                  <c:v>11173971.26410456</c:v>
                </c:pt>
                <c:pt idx="623">
                  <c:v>11173971.26416138</c:v>
                </c:pt>
                <c:pt idx="624">
                  <c:v>11173971.26407598</c:v>
                </c:pt>
                <c:pt idx="625">
                  <c:v>11173971.26407901</c:v>
                </c:pt>
                <c:pt idx="626">
                  <c:v>11173971.26405524</c:v>
                </c:pt>
                <c:pt idx="627">
                  <c:v>11173971.26406337</c:v>
                </c:pt>
                <c:pt idx="628">
                  <c:v>11173971.26406496</c:v>
                </c:pt>
                <c:pt idx="629">
                  <c:v>11173971.26406002</c:v>
                </c:pt>
                <c:pt idx="630">
                  <c:v>11173971.26405436</c:v>
                </c:pt>
                <c:pt idx="631">
                  <c:v>11173971.26406369</c:v>
                </c:pt>
                <c:pt idx="632">
                  <c:v>11173971.26403081</c:v>
                </c:pt>
                <c:pt idx="633">
                  <c:v>11173971.26403951</c:v>
                </c:pt>
                <c:pt idx="634">
                  <c:v>11173971.26404538</c:v>
                </c:pt>
                <c:pt idx="635">
                  <c:v>11173971.26403528</c:v>
                </c:pt>
                <c:pt idx="636">
                  <c:v>11173971.26403323</c:v>
                </c:pt>
                <c:pt idx="637">
                  <c:v>11173971.26404038</c:v>
                </c:pt>
                <c:pt idx="638">
                  <c:v>11173971.26406752</c:v>
                </c:pt>
                <c:pt idx="639">
                  <c:v>11173971.26404394</c:v>
                </c:pt>
                <c:pt idx="640">
                  <c:v>11173971.26404127</c:v>
                </c:pt>
                <c:pt idx="641">
                  <c:v>11173971.26403098</c:v>
                </c:pt>
                <c:pt idx="642">
                  <c:v>11173971.26404705</c:v>
                </c:pt>
                <c:pt idx="643">
                  <c:v>11173971.26403938</c:v>
                </c:pt>
                <c:pt idx="644">
                  <c:v>11173971.2640313</c:v>
                </c:pt>
                <c:pt idx="645">
                  <c:v>11173971.26403227</c:v>
                </c:pt>
                <c:pt idx="646">
                  <c:v>11173971.2640301</c:v>
                </c:pt>
                <c:pt idx="647">
                  <c:v>11173971.26402841</c:v>
                </c:pt>
                <c:pt idx="648">
                  <c:v>11173971.26402387</c:v>
                </c:pt>
                <c:pt idx="649">
                  <c:v>11173971.26403025</c:v>
                </c:pt>
                <c:pt idx="650">
                  <c:v>11173971.26402608</c:v>
                </c:pt>
                <c:pt idx="651">
                  <c:v>11173971.26402445</c:v>
                </c:pt>
                <c:pt idx="652">
                  <c:v>11173971.26402477</c:v>
                </c:pt>
                <c:pt idx="653">
                  <c:v>11173971.26401858</c:v>
                </c:pt>
                <c:pt idx="654">
                  <c:v>11173971.2640258</c:v>
                </c:pt>
                <c:pt idx="655">
                  <c:v>11173971.26401968</c:v>
                </c:pt>
                <c:pt idx="656">
                  <c:v>11173971.2640206</c:v>
                </c:pt>
                <c:pt idx="657">
                  <c:v>11173971.26402002</c:v>
                </c:pt>
                <c:pt idx="658">
                  <c:v>11173971.26401792</c:v>
                </c:pt>
                <c:pt idx="659">
                  <c:v>11173971.26401886</c:v>
                </c:pt>
                <c:pt idx="660">
                  <c:v>11173971.26401623</c:v>
                </c:pt>
                <c:pt idx="661">
                  <c:v>11173971.26401497</c:v>
                </c:pt>
                <c:pt idx="662">
                  <c:v>11173971.26401652</c:v>
                </c:pt>
                <c:pt idx="663">
                  <c:v>11173971.2640135</c:v>
                </c:pt>
                <c:pt idx="664">
                  <c:v>11173971.26401376</c:v>
                </c:pt>
                <c:pt idx="665">
                  <c:v>11173971.26401197</c:v>
                </c:pt>
                <c:pt idx="666">
                  <c:v>11173971.26401177</c:v>
                </c:pt>
                <c:pt idx="667">
                  <c:v>11173971.26401116</c:v>
                </c:pt>
                <c:pt idx="668">
                  <c:v>11173971.26401129</c:v>
                </c:pt>
                <c:pt idx="669">
                  <c:v>11173971.26401147</c:v>
                </c:pt>
                <c:pt idx="670">
                  <c:v>11173971.26401131</c:v>
                </c:pt>
                <c:pt idx="671">
                  <c:v>11173971.26400898</c:v>
                </c:pt>
                <c:pt idx="672">
                  <c:v>11173971.26400736</c:v>
                </c:pt>
                <c:pt idx="673">
                  <c:v>11173971.26400757</c:v>
                </c:pt>
                <c:pt idx="674">
                  <c:v>11173971.26400778</c:v>
                </c:pt>
                <c:pt idx="675">
                  <c:v>11173971.26400721</c:v>
                </c:pt>
                <c:pt idx="676">
                  <c:v>11173971.26400761</c:v>
                </c:pt>
                <c:pt idx="677">
                  <c:v>11173971.26400785</c:v>
                </c:pt>
                <c:pt idx="678">
                  <c:v>11173971.26400719</c:v>
                </c:pt>
                <c:pt idx="679">
                  <c:v>11173971.26400845</c:v>
                </c:pt>
                <c:pt idx="680">
                  <c:v>11173971.26400744</c:v>
                </c:pt>
                <c:pt idx="681">
                  <c:v>11173971.26400757</c:v>
                </c:pt>
                <c:pt idx="682">
                  <c:v>11173971.26400747</c:v>
                </c:pt>
                <c:pt idx="683">
                  <c:v>11173971.26400753</c:v>
                </c:pt>
                <c:pt idx="684">
                  <c:v>11173971.26400761</c:v>
                </c:pt>
                <c:pt idx="685">
                  <c:v>11173971.26400696</c:v>
                </c:pt>
                <c:pt idx="686">
                  <c:v>11173971.26400731</c:v>
                </c:pt>
                <c:pt idx="687">
                  <c:v>11173971.2640074</c:v>
                </c:pt>
                <c:pt idx="688">
                  <c:v>11173971.26400725</c:v>
                </c:pt>
                <c:pt idx="689">
                  <c:v>11173971.2640079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Main!$C$2:$C$691</c:f>
              <c:numCache>
                <c:formatCode>General</c:formatCode>
                <c:ptCount val="690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554190.4386203829</c:v>
                </c:pt>
                <c:pt idx="19">
                  <c:v>548179.1089416582</c:v>
                </c:pt>
                <c:pt idx="20">
                  <c:v>544741.9439354741</c:v>
                </c:pt>
                <c:pt idx="21">
                  <c:v>546616.3546022162</c:v>
                </c:pt>
                <c:pt idx="22">
                  <c:v>543811.2228835408</c:v>
                </c:pt>
                <c:pt idx="23">
                  <c:v>545592.9659867762</c:v>
                </c:pt>
                <c:pt idx="24">
                  <c:v>543442.1807588914</c:v>
                </c:pt>
                <c:pt idx="25">
                  <c:v>543489.1553678128</c:v>
                </c:pt>
                <c:pt idx="26">
                  <c:v>538478.8487513872</c:v>
                </c:pt>
                <c:pt idx="27">
                  <c:v>543487.3374205679</c:v>
                </c:pt>
                <c:pt idx="28">
                  <c:v>538481.5960970774</c:v>
                </c:pt>
                <c:pt idx="29">
                  <c:v>543488.5037540426</c:v>
                </c:pt>
                <c:pt idx="30">
                  <c:v>538477.5877265891</c:v>
                </c:pt>
                <c:pt idx="31">
                  <c:v>543488.9349112114</c:v>
                </c:pt>
                <c:pt idx="32">
                  <c:v>538480.2055097349</c:v>
                </c:pt>
                <c:pt idx="33">
                  <c:v>542164.7785500177</c:v>
                </c:pt>
                <c:pt idx="34">
                  <c:v>533102.0091565404</c:v>
                </c:pt>
                <c:pt idx="35">
                  <c:v>534770.7316369787</c:v>
                </c:pt>
                <c:pt idx="36">
                  <c:v>534600.8412588941</c:v>
                </c:pt>
                <c:pt idx="37">
                  <c:v>535197.0266945824</c:v>
                </c:pt>
                <c:pt idx="38">
                  <c:v>542885.2941965533</c:v>
                </c:pt>
                <c:pt idx="39">
                  <c:v>540428.5848730926</c:v>
                </c:pt>
                <c:pt idx="40">
                  <c:v>539251.6430616423</c:v>
                </c:pt>
                <c:pt idx="41">
                  <c:v>541593.7625012796</c:v>
                </c:pt>
                <c:pt idx="42">
                  <c:v>546348.4197298028</c:v>
                </c:pt>
                <c:pt idx="43">
                  <c:v>550661.0341504614</c:v>
                </c:pt>
                <c:pt idx="44">
                  <c:v>558537.5525000022</c:v>
                </c:pt>
                <c:pt idx="45">
                  <c:v>557404.276741331</c:v>
                </c:pt>
                <c:pt idx="46">
                  <c:v>560548.7999831414</c:v>
                </c:pt>
                <c:pt idx="47">
                  <c:v>560546.8716204728</c:v>
                </c:pt>
                <c:pt idx="48">
                  <c:v>559104.1430741269</c:v>
                </c:pt>
                <c:pt idx="49">
                  <c:v>559103.5506892343</c:v>
                </c:pt>
                <c:pt idx="50">
                  <c:v>557692.6059162528</c:v>
                </c:pt>
                <c:pt idx="51">
                  <c:v>557488.8917803445</c:v>
                </c:pt>
                <c:pt idx="52">
                  <c:v>557596.1897905266</c:v>
                </c:pt>
                <c:pt idx="53">
                  <c:v>557594.9421387298</c:v>
                </c:pt>
                <c:pt idx="54">
                  <c:v>558542.0412054061</c:v>
                </c:pt>
                <c:pt idx="55">
                  <c:v>557547.2081617385</c:v>
                </c:pt>
                <c:pt idx="56">
                  <c:v>566671.2441098199</c:v>
                </c:pt>
                <c:pt idx="57">
                  <c:v>569761.7128641357</c:v>
                </c:pt>
                <c:pt idx="58">
                  <c:v>571585.6517358507</c:v>
                </c:pt>
                <c:pt idx="59">
                  <c:v>572314.2005439822</c:v>
                </c:pt>
                <c:pt idx="60">
                  <c:v>582334.4755624612</c:v>
                </c:pt>
                <c:pt idx="61">
                  <c:v>590326.6813674697</c:v>
                </c:pt>
                <c:pt idx="62">
                  <c:v>594176.4869805996</c:v>
                </c:pt>
                <c:pt idx="63">
                  <c:v>598534.2742026487</c:v>
                </c:pt>
                <c:pt idx="64">
                  <c:v>606329.9131025407</c:v>
                </c:pt>
                <c:pt idx="65">
                  <c:v>615751.8833595889</c:v>
                </c:pt>
                <c:pt idx="66">
                  <c:v>618975.7183250489</c:v>
                </c:pt>
                <c:pt idx="67">
                  <c:v>621498.9966356185</c:v>
                </c:pt>
                <c:pt idx="68">
                  <c:v>621347.3737843528</c:v>
                </c:pt>
                <c:pt idx="69">
                  <c:v>626652.2468517333</c:v>
                </c:pt>
                <c:pt idx="70">
                  <c:v>629234.5484142831</c:v>
                </c:pt>
                <c:pt idx="71">
                  <c:v>629284.2995085169</c:v>
                </c:pt>
                <c:pt idx="72">
                  <c:v>632225.5896817793</c:v>
                </c:pt>
                <c:pt idx="73">
                  <c:v>632449.4768870093</c:v>
                </c:pt>
                <c:pt idx="74">
                  <c:v>635521.1093726028</c:v>
                </c:pt>
                <c:pt idx="75">
                  <c:v>635188.9579807409</c:v>
                </c:pt>
                <c:pt idx="76">
                  <c:v>644483.3827178408</c:v>
                </c:pt>
                <c:pt idx="77">
                  <c:v>653304.7128083321</c:v>
                </c:pt>
                <c:pt idx="78">
                  <c:v>661760.5317089492</c:v>
                </c:pt>
                <c:pt idx="79">
                  <c:v>669610.7174536397</c:v>
                </c:pt>
                <c:pt idx="80">
                  <c:v>674325.9927539902</c:v>
                </c:pt>
                <c:pt idx="81">
                  <c:v>684777.5194391739</c:v>
                </c:pt>
                <c:pt idx="82">
                  <c:v>693797.8313900492</c:v>
                </c:pt>
                <c:pt idx="83">
                  <c:v>701870.6710594478</c:v>
                </c:pt>
                <c:pt idx="84">
                  <c:v>705086.5111831047</c:v>
                </c:pt>
                <c:pt idx="85">
                  <c:v>704842.8971232561</c:v>
                </c:pt>
                <c:pt idx="86">
                  <c:v>707262.9312822889</c:v>
                </c:pt>
                <c:pt idx="87">
                  <c:v>707889.6588557719</c:v>
                </c:pt>
                <c:pt idx="88">
                  <c:v>713635.3915135681</c:v>
                </c:pt>
                <c:pt idx="89">
                  <c:v>718586.1857690654</c:v>
                </c:pt>
                <c:pt idx="90">
                  <c:v>723748.9340551496</c:v>
                </c:pt>
                <c:pt idx="91">
                  <c:v>731091.3467358875</c:v>
                </c:pt>
                <c:pt idx="92">
                  <c:v>732827.7885778483</c:v>
                </c:pt>
                <c:pt idx="93">
                  <c:v>732513.7589619302</c:v>
                </c:pt>
                <c:pt idx="94">
                  <c:v>739299.1213954057</c:v>
                </c:pt>
                <c:pt idx="95">
                  <c:v>747331.5737700718</c:v>
                </c:pt>
                <c:pt idx="96">
                  <c:v>756980.9368259681</c:v>
                </c:pt>
                <c:pt idx="97">
                  <c:v>762548.6917770575</c:v>
                </c:pt>
                <c:pt idx="98">
                  <c:v>771018.7771845964</c:v>
                </c:pt>
                <c:pt idx="99">
                  <c:v>781753.4765600828</c:v>
                </c:pt>
                <c:pt idx="100">
                  <c:v>789423.8943616985</c:v>
                </c:pt>
                <c:pt idx="101">
                  <c:v>794470.0244490801</c:v>
                </c:pt>
                <c:pt idx="102">
                  <c:v>797695.9607008902</c:v>
                </c:pt>
                <c:pt idx="103">
                  <c:v>797597.1801423228</c:v>
                </c:pt>
                <c:pt idx="104">
                  <c:v>800607.7052765316</c:v>
                </c:pt>
                <c:pt idx="105">
                  <c:v>800959.5997249804</c:v>
                </c:pt>
                <c:pt idx="106">
                  <c:v>808282.3675284345</c:v>
                </c:pt>
                <c:pt idx="107">
                  <c:v>816064.0004150058</c:v>
                </c:pt>
                <c:pt idx="108">
                  <c:v>819152.8701137672</c:v>
                </c:pt>
                <c:pt idx="109">
                  <c:v>821287.8300208736</c:v>
                </c:pt>
                <c:pt idx="110">
                  <c:v>821330.9616693612</c:v>
                </c:pt>
                <c:pt idx="111">
                  <c:v>826427.5807952959</c:v>
                </c:pt>
                <c:pt idx="112">
                  <c:v>837390.1474377622</c:v>
                </c:pt>
                <c:pt idx="113">
                  <c:v>845234.1882796399</c:v>
                </c:pt>
                <c:pt idx="114">
                  <c:v>852136.4046682903</c:v>
                </c:pt>
                <c:pt idx="115">
                  <c:v>860734.119667676</c:v>
                </c:pt>
                <c:pt idx="116">
                  <c:v>869950.8635996631</c:v>
                </c:pt>
                <c:pt idx="117">
                  <c:v>879752.2695870741</c:v>
                </c:pt>
                <c:pt idx="118">
                  <c:v>885857.8862052108</c:v>
                </c:pt>
                <c:pt idx="119">
                  <c:v>889986.3916468206</c:v>
                </c:pt>
                <c:pt idx="120">
                  <c:v>895602.1661389275</c:v>
                </c:pt>
                <c:pt idx="121">
                  <c:v>900566.4143112939</c:v>
                </c:pt>
                <c:pt idx="122">
                  <c:v>903430.4799231879</c:v>
                </c:pt>
                <c:pt idx="123">
                  <c:v>903935.4229324643</c:v>
                </c:pt>
                <c:pt idx="124">
                  <c:v>912958.5140794317</c:v>
                </c:pt>
                <c:pt idx="125">
                  <c:v>921472.2024760887</c:v>
                </c:pt>
                <c:pt idx="126">
                  <c:v>923607.5211736509</c:v>
                </c:pt>
                <c:pt idx="127">
                  <c:v>923602.6174016641</c:v>
                </c:pt>
                <c:pt idx="128">
                  <c:v>931430.8922536536</c:v>
                </c:pt>
                <c:pt idx="129">
                  <c:v>940285.9899583703</c:v>
                </c:pt>
                <c:pt idx="130">
                  <c:v>949550.9972769138</c:v>
                </c:pt>
                <c:pt idx="131">
                  <c:v>954155.9843147264</c:v>
                </c:pt>
                <c:pt idx="132">
                  <c:v>961199.1251355148</c:v>
                </c:pt>
                <c:pt idx="133">
                  <c:v>971952.8379666327</c:v>
                </c:pt>
                <c:pt idx="134">
                  <c:v>981433.437160145</c:v>
                </c:pt>
                <c:pt idx="135">
                  <c:v>987084.9077675182</c:v>
                </c:pt>
                <c:pt idx="136">
                  <c:v>993625.8765936811</c:v>
                </c:pt>
                <c:pt idx="137">
                  <c:v>998810.2801413157</c:v>
                </c:pt>
                <c:pt idx="138">
                  <c:v>1003702.120839699</c:v>
                </c:pt>
                <c:pt idx="139">
                  <c:v>1006450.307752904</c:v>
                </c:pt>
                <c:pt idx="140">
                  <c:v>1006844.807164448</c:v>
                </c:pt>
                <c:pt idx="141">
                  <c:v>1017005.364051642</c:v>
                </c:pt>
                <c:pt idx="142">
                  <c:v>1021860.16806859</c:v>
                </c:pt>
                <c:pt idx="143">
                  <c:v>1024790.738800368</c:v>
                </c:pt>
                <c:pt idx="144">
                  <c:v>1024698.176787466</c:v>
                </c:pt>
                <c:pt idx="145">
                  <c:v>1030975.934497513</c:v>
                </c:pt>
                <c:pt idx="146">
                  <c:v>1041920.912705506</c:v>
                </c:pt>
                <c:pt idx="147">
                  <c:v>1049385.124971276</c:v>
                </c:pt>
                <c:pt idx="148">
                  <c:v>1055576.789005297</c:v>
                </c:pt>
                <c:pt idx="149">
                  <c:v>1063183.220122818</c:v>
                </c:pt>
                <c:pt idx="150">
                  <c:v>1071968.470830103</c:v>
                </c:pt>
                <c:pt idx="151">
                  <c:v>1082282.848312623</c:v>
                </c:pt>
                <c:pt idx="152">
                  <c:v>1089441.513305616</c:v>
                </c:pt>
                <c:pt idx="153">
                  <c:v>1095356.43081962</c:v>
                </c:pt>
                <c:pt idx="154">
                  <c:v>1102411.382617135</c:v>
                </c:pt>
                <c:pt idx="155">
                  <c:v>1108230.037626497</c:v>
                </c:pt>
                <c:pt idx="156">
                  <c:v>1111647.025749648</c:v>
                </c:pt>
                <c:pt idx="157">
                  <c:v>1111120.070484086</c:v>
                </c:pt>
                <c:pt idx="158">
                  <c:v>1121473.161167775</c:v>
                </c:pt>
                <c:pt idx="159">
                  <c:v>1130644.837471057</c:v>
                </c:pt>
                <c:pt idx="160">
                  <c:v>1133092.958793865</c:v>
                </c:pt>
                <c:pt idx="161">
                  <c:v>1133015.43460564</c:v>
                </c:pt>
                <c:pt idx="162">
                  <c:v>1141233.382614088</c:v>
                </c:pt>
                <c:pt idx="163">
                  <c:v>1149978.69422967</c:v>
                </c:pt>
                <c:pt idx="164">
                  <c:v>1158942.440988421</c:v>
                </c:pt>
                <c:pt idx="165">
                  <c:v>1163028.437711096</c:v>
                </c:pt>
                <c:pt idx="166">
                  <c:v>1169163.620145406</c:v>
                </c:pt>
                <c:pt idx="167">
                  <c:v>1179555.203474357</c:v>
                </c:pt>
                <c:pt idx="168">
                  <c:v>1189446.317873299</c:v>
                </c:pt>
                <c:pt idx="169">
                  <c:v>1196366.766465214</c:v>
                </c:pt>
                <c:pt idx="170">
                  <c:v>1203818.792451579</c:v>
                </c:pt>
                <c:pt idx="171">
                  <c:v>1209832.799788933</c:v>
                </c:pt>
                <c:pt idx="172">
                  <c:v>1215438.448377421</c:v>
                </c:pt>
                <c:pt idx="173">
                  <c:v>1218511.718657655</c:v>
                </c:pt>
                <c:pt idx="174">
                  <c:v>1218908.995793296</c:v>
                </c:pt>
                <c:pt idx="175">
                  <c:v>1229298.533765091</c:v>
                </c:pt>
                <c:pt idx="176">
                  <c:v>1236721.911420899</c:v>
                </c:pt>
                <c:pt idx="177">
                  <c:v>1242252.986559884</c:v>
                </c:pt>
                <c:pt idx="178">
                  <c:v>1246363.549819948</c:v>
                </c:pt>
                <c:pt idx="179">
                  <c:v>1246339.604864789</c:v>
                </c:pt>
                <c:pt idx="180">
                  <c:v>1249622.968158141</c:v>
                </c:pt>
                <c:pt idx="181">
                  <c:v>1249155.405716338</c:v>
                </c:pt>
                <c:pt idx="182">
                  <c:v>1259568.694111838</c:v>
                </c:pt>
                <c:pt idx="183">
                  <c:v>1266544.409393128</c:v>
                </c:pt>
                <c:pt idx="184">
                  <c:v>1274074.824434614</c:v>
                </c:pt>
                <c:pt idx="185">
                  <c:v>1282795.248775567</c:v>
                </c:pt>
                <c:pt idx="186">
                  <c:v>1293375.858059107</c:v>
                </c:pt>
                <c:pt idx="187">
                  <c:v>1302391.825146281</c:v>
                </c:pt>
                <c:pt idx="188">
                  <c:v>1309811.602172911</c:v>
                </c:pt>
                <c:pt idx="189">
                  <c:v>1318140.674321941</c:v>
                </c:pt>
                <c:pt idx="190">
                  <c:v>1324866.263585521</c:v>
                </c:pt>
                <c:pt idx="191">
                  <c:v>1328808.09912762</c:v>
                </c:pt>
                <c:pt idx="192">
                  <c:v>1328241.859400019</c:v>
                </c:pt>
                <c:pt idx="193">
                  <c:v>1337142.923124686</c:v>
                </c:pt>
                <c:pt idx="194">
                  <c:v>1346813.683099773</c:v>
                </c:pt>
                <c:pt idx="195">
                  <c:v>1355331.014809881</c:v>
                </c:pt>
                <c:pt idx="196">
                  <c:v>1363510.744685564</c:v>
                </c:pt>
                <c:pt idx="197">
                  <c:v>1368980.996853019</c:v>
                </c:pt>
                <c:pt idx="198">
                  <c:v>1370339.487066312</c:v>
                </c:pt>
                <c:pt idx="199">
                  <c:v>1370226.836466643</c:v>
                </c:pt>
                <c:pt idx="200">
                  <c:v>1378480.1701058</c:v>
                </c:pt>
                <c:pt idx="201">
                  <c:v>1384002.283213499</c:v>
                </c:pt>
                <c:pt idx="202">
                  <c:v>1393061.819592073</c:v>
                </c:pt>
                <c:pt idx="203">
                  <c:v>1402459.81600573</c:v>
                </c:pt>
                <c:pt idx="204">
                  <c:v>1410080.468644715</c:v>
                </c:pt>
                <c:pt idx="205">
                  <c:v>1418404.165261136</c:v>
                </c:pt>
                <c:pt idx="206">
                  <c:v>1425285.351760885</c:v>
                </c:pt>
                <c:pt idx="207">
                  <c:v>1431608.952878343</c:v>
                </c:pt>
                <c:pt idx="208">
                  <c:v>1435062.864018625</c:v>
                </c:pt>
                <c:pt idx="209">
                  <c:v>1435539.137099948</c:v>
                </c:pt>
                <c:pt idx="210">
                  <c:v>1446180.982145992</c:v>
                </c:pt>
                <c:pt idx="211">
                  <c:v>1451748.427922243</c:v>
                </c:pt>
                <c:pt idx="212">
                  <c:v>1461120.62703214</c:v>
                </c:pt>
                <c:pt idx="213">
                  <c:v>1467681.956280166</c:v>
                </c:pt>
                <c:pt idx="214">
                  <c:v>1469433.588487702</c:v>
                </c:pt>
                <c:pt idx="215">
                  <c:v>1469488.321760628</c:v>
                </c:pt>
                <c:pt idx="216">
                  <c:v>1473653.60061142</c:v>
                </c:pt>
                <c:pt idx="217">
                  <c:v>1473470.976137863</c:v>
                </c:pt>
                <c:pt idx="218">
                  <c:v>1482015.81004361</c:v>
                </c:pt>
                <c:pt idx="219">
                  <c:v>1490392.637506063</c:v>
                </c:pt>
                <c:pt idx="220">
                  <c:v>1500011.504977071</c:v>
                </c:pt>
                <c:pt idx="221">
                  <c:v>1508734.358865782</c:v>
                </c:pt>
                <c:pt idx="222">
                  <c:v>1516070.84898095</c:v>
                </c:pt>
                <c:pt idx="223">
                  <c:v>1524503.15954609</c:v>
                </c:pt>
                <c:pt idx="224">
                  <c:v>1531135.208120006</c:v>
                </c:pt>
                <c:pt idx="225">
                  <c:v>1534933.801247629</c:v>
                </c:pt>
                <c:pt idx="226">
                  <c:v>1534265.868289382</c:v>
                </c:pt>
                <c:pt idx="227">
                  <c:v>1542760.775881517</c:v>
                </c:pt>
                <c:pt idx="228">
                  <c:v>1552490.582614952</c:v>
                </c:pt>
                <c:pt idx="229">
                  <c:v>1560671.473003199</c:v>
                </c:pt>
                <c:pt idx="230">
                  <c:v>1568905.763577085</c:v>
                </c:pt>
                <c:pt idx="231">
                  <c:v>1574543.022662295</c:v>
                </c:pt>
                <c:pt idx="232">
                  <c:v>1574306.091791393</c:v>
                </c:pt>
                <c:pt idx="233">
                  <c:v>1575837.735626677</c:v>
                </c:pt>
                <c:pt idx="234">
                  <c:v>1575649.633347056</c:v>
                </c:pt>
                <c:pt idx="235">
                  <c:v>1584058.15523909</c:v>
                </c:pt>
                <c:pt idx="236">
                  <c:v>1592268.060315554</c:v>
                </c:pt>
                <c:pt idx="237">
                  <c:v>1600954.313905523</c:v>
                </c:pt>
                <c:pt idx="238">
                  <c:v>1608143.043845158</c:v>
                </c:pt>
                <c:pt idx="239">
                  <c:v>1616158.556810653</c:v>
                </c:pt>
                <c:pt idx="240">
                  <c:v>1622412.01752193</c:v>
                </c:pt>
                <c:pt idx="241">
                  <c:v>1628131.93281107</c:v>
                </c:pt>
                <c:pt idx="242">
                  <c:v>1631046.680678898</c:v>
                </c:pt>
                <c:pt idx="243">
                  <c:v>1631648.181557613</c:v>
                </c:pt>
                <c:pt idx="244">
                  <c:v>1641909.020985666</c:v>
                </c:pt>
                <c:pt idx="245">
                  <c:v>1646597.897034814</c:v>
                </c:pt>
                <c:pt idx="246">
                  <c:v>1655723.950951763</c:v>
                </c:pt>
                <c:pt idx="247">
                  <c:v>1661645.943342413</c:v>
                </c:pt>
                <c:pt idx="248">
                  <c:v>1662653.766224116</c:v>
                </c:pt>
                <c:pt idx="249">
                  <c:v>1662833.783860661</c:v>
                </c:pt>
                <c:pt idx="250">
                  <c:v>1666566.39590449</c:v>
                </c:pt>
                <c:pt idx="251">
                  <c:v>1666668.500037696</c:v>
                </c:pt>
                <c:pt idx="252">
                  <c:v>1673874.136291656</c:v>
                </c:pt>
                <c:pt idx="253">
                  <c:v>1680909.34577775</c:v>
                </c:pt>
                <c:pt idx="254">
                  <c:v>1689652.693477328</c:v>
                </c:pt>
                <c:pt idx="255">
                  <c:v>1697716.339077032</c:v>
                </c:pt>
                <c:pt idx="256">
                  <c:v>1704150.388619862</c:v>
                </c:pt>
                <c:pt idx="257">
                  <c:v>1712044.947303335</c:v>
                </c:pt>
                <c:pt idx="258">
                  <c:v>1717846.529300418</c:v>
                </c:pt>
                <c:pt idx="259">
                  <c:v>1721009.11909142</c:v>
                </c:pt>
                <c:pt idx="260">
                  <c:v>1720111.77530115</c:v>
                </c:pt>
                <c:pt idx="261">
                  <c:v>1727090.871559436</c:v>
                </c:pt>
                <c:pt idx="262">
                  <c:v>1736441.852205616</c:v>
                </c:pt>
                <c:pt idx="263">
                  <c:v>1743204.57470056</c:v>
                </c:pt>
                <c:pt idx="264">
                  <c:v>1750671.599685065</c:v>
                </c:pt>
                <c:pt idx="265">
                  <c:v>1756143.502679885</c:v>
                </c:pt>
                <c:pt idx="266">
                  <c:v>1755781.641197542</c:v>
                </c:pt>
                <c:pt idx="267">
                  <c:v>1759372.710282128</c:v>
                </c:pt>
                <c:pt idx="268">
                  <c:v>1758536.65023419</c:v>
                </c:pt>
                <c:pt idx="269">
                  <c:v>1764686.341783579</c:v>
                </c:pt>
                <c:pt idx="270">
                  <c:v>1771456.346144686</c:v>
                </c:pt>
                <c:pt idx="271">
                  <c:v>1778545.850771108</c:v>
                </c:pt>
                <c:pt idx="272">
                  <c:v>1784176.174682528</c:v>
                </c:pt>
                <c:pt idx="273">
                  <c:v>1791013.305876056</c:v>
                </c:pt>
                <c:pt idx="274">
                  <c:v>1795287.672189539</c:v>
                </c:pt>
                <c:pt idx="275">
                  <c:v>1799242.177387112</c:v>
                </c:pt>
                <c:pt idx="276">
                  <c:v>1800928.536391691</c:v>
                </c:pt>
                <c:pt idx="277">
                  <c:v>1801781.22492066</c:v>
                </c:pt>
                <c:pt idx="278">
                  <c:v>1810927.838513731</c:v>
                </c:pt>
                <c:pt idx="279">
                  <c:v>1812817.535524186</c:v>
                </c:pt>
                <c:pt idx="280">
                  <c:v>1820577.779176955</c:v>
                </c:pt>
                <c:pt idx="281">
                  <c:v>1824509.022832367</c:v>
                </c:pt>
                <c:pt idx="282">
                  <c:v>1823686.136626632</c:v>
                </c:pt>
                <c:pt idx="283">
                  <c:v>1823797.021584553</c:v>
                </c:pt>
                <c:pt idx="284">
                  <c:v>1824522.726639422</c:v>
                </c:pt>
                <c:pt idx="285">
                  <c:v>1823535.436689232</c:v>
                </c:pt>
                <c:pt idx="286">
                  <c:v>1829906.18000896</c:v>
                </c:pt>
                <c:pt idx="287">
                  <c:v>1834142.530766936</c:v>
                </c:pt>
                <c:pt idx="288">
                  <c:v>1840465.326699062</c:v>
                </c:pt>
                <c:pt idx="289">
                  <c:v>1846692.85038624</c:v>
                </c:pt>
                <c:pt idx="290">
                  <c:v>1850680.665759169</c:v>
                </c:pt>
                <c:pt idx="291">
                  <c:v>1857115.396963329</c:v>
                </c:pt>
                <c:pt idx="292">
                  <c:v>1861221.781698677</c:v>
                </c:pt>
                <c:pt idx="293">
                  <c:v>1863433.187851855</c:v>
                </c:pt>
                <c:pt idx="294">
                  <c:v>1864987.608885365</c:v>
                </c:pt>
                <c:pt idx="295">
                  <c:v>1864701.156072594</c:v>
                </c:pt>
                <c:pt idx="296">
                  <c:v>1872468.29996715</c:v>
                </c:pt>
                <c:pt idx="297">
                  <c:v>1874847.69059313</c:v>
                </c:pt>
                <c:pt idx="298">
                  <c:v>1879652.175699931</c:v>
                </c:pt>
                <c:pt idx="299">
                  <c:v>1884727.213494246</c:v>
                </c:pt>
                <c:pt idx="300">
                  <c:v>1884432.905712123</c:v>
                </c:pt>
                <c:pt idx="301">
                  <c:v>1886890.822742926</c:v>
                </c:pt>
                <c:pt idx="302">
                  <c:v>1885722.314539545</c:v>
                </c:pt>
                <c:pt idx="303">
                  <c:v>1887055.203871548</c:v>
                </c:pt>
                <c:pt idx="304">
                  <c:v>1890482.204330494</c:v>
                </c:pt>
                <c:pt idx="305">
                  <c:v>1893084.158840418</c:v>
                </c:pt>
                <c:pt idx="306">
                  <c:v>1894154.523704525</c:v>
                </c:pt>
                <c:pt idx="307">
                  <c:v>1897340.559798222</c:v>
                </c:pt>
                <c:pt idx="308">
                  <c:v>1896444.228172595</c:v>
                </c:pt>
                <c:pt idx="309">
                  <c:v>1896251.54513213</c:v>
                </c:pt>
                <c:pt idx="310">
                  <c:v>1894394.638064515</c:v>
                </c:pt>
                <c:pt idx="311">
                  <c:v>1897132.231504404</c:v>
                </c:pt>
                <c:pt idx="312">
                  <c:v>1900836.695253392</c:v>
                </c:pt>
                <c:pt idx="313">
                  <c:v>1900288.714417139</c:v>
                </c:pt>
                <c:pt idx="314">
                  <c:v>1903481.305944562</c:v>
                </c:pt>
                <c:pt idx="315">
                  <c:v>1902223.374027539</c:v>
                </c:pt>
                <c:pt idx="316">
                  <c:v>1903973.991983618</c:v>
                </c:pt>
                <c:pt idx="317">
                  <c:v>1899781.486808029</c:v>
                </c:pt>
                <c:pt idx="318">
                  <c:v>1899978.715003197</c:v>
                </c:pt>
                <c:pt idx="319">
                  <c:v>1903396.059458768</c:v>
                </c:pt>
                <c:pt idx="320">
                  <c:v>1904182.843412882</c:v>
                </c:pt>
                <c:pt idx="321">
                  <c:v>1903059.136188394</c:v>
                </c:pt>
                <c:pt idx="322">
                  <c:v>1902840.242024659</c:v>
                </c:pt>
                <c:pt idx="323">
                  <c:v>1904095.075844266</c:v>
                </c:pt>
                <c:pt idx="324">
                  <c:v>1902473.811280869</c:v>
                </c:pt>
                <c:pt idx="325">
                  <c:v>1903222.428241325</c:v>
                </c:pt>
                <c:pt idx="326">
                  <c:v>1905863.54535676</c:v>
                </c:pt>
                <c:pt idx="327">
                  <c:v>1905998.941879295</c:v>
                </c:pt>
                <c:pt idx="328">
                  <c:v>1909250.47980018</c:v>
                </c:pt>
                <c:pt idx="329">
                  <c:v>1909266.972774724</c:v>
                </c:pt>
                <c:pt idx="330">
                  <c:v>1905870.981895704</c:v>
                </c:pt>
                <c:pt idx="331">
                  <c:v>1907794.612753126</c:v>
                </c:pt>
                <c:pt idx="332">
                  <c:v>1907249.690781416</c:v>
                </c:pt>
                <c:pt idx="333">
                  <c:v>1910444.352137637</c:v>
                </c:pt>
                <c:pt idx="334">
                  <c:v>1913239.826719514</c:v>
                </c:pt>
                <c:pt idx="335">
                  <c:v>1907918.962120118</c:v>
                </c:pt>
                <c:pt idx="336">
                  <c:v>1916854.291755015</c:v>
                </c:pt>
                <c:pt idx="337">
                  <c:v>1908100.876517587</c:v>
                </c:pt>
                <c:pt idx="338">
                  <c:v>1907785.269947413</c:v>
                </c:pt>
                <c:pt idx="339">
                  <c:v>1908926.148263341</c:v>
                </c:pt>
                <c:pt idx="340">
                  <c:v>1909231.519483187</c:v>
                </c:pt>
                <c:pt idx="341">
                  <c:v>1908143.669703822</c:v>
                </c:pt>
                <c:pt idx="342">
                  <c:v>1909449.2805606</c:v>
                </c:pt>
                <c:pt idx="343">
                  <c:v>1910517.153635158</c:v>
                </c:pt>
                <c:pt idx="344">
                  <c:v>1909500.739681666</c:v>
                </c:pt>
                <c:pt idx="345">
                  <c:v>1906563.509636047</c:v>
                </c:pt>
                <c:pt idx="346">
                  <c:v>1906417.467487318</c:v>
                </c:pt>
                <c:pt idx="347">
                  <c:v>1904366.316267803</c:v>
                </c:pt>
                <c:pt idx="348">
                  <c:v>1906752.221656997</c:v>
                </c:pt>
                <c:pt idx="349">
                  <c:v>1909823.381553842</c:v>
                </c:pt>
                <c:pt idx="350">
                  <c:v>1908351.457537245</c:v>
                </c:pt>
                <c:pt idx="351">
                  <c:v>1909364.588893364</c:v>
                </c:pt>
                <c:pt idx="352">
                  <c:v>1908815.486326183</c:v>
                </c:pt>
                <c:pt idx="353">
                  <c:v>1908203.717110233</c:v>
                </c:pt>
                <c:pt idx="354">
                  <c:v>1908484.404354775</c:v>
                </c:pt>
                <c:pt idx="355">
                  <c:v>1908254.675873824</c:v>
                </c:pt>
                <c:pt idx="356">
                  <c:v>1910863.916476299</c:v>
                </c:pt>
                <c:pt idx="357">
                  <c:v>1908753.404556234</c:v>
                </c:pt>
                <c:pt idx="358">
                  <c:v>1907890.308139471</c:v>
                </c:pt>
                <c:pt idx="359">
                  <c:v>1907752.596918045</c:v>
                </c:pt>
                <c:pt idx="360">
                  <c:v>1910566.292088649</c:v>
                </c:pt>
                <c:pt idx="361">
                  <c:v>1906775.99754961</c:v>
                </c:pt>
                <c:pt idx="362">
                  <c:v>1910148.186147727</c:v>
                </c:pt>
                <c:pt idx="363">
                  <c:v>1909014.444968195</c:v>
                </c:pt>
                <c:pt idx="364">
                  <c:v>1908576.711138336</c:v>
                </c:pt>
                <c:pt idx="365">
                  <c:v>1907843.870004346</c:v>
                </c:pt>
                <c:pt idx="366">
                  <c:v>1908634.034069947</c:v>
                </c:pt>
                <c:pt idx="367">
                  <c:v>1906401.598617846</c:v>
                </c:pt>
                <c:pt idx="368">
                  <c:v>1906612.892407744</c:v>
                </c:pt>
                <c:pt idx="369">
                  <c:v>1906194.678018633</c:v>
                </c:pt>
                <c:pt idx="370">
                  <c:v>1906314.70753209</c:v>
                </c:pt>
                <c:pt idx="371">
                  <c:v>1905836.460771792</c:v>
                </c:pt>
                <c:pt idx="372">
                  <c:v>1906043.513811084</c:v>
                </c:pt>
                <c:pt idx="373">
                  <c:v>1904747.083922126</c:v>
                </c:pt>
                <c:pt idx="374">
                  <c:v>1905850.377372487</c:v>
                </c:pt>
                <c:pt idx="375">
                  <c:v>1906056.297923105</c:v>
                </c:pt>
                <c:pt idx="376">
                  <c:v>1906249.932029517</c:v>
                </c:pt>
                <c:pt idx="377">
                  <c:v>1906862.887302013</c:v>
                </c:pt>
                <c:pt idx="378">
                  <c:v>1907736.974350947</c:v>
                </c:pt>
                <c:pt idx="379">
                  <c:v>1908319.976964753</c:v>
                </c:pt>
                <c:pt idx="380">
                  <c:v>1909118.219095701</c:v>
                </c:pt>
                <c:pt idx="381">
                  <c:v>1908923.435819825</c:v>
                </c:pt>
                <c:pt idx="382">
                  <c:v>1909188.74577684</c:v>
                </c:pt>
                <c:pt idx="383">
                  <c:v>1910619.590590242</c:v>
                </c:pt>
                <c:pt idx="384">
                  <c:v>1909273.246753056</c:v>
                </c:pt>
                <c:pt idx="385">
                  <c:v>1909266.036986208</c:v>
                </c:pt>
                <c:pt idx="386">
                  <c:v>1909277.75199131</c:v>
                </c:pt>
                <c:pt idx="387">
                  <c:v>1909222.687279552</c:v>
                </c:pt>
                <c:pt idx="388">
                  <c:v>1908470.370254642</c:v>
                </c:pt>
                <c:pt idx="389">
                  <c:v>1910305.033506638</c:v>
                </c:pt>
                <c:pt idx="390">
                  <c:v>1909007.097691919</c:v>
                </c:pt>
                <c:pt idx="391">
                  <c:v>1909728.450349669</c:v>
                </c:pt>
                <c:pt idx="392">
                  <c:v>1909284.08171907</c:v>
                </c:pt>
                <c:pt idx="393">
                  <c:v>1909447.305818198</c:v>
                </c:pt>
                <c:pt idx="394">
                  <c:v>1908876.253623391</c:v>
                </c:pt>
                <c:pt idx="395">
                  <c:v>1909582.931857357</c:v>
                </c:pt>
                <c:pt idx="396">
                  <c:v>1909231.830316752</c:v>
                </c:pt>
                <c:pt idx="397">
                  <c:v>1910252.63267997</c:v>
                </c:pt>
                <c:pt idx="398">
                  <c:v>1909124.224255692</c:v>
                </c:pt>
                <c:pt idx="399">
                  <c:v>1909101.323750084</c:v>
                </c:pt>
                <c:pt idx="400">
                  <c:v>1908775.886466938</c:v>
                </c:pt>
                <c:pt idx="401">
                  <c:v>1908870.433013544</c:v>
                </c:pt>
                <c:pt idx="402">
                  <c:v>1908666.515866265</c:v>
                </c:pt>
                <c:pt idx="403">
                  <c:v>1909253.516829949</c:v>
                </c:pt>
                <c:pt idx="404">
                  <c:v>1909167.527364878</c:v>
                </c:pt>
                <c:pt idx="405">
                  <c:v>1908414.816059018</c:v>
                </c:pt>
                <c:pt idx="406">
                  <c:v>1909048.829287086</c:v>
                </c:pt>
                <c:pt idx="407">
                  <c:v>1909763.949428558</c:v>
                </c:pt>
                <c:pt idx="408">
                  <c:v>1909391.943199279</c:v>
                </c:pt>
                <c:pt idx="409">
                  <c:v>1910350.902118059</c:v>
                </c:pt>
                <c:pt idx="410">
                  <c:v>1910803.276823663</c:v>
                </c:pt>
                <c:pt idx="411">
                  <c:v>1910445.78847696</c:v>
                </c:pt>
                <c:pt idx="412">
                  <c:v>1910792.415473428</c:v>
                </c:pt>
                <c:pt idx="413">
                  <c:v>1910641.775286621</c:v>
                </c:pt>
                <c:pt idx="414">
                  <c:v>1911065.736942279</c:v>
                </c:pt>
                <c:pt idx="415">
                  <c:v>1910968.659922032</c:v>
                </c:pt>
                <c:pt idx="416">
                  <c:v>1911030.546469051</c:v>
                </c:pt>
                <c:pt idx="417">
                  <c:v>1911444.474022604</c:v>
                </c:pt>
                <c:pt idx="418">
                  <c:v>1911645.505511185</c:v>
                </c:pt>
                <c:pt idx="419">
                  <c:v>1911008.471682693</c:v>
                </c:pt>
                <c:pt idx="420">
                  <c:v>1911004.489531268</c:v>
                </c:pt>
                <c:pt idx="421">
                  <c:v>1910851.624552982</c:v>
                </c:pt>
                <c:pt idx="422">
                  <c:v>1911474.246614221</c:v>
                </c:pt>
                <c:pt idx="423">
                  <c:v>1910671.806667184</c:v>
                </c:pt>
                <c:pt idx="424">
                  <c:v>1910643.259380971</c:v>
                </c:pt>
                <c:pt idx="425">
                  <c:v>1910721.329309554</c:v>
                </c:pt>
                <c:pt idx="426">
                  <c:v>1910346.20459752</c:v>
                </c:pt>
                <c:pt idx="427">
                  <c:v>1910465.744540637</c:v>
                </c:pt>
                <c:pt idx="428">
                  <c:v>1910762.14701169</c:v>
                </c:pt>
                <c:pt idx="429">
                  <c:v>1910596.156868522</c:v>
                </c:pt>
                <c:pt idx="430">
                  <c:v>1910659.015179875</c:v>
                </c:pt>
                <c:pt idx="431">
                  <c:v>1910543.803375349</c:v>
                </c:pt>
                <c:pt idx="432">
                  <c:v>1911012.974477189</c:v>
                </c:pt>
                <c:pt idx="433">
                  <c:v>1911313.482004719</c:v>
                </c:pt>
                <c:pt idx="434">
                  <c:v>1911249.762452202</c:v>
                </c:pt>
                <c:pt idx="435">
                  <c:v>1911156.039408971</c:v>
                </c:pt>
                <c:pt idx="436">
                  <c:v>1911363.416120721</c:v>
                </c:pt>
                <c:pt idx="437">
                  <c:v>1911081.524659506</c:v>
                </c:pt>
                <c:pt idx="438">
                  <c:v>1911309.541790562</c:v>
                </c:pt>
                <c:pt idx="439">
                  <c:v>1911780.175296966</c:v>
                </c:pt>
                <c:pt idx="440">
                  <c:v>1911783.817684671</c:v>
                </c:pt>
                <c:pt idx="441">
                  <c:v>1911743.518976716</c:v>
                </c:pt>
                <c:pt idx="442">
                  <c:v>1911736.324363102</c:v>
                </c:pt>
                <c:pt idx="443">
                  <c:v>1911839.632721704</c:v>
                </c:pt>
                <c:pt idx="444">
                  <c:v>1911781.074793095</c:v>
                </c:pt>
                <c:pt idx="445">
                  <c:v>1911713.594791745</c:v>
                </c:pt>
                <c:pt idx="446">
                  <c:v>1911976.433969749</c:v>
                </c:pt>
                <c:pt idx="447">
                  <c:v>1912014.26013833</c:v>
                </c:pt>
                <c:pt idx="448">
                  <c:v>1911972.468045044</c:v>
                </c:pt>
                <c:pt idx="449">
                  <c:v>1912038.217773418</c:v>
                </c:pt>
                <c:pt idx="450">
                  <c:v>1911888.15852914</c:v>
                </c:pt>
                <c:pt idx="451">
                  <c:v>1911795.601262239</c:v>
                </c:pt>
                <c:pt idx="452">
                  <c:v>1911635.686808594</c:v>
                </c:pt>
                <c:pt idx="453">
                  <c:v>1911552.692862363</c:v>
                </c:pt>
                <c:pt idx="454">
                  <c:v>1911928.609210473</c:v>
                </c:pt>
                <c:pt idx="455">
                  <c:v>1911867.195768078</c:v>
                </c:pt>
                <c:pt idx="456">
                  <c:v>1911490.039296306</c:v>
                </c:pt>
                <c:pt idx="457">
                  <c:v>1911476.532211175</c:v>
                </c:pt>
                <c:pt idx="458">
                  <c:v>1911501.104465558</c:v>
                </c:pt>
                <c:pt idx="459">
                  <c:v>1911518.117488637</c:v>
                </c:pt>
                <c:pt idx="460">
                  <c:v>1911348.416024547</c:v>
                </c:pt>
                <c:pt idx="461">
                  <c:v>1911568.483349161</c:v>
                </c:pt>
                <c:pt idx="462">
                  <c:v>1911193.269850296</c:v>
                </c:pt>
                <c:pt idx="463">
                  <c:v>1911474.988076928</c:v>
                </c:pt>
                <c:pt idx="464">
                  <c:v>1911388.835075218</c:v>
                </c:pt>
                <c:pt idx="465">
                  <c:v>1911446.052425133</c:v>
                </c:pt>
                <c:pt idx="466">
                  <c:v>1911729.7386478</c:v>
                </c:pt>
                <c:pt idx="467">
                  <c:v>1911570.507858075</c:v>
                </c:pt>
                <c:pt idx="468">
                  <c:v>1911501.865005285</c:v>
                </c:pt>
                <c:pt idx="469">
                  <c:v>1911401.952009504</c:v>
                </c:pt>
                <c:pt idx="470">
                  <c:v>1911545.221175185</c:v>
                </c:pt>
                <c:pt idx="471">
                  <c:v>1911442.894019259</c:v>
                </c:pt>
                <c:pt idx="472">
                  <c:v>1911651.360950968</c:v>
                </c:pt>
                <c:pt idx="473">
                  <c:v>1911670.068122179</c:v>
                </c:pt>
                <c:pt idx="474">
                  <c:v>1911618.386261998</c:v>
                </c:pt>
                <c:pt idx="475">
                  <c:v>1911784.14559904</c:v>
                </c:pt>
                <c:pt idx="476">
                  <c:v>1911766.908691663</c:v>
                </c:pt>
                <c:pt idx="477">
                  <c:v>1911678.465069992</c:v>
                </c:pt>
                <c:pt idx="478">
                  <c:v>1911689.601068858</c:v>
                </c:pt>
                <c:pt idx="479">
                  <c:v>1911702.839953587</c:v>
                </c:pt>
                <c:pt idx="480">
                  <c:v>1911738.114941821</c:v>
                </c:pt>
                <c:pt idx="481">
                  <c:v>1911646.272065098</c:v>
                </c:pt>
                <c:pt idx="482">
                  <c:v>1911746.861314596</c:v>
                </c:pt>
                <c:pt idx="483">
                  <c:v>1911642.694480957</c:v>
                </c:pt>
                <c:pt idx="484">
                  <c:v>1911686.2892346</c:v>
                </c:pt>
                <c:pt idx="485">
                  <c:v>1911696.965034296</c:v>
                </c:pt>
                <c:pt idx="486">
                  <c:v>1911702.210071522</c:v>
                </c:pt>
                <c:pt idx="487">
                  <c:v>1911735.010075668</c:v>
                </c:pt>
                <c:pt idx="488">
                  <c:v>1911605.013821841</c:v>
                </c:pt>
                <c:pt idx="489">
                  <c:v>1911812.591751656</c:v>
                </c:pt>
                <c:pt idx="490">
                  <c:v>1911657.96204991</c:v>
                </c:pt>
                <c:pt idx="491">
                  <c:v>1911630.533246053</c:v>
                </c:pt>
                <c:pt idx="492">
                  <c:v>1911689.886540095</c:v>
                </c:pt>
                <c:pt idx="493">
                  <c:v>1911723.755082093</c:v>
                </c:pt>
                <c:pt idx="494">
                  <c:v>1911661.667362842</c:v>
                </c:pt>
                <c:pt idx="495">
                  <c:v>1911627.585640638</c:v>
                </c:pt>
                <c:pt idx="496">
                  <c:v>1911616.207909046</c:v>
                </c:pt>
                <c:pt idx="497">
                  <c:v>1911622.34447931</c:v>
                </c:pt>
                <c:pt idx="498">
                  <c:v>1911610.321193939</c:v>
                </c:pt>
                <c:pt idx="499">
                  <c:v>1911627.857687488</c:v>
                </c:pt>
                <c:pt idx="500">
                  <c:v>1911607.815405928</c:v>
                </c:pt>
                <c:pt idx="501">
                  <c:v>1911570.889818992</c:v>
                </c:pt>
                <c:pt idx="502">
                  <c:v>1911640.457495452</c:v>
                </c:pt>
                <c:pt idx="503">
                  <c:v>1911559.692950095</c:v>
                </c:pt>
                <c:pt idx="504">
                  <c:v>1911556.595649022</c:v>
                </c:pt>
                <c:pt idx="505">
                  <c:v>1911674.306927318</c:v>
                </c:pt>
                <c:pt idx="506">
                  <c:v>1911589.495238828</c:v>
                </c:pt>
                <c:pt idx="507">
                  <c:v>1911583.173861811</c:v>
                </c:pt>
                <c:pt idx="508">
                  <c:v>1911549.288495862</c:v>
                </c:pt>
                <c:pt idx="509">
                  <c:v>1911614.374124342</c:v>
                </c:pt>
                <c:pt idx="510">
                  <c:v>1911590.702808994</c:v>
                </c:pt>
                <c:pt idx="511">
                  <c:v>1911652.286547997</c:v>
                </c:pt>
                <c:pt idx="512">
                  <c:v>1911564.597846209</c:v>
                </c:pt>
                <c:pt idx="513">
                  <c:v>1911577.043353411</c:v>
                </c:pt>
                <c:pt idx="514">
                  <c:v>1911586.835582296</c:v>
                </c:pt>
                <c:pt idx="515">
                  <c:v>1911597.425672003</c:v>
                </c:pt>
                <c:pt idx="516">
                  <c:v>1911582.330207907</c:v>
                </c:pt>
                <c:pt idx="517">
                  <c:v>1911574.433137188</c:v>
                </c:pt>
                <c:pt idx="518">
                  <c:v>1911590.482546935</c:v>
                </c:pt>
                <c:pt idx="519">
                  <c:v>1911595.813143892</c:v>
                </c:pt>
                <c:pt idx="520">
                  <c:v>1911584.550628329</c:v>
                </c:pt>
                <c:pt idx="521">
                  <c:v>1911572.912332506</c:v>
                </c:pt>
                <c:pt idx="522">
                  <c:v>1911589.944161719</c:v>
                </c:pt>
                <c:pt idx="523">
                  <c:v>1911566.483845684</c:v>
                </c:pt>
                <c:pt idx="524">
                  <c:v>1911561.730305439</c:v>
                </c:pt>
                <c:pt idx="525">
                  <c:v>1911590.862615844</c:v>
                </c:pt>
                <c:pt idx="526">
                  <c:v>1911646.434999266</c:v>
                </c:pt>
                <c:pt idx="527">
                  <c:v>1911656.097163596</c:v>
                </c:pt>
                <c:pt idx="528">
                  <c:v>1911664.713876779</c:v>
                </c:pt>
                <c:pt idx="529">
                  <c:v>1911659.877523978</c:v>
                </c:pt>
                <c:pt idx="530">
                  <c:v>1911684.569788437</c:v>
                </c:pt>
                <c:pt idx="531">
                  <c:v>1911674.201486718</c:v>
                </c:pt>
                <c:pt idx="532">
                  <c:v>1911718.171750647</c:v>
                </c:pt>
                <c:pt idx="533">
                  <c:v>1911677.456066296</c:v>
                </c:pt>
                <c:pt idx="534">
                  <c:v>1911677.198095392</c:v>
                </c:pt>
                <c:pt idx="535">
                  <c:v>1911688.953408261</c:v>
                </c:pt>
                <c:pt idx="536">
                  <c:v>1911679.036596742</c:v>
                </c:pt>
                <c:pt idx="537">
                  <c:v>1911678.875641064</c:v>
                </c:pt>
                <c:pt idx="538">
                  <c:v>1911680.499057938</c:v>
                </c:pt>
                <c:pt idx="539">
                  <c:v>1911661.919140755</c:v>
                </c:pt>
                <c:pt idx="540">
                  <c:v>1911698.252270172</c:v>
                </c:pt>
                <c:pt idx="541">
                  <c:v>1911663.19521014</c:v>
                </c:pt>
                <c:pt idx="542">
                  <c:v>1911642.51488144</c:v>
                </c:pt>
                <c:pt idx="543">
                  <c:v>1911695.073366784</c:v>
                </c:pt>
                <c:pt idx="544">
                  <c:v>1911666.852690172</c:v>
                </c:pt>
                <c:pt idx="545">
                  <c:v>1911674.662996074</c:v>
                </c:pt>
                <c:pt idx="546">
                  <c:v>1911654.71805845</c:v>
                </c:pt>
                <c:pt idx="547">
                  <c:v>1911651.89922916</c:v>
                </c:pt>
                <c:pt idx="548">
                  <c:v>1911672.725879591</c:v>
                </c:pt>
                <c:pt idx="549">
                  <c:v>1911658.368605369</c:v>
                </c:pt>
                <c:pt idx="550">
                  <c:v>1911647.544638168</c:v>
                </c:pt>
                <c:pt idx="551">
                  <c:v>1911653.606856076</c:v>
                </c:pt>
                <c:pt idx="552">
                  <c:v>1911658.57548346</c:v>
                </c:pt>
                <c:pt idx="553">
                  <c:v>1911663.179562001</c:v>
                </c:pt>
                <c:pt idx="554">
                  <c:v>1911645.167933944</c:v>
                </c:pt>
                <c:pt idx="555">
                  <c:v>1911644.658521603</c:v>
                </c:pt>
                <c:pt idx="556">
                  <c:v>1911645.313420699</c:v>
                </c:pt>
                <c:pt idx="557">
                  <c:v>1911650.349334683</c:v>
                </c:pt>
                <c:pt idx="558">
                  <c:v>1911632.735989894</c:v>
                </c:pt>
                <c:pt idx="559">
                  <c:v>1911654.936438137</c:v>
                </c:pt>
                <c:pt idx="560">
                  <c:v>1911637.773740816</c:v>
                </c:pt>
                <c:pt idx="561">
                  <c:v>1911651.876603976</c:v>
                </c:pt>
                <c:pt idx="562">
                  <c:v>1911624.314688667</c:v>
                </c:pt>
                <c:pt idx="563">
                  <c:v>1911651.829977108</c:v>
                </c:pt>
                <c:pt idx="564">
                  <c:v>1911654.746268092</c:v>
                </c:pt>
                <c:pt idx="565">
                  <c:v>1911641.699071543</c:v>
                </c:pt>
                <c:pt idx="566">
                  <c:v>1911640.887801608</c:v>
                </c:pt>
                <c:pt idx="567">
                  <c:v>1911645.860400884</c:v>
                </c:pt>
                <c:pt idx="568">
                  <c:v>1911635.278946259</c:v>
                </c:pt>
                <c:pt idx="569">
                  <c:v>1911645.559492409</c:v>
                </c:pt>
                <c:pt idx="570">
                  <c:v>1911650.167343408</c:v>
                </c:pt>
                <c:pt idx="571">
                  <c:v>1911653.528524017</c:v>
                </c:pt>
                <c:pt idx="572">
                  <c:v>1911653.177811082</c:v>
                </c:pt>
                <c:pt idx="573">
                  <c:v>1911652.744603383</c:v>
                </c:pt>
                <c:pt idx="574">
                  <c:v>1911650.217106741</c:v>
                </c:pt>
                <c:pt idx="575">
                  <c:v>1911653.43773449</c:v>
                </c:pt>
                <c:pt idx="576">
                  <c:v>1911653.427006698</c:v>
                </c:pt>
                <c:pt idx="577">
                  <c:v>1911654.469101128</c:v>
                </c:pt>
                <c:pt idx="578">
                  <c:v>1911642.969453223</c:v>
                </c:pt>
                <c:pt idx="579">
                  <c:v>1911643.248829354</c:v>
                </c:pt>
                <c:pt idx="580">
                  <c:v>1911646.623255199</c:v>
                </c:pt>
                <c:pt idx="581">
                  <c:v>1911649.777211034</c:v>
                </c:pt>
                <c:pt idx="582">
                  <c:v>1911638.557553755</c:v>
                </c:pt>
                <c:pt idx="583">
                  <c:v>1911645.231246787</c:v>
                </c:pt>
                <c:pt idx="584">
                  <c:v>1911637.786404605</c:v>
                </c:pt>
                <c:pt idx="585">
                  <c:v>1911639.712467053</c:v>
                </c:pt>
                <c:pt idx="586">
                  <c:v>1911640.324689171</c:v>
                </c:pt>
                <c:pt idx="587">
                  <c:v>1911641.430437813</c:v>
                </c:pt>
                <c:pt idx="588">
                  <c:v>1911638.02123413</c:v>
                </c:pt>
                <c:pt idx="589">
                  <c:v>1911636.729457941</c:v>
                </c:pt>
                <c:pt idx="590">
                  <c:v>1911629.332270308</c:v>
                </c:pt>
                <c:pt idx="591">
                  <c:v>1911636.765665021</c:v>
                </c:pt>
                <c:pt idx="592">
                  <c:v>1911643.807730791</c:v>
                </c:pt>
                <c:pt idx="593">
                  <c:v>1911635.363362088</c:v>
                </c:pt>
                <c:pt idx="594">
                  <c:v>1911635.693977854</c:v>
                </c:pt>
                <c:pt idx="595">
                  <c:v>1911636.989832069</c:v>
                </c:pt>
                <c:pt idx="596">
                  <c:v>1911630.596910073</c:v>
                </c:pt>
                <c:pt idx="597">
                  <c:v>1911639.802145886</c:v>
                </c:pt>
                <c:pt idx="598">
                  <c:v>1911636.488519154</c:v>
                </c:pt>
                <c:pt idx="599">
                  <c:v>1911635.048595996</c:v>
                </c:pt>
                <c:pt idx="600">
                  <c:v>1911635.748126371</c:v>
                </c:pt>
                <c:pt idx="601">
                  <c:v>1911633.002834699</c:v>
                </c:pt>
                <c:pt idx="602">
                  <c:v>1911631.096878209</c:v>
                </c:pt>
                <c:pt idx="603">
                  <c:v>1911630.319191171</c:v>
                </c:pt>
                <c:pt idx="604">
                  <c:v>1911630.485020677</c:v>
                </c:pt>
                <c:pt idx="605">
                  <c:v>1911637.521236042</c:v>
                </c:pt>
                <c:pt idx="606">
                  <c:v>1911634.343642703</c:v>
                </c:pt>
                <c:pt idx="607">
                  <c:v>1911630.797022883</c:v>
                </c:pt>
                <c:pt idx="608">
                  <c:v>1911632.728853686</c:v>
                </c:pt>
                <c:pt idx="609">
                  <c:v>1911633.286110068</c:v>
                </c:pt>
                <c:pt idx="610">
                  <c:v>1911632.678864634</c:v>
                </c:pt>
                <c:pt idx="611">
                  <c:v>1911634.546661962</c:v>
                </c:pt>
                <c:pt idx="612">
                  <c:v>1911632.447141516</c:v>
                </c:pt>
                <c:pt idx="613">
                  <c:v>1911635.371425938</c:v>
                </c:pt>
                <c:pt idx="614">
                  <c:v>1911635.982438791</c:v>
                </c:pt>
                <c:pt idx="615">
                  <c:v>1911640.464569471</c:v>
                </c:pt>
                <c:pt idx="616">
                  <c:v>1911640.546827026</c:v>
                </c:pt>
                <c:pt idx="617">
                  <c:v>1911643.388710842</c:v>
                </c:pt>
                <c:pt idx="618">
                  <c:v>1911638.055534384</c:v>
                </c:pt>
                <c:pt idx="619">
                  <c:v>1911645.00223964</c:v>
                </c:pt>
                <c:pt idx="620">
                  <c:v>1911639.05780609</c:v>
                </c:pt>
                <c:pt idx="621">
                  <c:v>1911638.592540602</c:v>
                </c:pt>
                <c:pt idx="622">
                  <c:v>1911639.245332521</c:v>
                </c:pt>
                <c:pt idx="623">
                  <c:v>1911639.89318475</c:v>
                </c:pt>
                <c:pt idx="624">
                  <c:v>1911641.65071181</c:v>
                </c:pt>
                <c:pt idx="625">
                  <c:v>1911642.311234033</c:v>
                </c:pt>
                <c:pt idx="626">
                  <c:v>1911643.033523418</c:v>
                </c:pt>
                <c:pt idx="627">
                  <c:v>1911642.397954233</c:v>
                </c:pt>
                <c:pt idx="628">
                  <c:v>1911642.739614756</c:v>
                </c:pt>
                <c:pt idx="629">
                  <c:v>1911643.211141594</c:v>
                </c:pt>
                <c:pt idx="630">
                  <c:v>1911643.831411883</c:v>
                </c:pt>
                <c:pt idx="631">
                  <c:v>1911644.401609052</c:v>
                </c:pt>
                <c:pt idx="632">
                  <c:v>1911641.274196555</c:v>
                </c:pt>
                <c:pt idx="633">
                  <c:v>1911642.315461425</c:v>
                </c:pt>
                <c:pt idx="634">
                  <c:v>1911642.179063343</c:v>
                </c:pt>
                <c:pt idx="635">
                  <c:v>1911642.217948751</c:v>
                </c:pt>
                <c:pt idx="636">
                  <c:v>1911642.462901101</c:v>
                </c:pt>
                <c:pt idx="637">
                  <c:v>1911641.773604171</c:v>
                </c:pt>
                <c:pt idx="638">
                  <c:v>1911638.471080554</c:v>
                </c:pt>
                <c:pt idx="639">
                  <c:v>1911641.883686487</c:v>
                </c:pt>
                <c:pt idx="640">
                  <c:v>1911640.470052231</c:v>
                </c:pt>
                <c:pt idx="641">
                  <c:v>1911641.085065822</c:v>
                </c:pt>
                <c:pt idx="642">
                  <c:v>1911639.310026607</c:v>
                </c:pt>
                <c:pt idx="643">
                  <c:v>1911641.667188335</c:v>
                </c:pt>
                <c:pt idx="644">
                  <c:v>1911641.695654606</c:v>
                </c:pt>
                <c:pt idx="645">
                  <c:v>1911640.821299842</c:v>
                </c:pt>
                <c:pt idx="646">
                  <c:v>1911641.409440684</c:v>
                </c:pt>
                <c:pt idx="647">
                  <c:v>1911640.659639983</c:v>
                </c:pt>
                <c:pt idx="648">
                  <c:v>1911640.584254547</c:v>
                </c:pt>
                <c:pt idx="649">
                  <c:v>1911638.825414256</c:v>
                </c:pt>
                <c:pt idx="650">
                  <c:v>1911641.276768453</c:v>
                </c:pt>
                <c:pt idx="651">
                  <c:v>1911640.257253296</c:v>
                </c:pt>
                <c:pt idx="652">
                  <c:v>1911640.847424561</c:v>
                </c:pt>
                <c:pt idx="653">
                  <c:v>1911640.26848255</c:v>
                </c:pt>
                <c:pt idx="654">
                  <c:v>1911639.935763305</c:v>
                </c:pt>
                <c:pt idx="655">
                  <c:v>1911640.453935328</c:v>
                </c:pt>
                <c:pt idx="656">
                  <c:v>1911640.197065581</c:v>
                </c:pt>
                <c:pt idx="657">
                  <c:v>1911640.644446505</c:v>
                </c:pt>
                <c:pt idx="658">
                  <c:v>1911640.573319918</c:v>
                </c:pt>
                <c:pt idx="659">
                  <c:v>1911640.441164146</c:v>
                </c:pt>
                <c:pt idx="660">
                  <c:v>1911640.845409251</c:v>
                </c:pt>
                <c:pt idx="661">
                  <c:v>1911640.115353865</c:v>
                </c:pt>
                <c:pt idx="662">
                  <c:v>1911640.143204342</c:v>
                </c:pt>
                <c:pt idx="663">
                  <c:v>1911639.921684482</c:v>
                </c:pt>
                <c:pt idx="664">
                  <c:v>1911640.09496111</c:v>
                </c:pt>
                <c:pt idx="665">
                  <c:v>1911640.018637419</c:v>
                </c:pt>
                <c:pt idx="666">
                  <c:v>1911639.926343527</c:v>
                </c:pt>
                <c:pt idx="667">
                  <c:v>1911640.262627452</c:v>
                </c:pt>
                <c:pt idx="668">
                  <c:v>1911640.062923086</c:v>
                </c:pt>
                <c:pt idx="669">
                  <c:v>1911640.292402222</c:v>
                </c:pt>
                <c:pt idx="670">
                  <c:v>1911640.344677722</c:v>
                </c:pt>
                <c:pt idx="671">
                  <c:v>1911640.492327831</c:v>
                </c:pt>
                <c:pt idx="672">
                  <c:v>1911640.560168921</c:v>
                </c:pt>
                <c:pt idx="673">
                  <c:v>1911640.49963869</c:v>
                </c:pt>
                <c:pt idx="674">
                  <c:v>1911640.694536685</c:v>
                </c:pt>
                <c:pt idx="675">
                  <c:v>1911640.429774186</c:v>
                </c:pt>
                <c:pt idx="676">
                  <c:v>1911640.444365089</c:v>
                </c:pt>
                <c:pt idx="677">
                  <c:v>1911640.027300949</c:v>
                </c:pt>
                <c:pt idx="678">
                  <c:v>1911640.757530343</c:v>
                </c:pt>
                <c:pt idx="679">
                  <c:v>1911641.191000647</c:v>
                </c:pt>
                <c:pt idx="680">
                  <c:v>1911640.627108802</c:v>
                </c:pt>
                <c:pt idx="681">
                  <c:v>1911641.12472441</c:v>
                </c:pt>
                <c:pt idx="682">
                  <c:v>1911640.656040478</c:v>
                </c:pt>
                <c:pt idx="683">
                  <c:v>1911640.790776501</c:v>
                </c:pt>
                <c:pt idx="684">
                  <c:v>1911640.671205388</c:v>
                </c:pt>
                <c:pt idx="685">
                  <c:v>1911640.504839772</c:v>
                </c:pt>
                <c:pt idx="686">
                  <c:v>1911640.709102085</c:v>
                </c:pt>
                <c:pt idx="687">
                  <c:v>1911640.375388179</c:v>
                </c:pt>
                <c:pt idx="688">
                  <c:v>1911640.663384936</c:v>
                </c:pt>
                <c:pt idx="689">
                  <c:v>1911639.899520993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Main!$D$2:$D$691</c:f>
              <c:numCache>
                <c:formatCode>General</c:formatCode>
                <c:ptCount val="690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12312414.50107481</c:v>
                </c:pt>
                <c:pt idx="19">
                  <c:v>11433285.36956363</c:v>
                </c:pt>
                <c:pt idx="20">
                  <c:v>10799881.6280278</c:v>
                </c:pt>
                <c:pt idx="21">
                  <c:v>10833109.6264582</c:v>
                </c:pt>
                <c:pt idx="22">
                  <c:v>10329356.96547185</c:v>
                </c:pt>
                <c:pt idx="23">
                  <c:v>10356910.12535634</c:v>
                </c:pt>
                <c:pt idx="24">
                  <c:v>9951546.993150765</c:v>
                </c:pt>
                <c:pt idx="25">
                  <c:v>9955705.903125355</c:v>
                </c:pt>
                <c:pt idx="26">
                  <c:v>9774938.965739667</c:v>
                </c:pt>
                <c:pt idx="27">
                  <c:v>9955152.512596494</c:v>
                </c:pt>
                <c:pt idx="28">
                  <c:v>9772852.179489516</c:v>
                </c:pt>
                <c:pt idx="29">
                  <c:v>9955255.956980094</c:v>
                </c:pt>
                <c:pt idx="30">
                  <c:v>9772385.744047698</c:v>
                </c:pt>
                <c:pt idx="31">
                  <c:v>9955084.395360058</c:v>
                </c:pt>
                <c:pt idx="32">
                  <c:v>9770100.942443285</c:v>
                </c:pt>
                <c:pt idx="33">
                  <c:v>9938445.554151777</c:v>
                </c:pt>
                <c:pt idx="34">
                  <c:v>8799099.445571478</c:v>
                </c:pt>
                <c:pt idx="35">
                  <c:v>8136964.619654152</c:v>
                </c:pt>
                <c:pt idx="36">
                  <c:v>7647119.239855289</c:v>
                </c:pt>
                <c:pt idx="37">
                  <c:v>7278476.865014166</c:v>
                </c:pt>
                <c:pt idx="38">
                  <c:v>7058316.63197396</c:v>
                </c:pt>
                <c:pt idx="39">
                  <c:v>6820197.152624478</c:v>
                </c:pt>
                <c:pt idx="40">
                  <c:v>6809230.350914519</c:v>
                </c:pt>
                <c:pt idx="41">
                  <c:v>6621236.566400755</c:v>
                </c:pt>
                <c:pt idx="42">
                  <c:v>6371049.952447916</c:v>
                </c:pt>
                <c:pt idx="43">
                  <c:v>6192086.613890981</c:v>
                </c:pt>
                <c:pt idx="44">
                  <c:v>6163328.888207878</c:v>
                </c:pt>
                <c:pt idx="45">
                  <c:v>6151999.097286589</c:v>
                </c:pt>
                <c:pt idx="46">
                  <c:v>6070206.120329999</c:v>
                </c:pt>
                <c:pt idx="47">
                  <c:v>6070685.447342645</c:v>
                </c:pt>
                <c:pt idx="48">
                  <c:v>5965387.728854231</c:v>
                </c:pt>
                <c:pt idx="49">
                  <c:v>5965881.069234351</c:v>
                </c:pt>
                <c:pt idx="50">
                  <c:v>5862305.332820638</c:v>
                </c:pt>
                <c:pt idx="51">
                  <c:v>5857120.051980049</c:v>
                </c:pt>
                <c:pt idx="52">
                  <c:v>5817813.70169645</c:v>
                </c:pt>
                <c:pt idx="53">
                  <c:v>5818688.607765405</c:v>
                </c:pt>
                <c:pt idx="54">
                  <c:v>5799588.237842459</c:v>
                </c:pt>
                <c:pt idx="55">
                  <c:v>5759050.199591511</c:v>
                </c:pt>
                <c:pt idx="56">
                  <c:v>5586314.975080661</c:v>
                </c:pt>
                <c:pt idx="57">
                  <c:v>5451814.34132551</c:v>
                </c:pt>
                <c:pt idx="58">
                  <c:v>5383284.572043989</c:v>
                </c:pt>
                <c:pt idx="59">
                  <c:v>5384600.079519911</c:v>
                </c:pt>
                <c:pt idx="60">
                  <c:v>5262845.052108115</c:v>
                </c:pt>
                <c:pt idx="61">
                  <c:v>5170052.314580988</c:v>
                </c:pt>
                <c:pt idx="62">
                  <c:v>5074581.546791738</c:v>
                </c:pt>
                <c:pt idx="63">
                  <c:v>5025717.682738008</c:v>
                </c:pt>
                <c:pt idx="64">
                  <c:v>4914016.340387017</c:v>
                </c:pt>
                <c:pt idx="65">
                  <c:v>4844705.319075194</c:v>
                </c:pt>
                <c:pt idx="66">
                  <c:v>4792229.902451109</c:v>
                </c:pt>
                <c:pt idx="67">
                  <c:v>4767825.268136006</c:v>
                </c:pt>
                <c:pt idx="68">
                  <c:v>4769530.099353727</c:v>
                </c:pt>
                <c:pt idx="69">
                  <c:v>4719212.635664781</c:v>
                </c:pt>
                <c:pt idx="70">
                  <c:v>4713610.176645779</c:v>
                </c:pt>
                <c:pt idx="71">
                  <c:v>4718590.189010689</c:v>
                </c:pt>
                <c:pt idx="72">
                  <c:v>4730364.049693335</c:v>
                </c:pt>
                <c:pt idx="73">
                  <c:v>4739822.525838023</c:v>
                </c:pt>
                <c:pt idx="74">
                  <c:v>4745003.56253262</c:v>
                </c:pt>
                <c:pt idx="75">
                  <c:v>4736577.079634851</c:v>
                </c:pt>
                <c:pt idx="76">
                  <c:v>4708067.02695601</c:v>
                </c:pt>
                <c:pt idx="77">
                  <c:v>4622475.724184762</c:v>
                </c:pt>
                <c:pt idx="78">
                  <c:v>4552128.884214396</c:v>
                </c:pt>
                <c:pt idx="79">
                  <c:v>4525521.542005123</c:v>
                </c:pt>
                <c:pt idx="80">
                  <c:v>4493920.189166643</c:v>
                </c:pt>
                <c:pt idx="81">
                  <c:v>4448933.671803475</c:v>
                </c:pt>
                <c:pt idx="82">
                  <c:v>4385473.572249128</c:v>
                </c:pt>
                <c:pt idx="83">
                  <c:v>4361435.648094671</c:v>
                </c:pt>
                <c:pt idx="84">
                  <c:v>4362144.136841284</c:v>
                </c:pt>
                <c:pt idx="85">
                  <c:v>4363829.263829332</c:v>
                </c:pt>
                <c:pt idx="86">
                  <c:v>4353091.291533979</c:v>
                </c:pt>
                <c:pt idx="87">
                  <c:v>4355635.936717489</c:v>
                </c:pt>
                <c:pt idx="88">
                  <c:v>4327142.871424708</c:v>
                </c:pt>
                <c:pt idx="89">
                  <c:v>4308305.960353491</c:v>
                </c:pt>
                <c:pt idx="90">
                  <c:v>4267331.285879596</c:v>
                </c:pt>
                <c:pt idx="91">
                  <c:v>4270294.834485569</c:v>
                </c:pt>
                <c:pt idx="92">
                  <c:v>4254521.252510825</c:v>
                </c:pt>
                <c:pt idx="93">
                  <c:v>4253419.600809355</c:v>
                </c:pt>
                <c:pt idx="94">
                  <c:v>4239251.726403954</c:v>
                </c:pt>
                <c:pt idx="95">
                  <c:v>4178076.595772185</c:v>
                </c:pt>
                <c:pt idx="96">
                  <c:v>4143379.473042722</c:v>
                </c:pt>
                <c:pt idx="97">
                  <c:v>4102886.875590428</c:v>
                </c:pt>
                <c:pt idx="98">
                  <c:v>4059308.695269375</c:v>
                </c:pt>
                <c:pt idx="99">
                  <c:v>4022436.897689641</c:v>
                </c:pt>
                <c:pt idx="100">
                  <c:v>3981374.42531072</c:v>
                </c:pt>
                <c:pt idx="101">
                  <c:v>3967982.029628619</c:v>
                </c:pt>
                <c:pt idx="102">
                  <c:v>3944720.569449627</c:v>
                </c:pt>
                <c:pt idx="103">
                  <c:v>3944603.600450663</c:v>
                </c:pt>
                <c:pt idx="104">
                  <c:v>3932075.416703815</c:v>
                </c:pt>
                <c:pt idx="105">
                  <c:v>3931334.511424297</c:v>
                </c:pt>
                <c:pt idx="106">
                  <c:v>3900155.448944645</c:v>
                </c:pt>
                <c:pt idx="107">
                  <c:v>3881405.764703742</c:v>
                </c:pt>
                <c:pt idx="108">
                  <c:v>3846694.063075731</c:v>
                </c:pt>
                <c:pt idx="109">
                  <c:v>3843274.778418318</c:v>
                </c:pt>
                <c:pt idx="110">
                  <c:v>3842105.947694802</c:v>
                </c:pt>
                <c:pt idx="111">
                  <c:v>3815245.176267529</c:v>
                </c:pt>
                <c:pt idx="112">
                  <c:v>3791054.111481154</c:v>
                </c:pt>
                <c:pt idx="113">
                  <c:v>3759321.924061324</c:v>
                </c:pt>
                <c:pt idx="114">
                  <c:v>3747453.428076454</c:v>
                </c:pt>
                <c:pt idx="115">
                  <c:v>3726473.696292248</c:v>
                </c:pt>
                <c:pt idx="116">
                  <c:v>3694246.093269181</c:v>
                </c:pt>
                <c:pt idx="117">
                  <c:v>3672265.689501571</c:v>
                </c:pt>
                <c:pt idx="118">
                  <c:v>3658324.682137324</c:v>
                </c:pt>
                <c:pt idx="119">
                  <c:v>3643668.073993423</c:v>
                </c:pt>
                <c:pt idx="120">
                  <c:v>3635728.631338993</c:v>
                </c:pt>
                <c:pt idx="121">
                  <c:v>3624289.653432485</c:v>
                </c:pt>
                <c:pt idx="122">
                  <c:v>3618525.282940014</c:v>
                </c:pt>
                <c:pt idx="123">
                  <c:v>3620562.823970066</c:v>
                </c:pt>
                <c:pt idx="124">
                  <c:v>3595984.94009883</c:v>
                </c:pt>
                <c:pt idx="125">
                  <c:v>3591137.921685056</c:v>
                </c:pt>
                <c:pt idx="126">
                  <c:v>3583597.868443995</c:v>
                </c:pt>
                <c:pt idx="127">
                  <c:v>3582965.94391965</c:v>
                </c:pt>
                <c:pt idx="128">
                  <c:v>3572382.766224872</c:v>
                </c:pt>
                <c:pt idx="129">
                  <c:v>3545704.183603779</c:v>
                </c:pt>
                <c:pt idx="130">
                  <c:v>3531423.102716366</c:v>
                </c:pt>
                <c:pt idx="131">
                  <c:v>3515725.064247656</c:v>
                </c:pt>
                <c:pt idx="132">
                  <c:v>3498463.401613518</c:v>
                </c:pt>
                <c:pt idx="133">
                  <c:v>3482414.534259073</c:v>
                </c:pt>
                <c:pt idx="134">
                  <c:v>3462187.80206434</c:v>
                </c:pt>
                <c:pt idx="135">
                  <c:v>3450551.417655542</c:v>
                </c:pt>
                <c:pt idx="136">
                  <c:v>3441648.167313195</c:v>
                </c:pt>
                <c:pt idx="137">
                  <c:v>3428427.331829892</c:v>
                </c:pt>
                <c:pt idx="138">
                  <c:v>3419436.928674746</c:v>
                </c:pt>
                <c:pt idx="139">
                  <c:v>3413894.760153321</c:v>
                </c:pt>
                <c:pt idx="140">
                  <c:v>3415490.169548709</c:v>
                </c:pt>
                <c:pt idx="141">
                  <c:v>3398044.670505111</c:v>
                </c:pt>
                <c:pt idx="142">
                  <c:v>3380228.431051124</c:v>
                </c:pt>
                <c:pt idx="143">
                  <c:v>3377230.192207012</c:v>
                </c:pt>
                <c:pt idx="144">
                  <c:v>3377762.970890053</c:v>
                </c:pt>
                <c:pt idx="145">
                  <c:v>3363050.076472101</c:v>
                </c:pt>
                <c:pt idx="146">
                  <c:v>3350835.904888659</c:v>
                </c:pt>
                <c:pt idx="147">
                  <c:v>3335803.347974945</c:v>
                </c:pt>
                <c:pt idx="148">
                  <c:v>3330815.784786096</c:v>
                </c:pt>
                <c:pt idx="149">
                  <c:v>3321871.975448239</c:v>
                </c:pt>
                <c:pt idx="150">
                  <c:v>3305340.271805877</c:v>
                </c:pt>
                <c:pt idx="151">
                  <c:v>3291939.452046289</c:v>
                </c:pt>
                <c:pt idx="152">
                  <c:v>3282748.05400335</c:v>
                </c:pt>
                <c:pt idx="153">
                  <c:v>3272594.352401149</c:v>
                </c:pt>
                <c:pt idx="154">
                  <c:v>3265807.613251385</c:v>
                </c:pt>
                <c:pt idx="155">
                  <c:v>3258392.618296561</c:v>
                </c:pt>
                <c:pt idx="156">
                  <c:v>3254470.923410798</c:v>
                </c:pt>
                <c:pt idx="157">
                  <c:v>3253496.180566882</c:v>
                </c:pt>
                <c:pt idx="158">
                  <c:v>3240387.200427362</c:v>
                </c:pt>
                <c:pt idx="159">
                  <c:v>3235771.192959069</c:v>
                </c:pt>
                <c:pt idx="160">
                  <c:v>3231400.151625196</c:v>
                </c:pt>
                <c:pt idx="161">
                  <c:v>3231289.698109006</c:v>
                </c:pt>
                <c:pt idx="162">
                  <c:v>3224559.207932415</c:v>
                </c:pt>
                <c:pt idx="163">
                  <c:v>3210214.626196622</c:v>
                </c:pt>
                <c:pt idx="164">
                  <c:v>3202224.376721933</c:v>
                </c:pt>
                <c:pt idx="165">
                  <c:v>3194123.622915229</c:v>
                </c:pt>
                <c:pt idx="166">
                  <c:v>3185178.896167367</c:v>
                </c:pt>
                <c:pt idx="167">
                  <c:v>3176376.138012756</c:v>
                </c:pt>
                <c:pt idx="168">
                  <c:v>3164678.049009456</c:v>
                </c:pt>
                <c:pt idx="169">
                  <c:v>3156666.53722899</c:v>
                </c:pt>
                <c:pt idx="170">
                  <c:v>3150326.474634449</c:v>
                </c:pt>
                <c:pt idx="171">
                  <c:v>3142059.853586993</c:v>
                </c:pt>
                <c:pt idx="172">
                  <c:v>3136060.434831501</c:v>
                </c:pt>
                <c:pt idx="173">
                  <c:v>3132499.944498839</c:v>
                </c:pt>
                <c:pt idx="174">
                  <c:v>3133356.846727589</c:v>
                </c:pt>
                <c:pt idx="175">
                  <c:v>3122738.107753276</c:v>
                </c:pt>
                <c:pt idx="176">
                  <c:v>3120609.573626405</c:v>
                </c:pt>
                <c:pt idx="177">
                  <c:v>3110076.865870164</c:v>
                </c:pt>
                <c:pt idx="178">
                  <c:v>3108880.111074369</c:v>
                </c:pt>
                <c:pt idx="179">
                  <c:v>3109087.067733731</c:v>
                </c:pt>
                <c:pt idx="180">
                  <c:v>3106676.509321734</c:v>
                </c:pt>
                <c:pt idx="181">
                  <c:v>3105523.0619204</c:v>
                </c:pt>
                <c:pt idx="182">
                  <c:v>3095388.904761279</c:v>
                </c:pt>
                <c:pt idx="183">
                  <c:v>3089472.031288603</c:v>
                </c:pt>
                <c:pt idx="184">
                  <c:v>3084087.991015648</c:v>
                </c:pt>
                <c:pt idx="185">
                  <c:v>3074018.873988623</c:v>
                </c:pt>
                <c:pt idx="186">
                  <c:v>3065097.217669273</c:v>
                </c:pt>
                <c:pt idx="187">
                  <c:v>3057903.91707184</c:v>
                </c:pt>
                <c:pt idx="188">
                  <c:v>3050408.469468352</c:v>
                </c:pt>
                <c:pt idx="189">
                  <c:v>3044800.84804841</c:v>
                </c:pt>
                <c:pt idx="190">
                  <c:v>3039357.366365052</c:v>
                </c:pt>
                <c:pt idx="191">
                  <c:v>3036431.033430913</c:v>
                </c:pt>
                <c:pt idx="192">
                  <c:v>3035852.853914913</c:v>
                </c:pt>
                <c:pt idx="193">
                  <c:v>3026788.284470297</c:v>
                </c:pt>
                <c:pt idx="194">
                  <c:v>3022774.44524349</c:v>
                </c:pt>
                <c:pt idx="195">
                  <c:v>3014567.50674987</c:v>
                </c:pt>
                <c:pt idx="196">
                  <c:v>3009472.442808951</c:v>
                </c:pt>
                <c:pt idx="197">
                  <c:v>3008126.331115674</c:v>
                </c:pt>
                <c:pt idx="198">
                  <c:v>3004815.343028991</c:v>
                </c:pt>
                <c:pt idx="199">
                  <c:v>3004762.479904959</c:v>
                </c:pt>
                <c:pt idx="200">
                  <c:v>2998745.553878154</c:v>
                </c:pt>
                <c:pt idx="201">
                  <c:v>2993829.389134381</c:v>
                </c:pt>
                <c:pt idx="202">
                  <c:v>2987025.050504717</c:v>
                </c:pt>
                <c:pt idx="203">
                  <c:v>2979260.159265583</c:v>
                </c:pt>
                <c:pt idx="204">
                  <c:v>2972717.058597373</c:v>
                </c:pt>
                <c:pt idx="205">
                  <c:v>2967211.182040025</c:v>
                </c:pt>
                <c:pt idx="206">
                  <c:v>2960801.426135872</c:v>
                </c:pt>
                <c:pt idx="207">
                  <c:v>2955860.724881584</c:v>
                </c:pt>
                <c:pt idx="208">
                  <c:v>2952987.200561345</c:v>
                </c:pt>
                <c:pt idx="209">
                  <c:v>2953501.489621645</c:v>
                </c:pt>
                <c:pt idx="210">
                  <c:v>2947107.548025944</c:v>
                </c:pt>
                <c:pt idx="211">
                  <c:v>2939993.166298238</c:v>
                </c:pt>
                <c:pt idx="212">
                  <c:v>2934324.473881335</c:v>
                </c:pt>
                <c:pt idx="213">
                  <c:v>2928581.664985729</c:v>
                </c:pt>
                <c:pt idx="214">
                  <c:v>2924920.170895494</c:v>
                </c:pt>
                <c:pt idx="215">
                  <c:v>2925053.757479672</c:v>
                </c:pt>
                <c:pt idx="216">
                  <c:v>2923687.339617847</c:v>
                </c:pt>
                <c:pt idx="217">
                  <c:v>2923466.610320119</c:v>
                </c:pt>
                <c:pt idx="218">
                  <c:v>2917477.156831997</c:v>
                </c:pt>
                <c:pt idx="219">
                  <c:v>2911556.242653577</c:v>
                </c:pt>
                <c:pt idx="220">
                  <c:v>2905565.140468705</c:v>
                </c:pt>
                <c:pt idx="221">
                  <c:v>2900501.643215404</c:v>
                </c:pt>
                <c:pt idx="222">
                  <c:v>2895223.164019424</c:v>
                </c:pt>
                <c:pt idx="223">
                  <c:v>2890942.461696203</c:v>
                </c:pt>
                <c:pt idx="224">
                  <c:v>2887077.448145817</c:v>
                </c:pt>
                <c:pt idx="225">
                  <c:v>2885038.374397596</c:v>
                </c:pt>
                <c:pt idx="226">
                  <c:v>2884724.347988046</c:v>
                </c:pt>
                <c:pt idx="227">
                  <c:v>2878472.039478912</c:v>
                </c:pt>
                <c:pt idx="228">
                  <c:v>2874985.862801285</c:v>
                </c:pt>
                <c:pt idx="229">
                  <c:v>2869180.57156496</c:v>
                </c:pt>
                <c:pt idx="230">
                  <c:v>2865136.004767077</c:v>
                </c:pt>
                <c:pt idx="231">
                  <c:v>2863796.791009087</c:v>
                </c:pt>
                <c:pt idx="232">
                  <c:v>2863730.632163126</c:v>
                </c:pt>
                <c:pt idx="233">
                  <c:v>2861645.633846866</c:v>
                </c:pt>
                <c:pt idx="234">
                  <c:v>2861467.706812118</c:v>
                </c:pt>
                <c:pt idx="235">
                  <c:v>2856903.216083626</c:v>
                </c:pt>
                <c:pt idx="236">
                  <c:v>2852358.588325299</c:v>
                </c:pt>
                <c:pt idx="237">
                  <c:v>2847002.960174103</c:v>
                </c:pt>
                <c:pt idx="238">
                  <c:v>2842322.738393814</c:v>
                </c:pt>
                <c:pt idx="239">
                  <c:v>2838232.309725084</c:v>
                </c:pt>
                <c:pt idx="240">
                  <c:v>2833766.643243922</c:v>
                </c:pt>
                <c:pt idx="241">
                  <c:v>2830269.62013805</c:v>
                </c:pt>
                <c:pt idx="242">
                  <c:v>2828349.343046318</c:v>
                </c:pt>
                <c:pt idx="243">
                  <c:v>2828631.358796368</c:v>
                </c:pt>
                <c:pt idx="244">
                  <c:v>2823864.603946867</c:v>
                </c:pt>
                <c:pt idx="245">
                  <c:v>2819145.888481326</c:v>
                </c:pt>
                <c:pt idx="246">
                  <c:v>2814786.177490712</c:v>
                </c:pt>
                <c:pt idx="247">
                  <c:v>2810749.03509746</c:v>
                </c:pt>
                <c:pt idx="248">
                  <c:v>2808463.100683807</c:v>
                </c:pt>
                <c:pt idx="249">
                  <c:v>2808576.269731976</c:v>
                </c:pt>
                <c:pt idx="250">
                  <c:v>2807441.804323866</c:v>
                </c:pt>
                <c:pt idx="251">
                  <c:v>2807618.868136932</c:v>
                </c:pt>
                <c:pt idx="252">
                  <c:v>2803292.400803385</c:v>
                </c:pt>
                <c:pt idx="253">
                  <c:v>2799209.953024922</c:v>
                </c:pt>
                <c:pt idx="254">
                  <c:v>2794771.413842436</c:v>
                </c:pt>
                <c:pt idx="255">
                  <c:v>2790996.628776578</c:v>
                </c:pt>
                <c:pt idx="256">
                  <c:v>2787230.210852417</c:v>
                </c:pt>
                <c:pt idx="257">
                  <c:v>2783976.184811117</c:v>
                </c:pt>
                <c:pt idx="258">
                  <c:v>2781285.888680807</c:v>
                </c:pt>
                <c:pt idx="259">
                  <c:v>2779947.947467481</c:v>
                </c:pt>
                <c:pt idx="260">
                  <c:v>2779835.166475015</c:v>
                </c:pt>
                <c:pt idx="261">
                  <c:v>2775399.648812689</c:v>
                </c:pt>
                <c:pt idx="262">
                  <c:v>2772382.553693522</c:v>
                </c:pt>
                <c:pt idx="263">
                  <c:v>2768197.932242265</c:v>
                </c:pt>
                <c:pt idx="264">
                  <c:v>2765011.14303131</c:v>
                </c:pt>
                <c:pt idx="265">
                  <c:v>2763745.699522943</c:v>
                </c:pt>
                <c:pt idx="266">
                  <c:v>2763745.227817412</c:v>
                </c:pt>
                <c:pt idx="267">
                  <c:v>2762282.628792139</c:v>
                </c:pt>
                <c:pt idx="268">
                  <c:v>2762163.145329533</c:v>
                </c:pt>
                <c:pt idx="269">
                  <c:v>2758897.726792864</c:v>
                </c:pt>
                <c:pt idx="270">
                  <c:v>2755711.208452513</c:v>
                </c:pt>
                <c:pt idx="271">
                  <c:v>2751894.807519685</c:v>
                </c:pt>
                <c:pt idx="272">
                  <c:v>2748572.864189196</c:v>
                </c:pt>
                <c:pt idx="273">
                  <c:v>2745498.092138824</c:v>
                </c:pt>
                <c:pt idx="274">
                  <c:v>2742534.911541045</c:v>
                </c:pt>
                <c:pt idx="275">
                  <c:v>2740227.893884927</c:v>
                </c:pt>
                <c:pt idx="276">
                  <c:v>2739098.937250303</c:v>
                </c:pt>
                <c:pt idx="277">
                  <c:v>2739195.436538882</c:v>
                </c:pt>
                <c:pt idx="278">
                  <c:v>2735489.124416116</c:v>
                </c:pt>
                <c:pt idx="279">
                  <c:v>2732739.00431148</c:v>
                </c:pt>
                <c:pt idx="280">
                  <c:v>2729331.915796442</c:v>
                </c:pt>
                <c:pt idx="281">
                  <c:v>2726620.516294646</c:v>
                </c:pt>
                <c:pt idx="282">
                  <c:v>2725534.927114815</c:v>
                </c:pt>
                <c:pt idx="283">
                  <c:v>2725620.528306143</c:v>
                </c:pt>
                <c:pt idx="284">
                  <c:v>2724770.254579136</c:v>
                </c:pt>
                <c:pt idx="285">
                  <c:v>2724763.573249676</c:v>
                </c:pt>
                <c:pt idx="286">
                  <c:v>2721972.528884752</c:v>
                </c:pt>
                <c:pt idx="287">
                  <c:v>2719366.214319955</c:v>
                </c:pt>
                <c:pt idx="288">
                  <c:v>2716146.797011772</c:v>
                </c:pt>
                <c:pt idx="289">
                  <c:v>2713322.25072895</c:v>
                </c:pt>
                <c:pt idx="290">
                  <c:v>2710828.379709804</c:v>
                </c:pt>
                <c:pt idx="291">
                  <c:v>2708293.469122772</c:v>
                </c:pt>
                <c:pt idx="292">
                  <c:v>2706497.345349463</c:v>
                </c:pt>
                <c:pt idx="293">
                  <c:v>2705643.549533207</c:v>
                </c:pt>
                <c:pt idx="294">
                  <c:v>2705471.926713151</c:v>
                </c:pt>
                <c:pt idx="295">
                  <c:v>2703253.915386841</c:v>
                </c:pt>
                <c:pt idx="296">
                  <c:v>2700642.777156178</c:v>
                </c:pt>
                <c:pt idx="297">
                  <c:v>2698225.400218222</c:v>
                </c:pt>
                <c:pt idx="298">
                  <c:v>2695904.878177828</c:v>
                </c:pt>
                <c:pt idx="299">
                  <c:v>2694533.562751776</c:v>
                </c:pt>
                <c:pt idx="300">
                  <c:v>2694644.449647762</c:v>
                </c:pt>
                <c:pt idx="301">
                  <c:v>2693907.751463554</c:v>
                </c:pt>
                <c:pt idx="302">
                  <c:v>2694427.736941156</c:v>
                </c:pt>
                <c:pt idx="303">
                  <c:v>2692666.405676655</c:v>
                </c:pt>
                <c:pt idx="304">
                  <c:v>2690762.171619415</c:v>
                </c:pt>
                <c:pt idx="305">
                  <c:v>2688642.790302832</c:v>
                </c:pt>
                <c:pt idx="306">
                  <c:v>2686979.618778849</c:v>
                </c:pt>
                <c:pt idx="307">
                  <c:v>2685067.996486043</c:v>
                </c:pt>
                <c:pt idx="308">
                  <c:v>2684035.235303959</c:v>
                </c:pt>
                <c:pt idx="309">
                  <c:v>2683228.602954903</c:v>
                </c:pt>
                <c:pt idx="310">
                  <c:v>2683549.422907582</c:v>
                </c:pt>
                <c:pt idx="311">
                  <c:v>2682714.707769182</c:v>
                </c:pt>
                <c:pt idx="312">
                  <c:v>2682031.141945449</c:v>
                </c:pt>
                <c:pt idx="313">
                  <c:v>2680537.741784953</c:v>
                </c:pt>
                <c:pt idx="314">
                  <c:v>2678584.072223488</c:v>
                </c:pt>
                <c:pt idx="315">
                  <c:v>2677856.922348897</c:v>
                </c:pt>
                <c:pt idx="316">
                  <c:v>2677420.611134043</c:v>
                </c:pt>
                <c:pt idx="317">
                  <c:v>2677730.032997756</c:v>
                </c:pt>
                <c:pt idx="318">
                  <c:v>2677580.787183478</c:v>
                </c:pt>
                <c:pt idx="319">
                  <c:v>2676533.584113905</c:v>
                </c:pt>
                <c:pt idx="320">
                  <c:v>2676294.377501578</c:v>
                </c:pt>
                <c:pt idx="321">
                  <c:v>2675384.735325418</c:v>
                </c:pt>
                <c:pt idx="322">
                  <c:v>2674454.80314621</c:v>
                </c:pt>
                <c:pt idx="323">
                  <c:v>2675121.514964694</c:v>
                </c:pt>
                <c:pt idx="324">
                  <c:v>2674625.322399159</c:v>
                </c:pt>
                <c:pt idx="325">
                  <c:v>2675310.887344754</c:v>
                </c:pt>
                <c:pt idx="326">
                  <c:v>2674342.017041743</c:v>
                </c:pt>
                <c:pt idx="327">
                  <c:v>2674856.95677452</c:v>
                </c:pt>
                <c:pt idx="328">
                  <c:v>2673533.406472909</c:v>
                </c:pt>
                <c:pt idx="329">
                  <c:v>2673479.771952657</c:v>
                </c:pt>
                <c:pt idx="330">
                  <c:v>2674012.394671936</c:v>
                </c:pt>
                <c:pt idx="331">
                  <c:v>2673707.999506881</c:v>
                </c:pt>
                <c:pt idx="332">
                  <c:v>2674693.936100879</c:v>
                </c:pt>
                <c:pt idx="333">
                  <c:v>2673056.492872892</c:v>
                </c:pt>
                <c:pt idx="334">
                  <c:v>2672635.243637963</c:v>
                </c:pt>
                <c:pt idx="335">
                  <c:v>2673796.398250183</c:v>
                </c:pt>
                <c:pt idx="336">
                  <c:v>2671199.388703468</c:v>
                </c:pt>
                <c:pt idx="337">
                  <c:v>2673569.214816966</c:v>
                </c:pt>
                <c:pt idx="338">
                  <c:v>2673658.706187404</c:v>
                </c:pt>
                <c:pt idx="339">
                  <c:v>2673178.935299839</c:v>
                </c:pt>
                <c:pt idx="340">
                  <c:v>2673410.960457179</c:v>
                </c:pt>
                <c:pt idx="341">
                  <c:v>2673497.278331066</c:v>
                </c:pt>
                <c:pt idx="342">
                  <c:v>2673297.614292072</c:v>
                </c:pt>
                <c:pt idx="343">
                  <c:v>2672854.999260545</c:v>
                </c:pt>
                <c:pt idx="344">
                  <c:v>2672985.316617177</c:v>
                </c:pt>
                <c:pt idx="345">
                  <c:v>2673749.011048155</c:v>
                </c:pt>
                <c:pt idx="346">
                  <c:v>2673627.078939675</c:v>
                </c:pt>
                <c:pt idx="347">
                  <c:v>2673975.400531584</c:v>
                </c:pt>
                <c:pt idx="348">
                  <c:v>2673617.138592635</c:v>
                </c:pt>
                <c:pt idx="349">
                  <c:v>2672587.625628388</c:v>
                </c:pt>
                <c:pt idx="350">
                  <c:v>2672571.934984284</c:v>
                </c:pt>
                <c:pt idx="351">
                  <c:v>2672676.905005183</c:v>
                </c:pt>
                <c:pt idx="352">
                  <c:v>2672672.756303235</c:v>
                </c:pt>
                <c:pt idx="353">
                  <c:v>2672889.859052749</c:v>
                </c:pt>
                <c:pt idx="354">
                  <c:v>2672560.31893481</c:v>
                </c:pt>
                <c:pt idx="355">
                  <c:v>2672713.957595167</c:v>
                </c:pt>
                <c:pt idx="356">
                  <c:v>2672137.196771224</c:v>
                </c:pt>
                <c:pt idx="357">
                  <c:v>2672695.674637333</c:v>
                </c:pt>
                <c:pt idx="358">
                  <c:v>2673069.173382449</c:v>
                </c:pt>
                <c:pt idx="359">
                  <c:v>2673293.996581506</c:v>
                </c:pt>
                <c:pt idx="360">
                  <c:v>2672232.858659043</c:v>
                </c:pt>
                <c:pt idx="361">
                  <c:v>2673397.227288753</c:v>
                </c:pt>
                <c:pt idx="362">
                  <c:v>2672800.788193919</c:v>
                </c:pt>
                <c:pt idx="363">
                  <c:v>2672936.377115517</c:v>
                </c:pt>
                <c:pt idx="364">
                  <c:v>2672500.292700238</c:v>
                </c:pt>
                <c:pt idx="365">
                  <c:v>2672908.888792848</c:v>
                </c:pt>
                <c:pt idx="366">
                  <c:v>2672468.297641876</c:v>
                </c:pt>
                <c:pt idx="367">
                  <c:v>2673323.915022447</c:v>
                </c:pt>
                <c:pt idx="368">
                  <c:v>2673286.40690091</c:v>
                </c:pt>
                <c:pt idx="369">
                  <c:v>2673315.726261962</c:v>
                </c:pt>
                <c:pt idx="370">
                  <c:v>2673353.66404068</c:v>
                </c:pt>
                <c:pt idx="371">
                  <c:v>2673226.949699128</c:v>
                </c:pt>
                <c:pt idx="372">
                  <c:v>2673141.051212386</c:v>
                </c:pt>
                <c:pt idx="373">
                  <c:v>2673385.809875655</c:v>
                </c:pt>
                <c:pt idx="374">
                  <c:v>2673285.305726947</c:v>
                </c:pt>
                <c:pt idx="375">
                  <c:v>2673055.028836051</c:v>
                </c:pt>
                <c:pt idx="376">
                  <c:v>2672962.964681257</c:v>
                </c:pt>
                <c:pt idx="377">
                  <c:v>2672679.315460671</c:v>
                </c:pt>
                <c:pt idx="378">
                  <c:v>2672581.707785363</c:v>
                </c:pt>
                <c:pt idx="379">
                  <c:v>2672343.836758648</c:v>
                </c:pt>
                <c:pt idx="380">
                  <c:v>2672196.638996651</c:v>
                </c:pt>
                <c:pt idx="381">
                  <c:v>2672222.636194558</c:v>
                </c:pt>
                <c:pt idx="382">
                  <c:v>2672037.860421136</c:v>
                </c:pt>
                <c:pt idx="383">
                  <c:v>2671630.916253428</c:v>
                </c:pt>
                <c:pt idx="384">
                  <c:v>2672141.915983387</c:v>
                </c:pt>
                <c:pt idx="385">
                  <c:v>2671732.533622677</c:v>
                </c:pt>
                <c:pt idx="386">
                  <c:v>2672045.996419612</c:v>
                </c:pt>
                <c:pt idx="387">
                  <c:v>2671934.758914254</c:v>
                </c:pt>
                <c:pt idx="388">
                  <c:v>2672244.942855688</c:v>
                </c:pt>
                <c:pt idx="389">
                  <c:v>2671879.355862756</c:v>
                </c:pt>
                <c:pt idx="390">
                  <c:v>2672139.81799516</c:v>
                </c:pt>
                <c:pt idx="391">
                  <c:v>2671903.003328653</c:v>
                </c:pt>
                <c:pt idx="392">
                  <c:v>2671959.094451139</c:v>
                </c:pt>
                <c:pt idx="393">
                  <c:v>2671920.449758527</c:v>
                </c:pt>
                <c:pt idx="394">
                  <c:v>2672119.396207262</c:v>
                </c:pt>
                <c:pt idx="395">
                  <c:v>2671966.298337277</c:v>
                </c:pt>
                <c:pt idx="396">
                  <c:v>2671992.922108089</c:v>
                </c:pt>
                <c:pt idx="397">
                  <c:v>2671794.06685003</c:v>
                </c:pt>
                <c:pt idx="398">
                  <c:v>2672036.337403317</c:v>
                </c:pt>
                <c:pt idx="399">
                  <c:v>2672024.24441417</c:v>
                </c:pt>
                <c:pt idx="400">
                  <c:v>2672016.59009513</c:v>
                </c:pt>
                <c:pt idx="401">
                  <c:v>2671976.278617256</c:v>
                </c:pt>
                <c:pt idx="402">
                  <c:v>2671995.052542941</c:v>
                </c:pt>
                <c:pt idx="403">
                  <c:v>2671877.090748311</c:v>
                </c:pt>
                <c:pt idx="404">
                  <c:v>2671881.894190735</c:v>
                </c:pt>
                <c:pt idx="405">
                  <c:v>2672126.071094487</c:v>
                </c:pt>
                <c:pt idx="406">
                  <c:v>2671977.366600938</c:v>
                </c:pt>
                <c:pt idx="407">
                  <c:v>2671728.259589605</c:v>
                </c:pt>
                <c:pt idx="408">
                  <c:v>2671814.988029655</c:v>
                </c:pt>
                <c:pt idx="409">
                  <c:v>2671494.292169475</c:v>
                </c:pt>
                <c:pt idx="410">
                  <c:v>2671324.074963927</c:v>
                </c:pt>
                <c:pt idx="411">
                  <c:v>2671433.939522116</c:v>
                </c:pt>
                <c:pt idx="412">
                  <c:v>2671249.555421453</c:v>
                </c:pt>
                <c:pt idx="413">
                  <c:v>2671247.821996218</c:v>
                </c:pt>
                <c:pt idx="414">
                  <c:v>2671166.263876713</c:v>
                </c:pt>
                <c:pt idx="415">
                  <c:v>2671207.617305316</c:v>
                </c:pt>
                <c:pt idx="416">
                  <c:v>2671130.265945161</c:v>
                </c:pt>
                <c:pt idx="417">
                  <c:v>2671100.510024409</c:v>
                </c:pt>
                <c:pt idx="418">
                  <c:v>2670997.449333844</c:v>
                </c:pt>
                <c:pt idx="419">
                  <c:v>2671157.733142663</c:v>
                </c:pt>
                <c:pt idx="420">
                  <c:v>2671101.337155731</c:v>
                </c:pt>
                <c:pt idx="421">
                  <c:v>2671123.635478669</c:v>
                </c:pt>
                <c:pt idx="422">
                  <c:v>2671000.368397963</c:v>
                </c:pt>
                <c:pt idx="423">
                  <c:v>2671150.967253128</c:v>
                </c:pt>
                <c:pt idx="424">
                  <c:v>2671104.812001034</c:v>
                </c:pt>
                <c:pt idx="425">
                  <c:v>2671136.537527627</c:v>
                </c:pt>
                <c:pt idx="426">
                  <c:v>2671254.289482309</c:v>
                </c:pt>
                <c:pt idx="427">
                  <c:v>2671221.682226821</c:v>
                </c:pt>
                <c:pt idx="428">
                  <c:v>2671008.391816476</c:v>
                </c:pt>
                <c:pt idx="429">
                  <c:v>2671229.947253209</c:v>
                </c:pt>
                <c:pt idx="430">
                  <c:v>2671124.496384163</c:v>
                </c:pt>
                <c:pt idx="431">
                  <c:v>2671211.827648876</c:v>
                </c:pt>
                <c:pt idx="432">
                  <c:v>2671062.148482361</c:v>
                </c:pt>
                <c:pt idx="433">
                  <c:v>2670968.788060418</c:v>
                </c:pt>
                <c:pt idx="434">
                  <c:v>2670977.747631375</c:v>
                </c:pt>
                <c:pt idx="435">
                  <c:v>2671016.22377332</c:v>
                </c:pt>
                <c:pt idx="436">
                  <c:v>2670941.211572886</c:v>
                </c:pt>
                <c:pt idx="437">
                  <c:v>2670979.387226935</c:v>
                </c:pt>
                <c:pt idx="438">
                  <c:v>2670983.938172853</c:v>
                </c:pt>
                <c:pt idx="439">
                  <c:v>2670877.318783742</c:v>
                </c:pt>
                <c:pt idx="440">
                  <c:v>2670860.897281325</c:v>
                </c:pt>
                <c:pt idx="441">
                  <c:v>2670846.059682678</c:v>
                </c:pt>
                <c:pt idx="442">
                  <c:v>2670872.753615113</c:v>
                </c:pt>
                <c:pt idx="443">
                  <c:v>2670760.179312531</c:v>
                </c:pt>
                <c:pt idx="444">
                  <c:v>2670737.310254822</c:v>
                </c:pt>
                <c:pt idx="445">
                  <c:v>2670778.207417307</c:v>
                </c:pt>
                <c:pt idx="446">
                  <c:v>2670709.240629196</c:v>
                </c:pt>
                <c:pt idx="447">
                  <c:v>2670704.586824373</c:v>
                </c:pt>
                <c:pt idx="448">
                  <c:v>2670732.626257007</c:v>
                </c:pt>
                <c:pt idx="449">
                  <c:v>2670694.955132484</c:v>
                </c:pt>
                <c:pt idx="450">
                  <c:v>2670730.625666878</c:v>
                </c:pt>
                <c:pt idx="451">
                  <c:v>2670771.368142801</c:v>
                </c:pt>
                <c:pt idx="452">
                  <c:v>2670754.90223665</c:v>
                </c:pt>
                <c:pt idx="453">
                  <c:v>2670785.703406574</c:v>
                </c:pt>
                <c:pt idx="454">
                  <c:v>2670650.088121406</c:v>
                </c:pt>
                <c:pt idx="455">
                  <c:v>2670700.955067839</c:v>
                </c:pt>
                <c:pt idx="456">
                  <c:v>2670724.528201013</c:v>
                </c:pt>
                <c:pt idx="457">
                  <c:v>2670735.07553431</c:v>
                </c:pt>
                <c:pt idx="458">
                  <c:v>2670739.644868203</c:v>
                </c:pt>
                <c:pt idx="459">
                  <c:v>2670736.854328037</c:v>
                </c:pt>
                <c:pt idx="460">
                  <c:v>2670725.740371079</c:v>
                </c:pt>
                <c:pt idx="461">
                  <c:v>2670733.190127861</c:v>
                </c:pt>
                <c:pt idx="462">
                  <c:v>2670806.124835936</c:v>
                </c:pt>
                <c:pt idx="463">
                  <c:v>2670735.28737883</c:v>
                </c:pt>
                <c:pt idx="464">
                  <c:v>2670714.122201239</c:v>
                </c:pt>
                <c:pt idx="465">
                  <c:v>2670730.143597204</c:v>
                </c:pt>
                <c:pt idx="466">
                  <c:v>2670605.653573702</c:v>
                </c:pt>
                <c:pt idx="467">
                  <c:v>2670695.066676024</c:v>
                </c:pt>
                <c:pt idx="468">
                  <c:v>2670720.631233852</c:v>
                </c:pt>
                <c:pt idx="469">
                  <c:v>2670753.885137813</c:v>
                </c:pt>
                <c:pt idx="470">
                  <c:v>2670719.883720249</c:v>
                </c:pt>
                <c:pt idx="471">
                  <c:v>2670753.89211618</c:v>
                </c:pt>
                <c:pt idx="472">
                  <c:v>2670689.641144424</c:v>
                </c:pt>
                <c:pt idx="473">
                  <c:v>2670714.248712499</c:v>
                </c:pt>
                <c:pt idx="474">
                  <c:v>2670730.573537003</c:v>
                </c:pt>
                <c:pt idx="475">
                  <c:v>2670657.55606227</c:v>
                </c:pt>
                <c:pt idx="476">
                  <c:v>2670669.080366971</c:v>
                </c:pt>
                <c:pt idx="477">
                  <c:v>2670674.276908396</c:v>
                </c:pt>
                <c:pt idx="478">
                  <c:v>2670677.848015917</c:v>
                </c:pt>
                <c:pt idx="479">
                  <c:v>2670676.711544246</c:v>
                </c:pt>
                <c:pt idx="480">
                  <c:v>2670674.638351349</c:v>
                </c:pt>
                <c:pt idx="481">
                  <c:v>2670676.753759544</c:v>
                </c:pt>
                <c:pt idx="482">
                  <c:v>2670673.232991175</c:v>
                </c:pt>
                <c:pt idx="483">
                  <c:v>2670694.730586209</c:v>
                </c:pt>
                <c:pt idx="484">
                  <c:v>2670671.215829274</c:v>
                </c:pt>
                <c:pt idx="485">
                  <c:v>2670672.518435892</c:v>
                </c:pt>
                <c:pt idx="486">
                  <c:v>2670670.933461574</c:v>
                </c:pt>
                <c:pt idx="487">
                  <c:v>2670661.37851996</c:v>
                </c:pt>
                <c:pt idx="488">
                  <c:v>2670677.44620092</c:v>
                </c:pt>
                <c:pt idx="489">
                  <c:v>2670648.84689229</c:v>
                </c:pt>
                <c:pt idx="490">
                  <c:v>2670656.251267266</c:v>
                </c:pt>
                <c:pt idx="491">
                  <c:v>2670669.99002461</c:v>
                </c:pt>
                <c:pt idx="492">
                  <c:v>2670646.175222992</c:v>
                </c:pt>
                <c:pt idx="493">
                  <c:v>2670633.782447436</c:v>
                </c:pt>
                <c:pt idx="494">
                  <c:v>2670661.473099316</c:v>
                </c:pt>
                <c:pt idx="495">
                  <c:v>2670677.009989821</c:v>
                </c:pt>
                <c:pt idx="496">
                  <c:v>2670677.381879978</c:v>
                </c:pt>
                <c:pt idx="497">
                  <c:v>2670681.853892997</c:v>
                </c:pt>
                <c:pt idx="498">
                  <c:v>2670682.193669272</c:v>
                </c:pt>
                <c:pt idx="499">
                  <c:v>2670682.799667239</c:v>
                </c:pt>
                <c:pt idx="500">
                  <c:v>2670683.85206576</c:v>
                </c:pt>
                <c:pt idx="501">
                  <c:v>2670686.532569203</c:v>
                </c:pt>
                <c:pt idx="502">
                  <c:v>2670672.059648473</c:v>
                </c:pt>
                <c:pt idx="503">
                  <c:v>2670699.139371977</c:v>
                </c:pt>
                <c:pt idx="504">
                  <c:v>2670696.396510645</c:v>
                </c:pt>
                <c:pt idx="505">
                  <c:v>2670672.394822782</c:v>
                </c:pt>
                <c:pt idx="506">
                  <c:v>2670678.934111325</c:v>
                </c:pt>
                <c:pt idx="507">
                  <c:v>2670690.986411707</c:v>
                </c:pt>
                <c:pt idx="508">
                  <c:v>2670703.964302042</c:v>
                </c:pt>
                <c:pt idx="509">
                  <c:v>2670690.688531639</c:v>
                </c:pt>
                <c:pt idx="510">
                  <c:v>2670694.955581949</c:v>
                </c:pt>
                <c:pt idx="511">
                  <c:v>2670671.583231433</c:v>
                </c:pt>
                <c:pt idx="512">
                  <c:v>2670698.72106388</c:v>
                </c:pt>
                <c:pt idx="513">
                  <c:v>2670688.864362219</c:v>
                </c:pt>
                <c:pt idx="514">
                  <c:v>2670688.825734789</c:v>
                </c:pt>
                <c:pt idx="515">
                  <c:v>2670680.360292025</c:v>
                </c:pt>
                <c:pt idx="516">
                  <c:v>2670685.852854562</c:v>
                </c:pt>
                <c:pt idx="517">
                  <c:v>2670698.959679616</c:v>
                </c:pt>
                <c:pt idx="518">
                  <c:v>2670688.256161603</c:v>
                </c:pt>
                <c:pt idx="519">
                  <c:v>2670688.000586941</c:v>
                </c:pt>
                <c:pt idx="520">
                  <c:v>2670694.155912232</c:v>
                </c:pt>
                <c:pt idx="521">
                  <c:v>2670689.637398583</c:v>
                </c:pt>
                <c:pt idx="522">
                  <c:v>2670681.961968408</c:v>
                </c:pt>
                <c:pt idx="523">
                  <c:v>2670692.639745301</c:v>
                </c:pt>
                <c:pt idx="524">
                  <c:v>2670700.217937299</c:v>
                </c:pt>
                <c:pt idx="525">
                  <c:v>2670687.636965365</c:v>
                </c:pt>
                <c:pt idx="526">
                  <c:v>2670671.287122197</c:v>
                </c:pt>
                <c:pt idx="527">
                  <c:v>2670669.744054828</c:v>
                </c:pt>
                <c:pt idx="528">
                  <c:v>2670664.921391713</c:v>
                </c:pt>
                <c:pt idx="529">
                  <c:v>2670666.823505157</c:v>
                </c:pt>
                <c:pt idx="530">
                  <c:v>2670666.104292074</c:v>
                </c:pt>
                <c:pt idx="531">
                  <c:v>2670667.243656237</c:v>
                </c:pt>
                <c:pt idx="532">
                  <c:v>2670662.634303018</c:v>
                </c:pt>
                <c:pt idx="533">
                  <c:v>2670670.765044341</c:v>
                </c:pt>
                <c:pt idx="534">
                  <c:v>2670669.604191876</c:v>
                </c:pt>
                <c:pt idx="535">
                  <c:v>2670663.014173117</c:v>
                </c:pt>
                <c:pt idx="536">
                  <c:v>2670668.663318508</c:v>
                </c:pt>
                <c:pt idx="537">
                  <c:v>2670669.513807091</c:v>
                </c:pt>
                <c:pt idx="538">
                  <c:v>2670674.206771697</c:v>
                </c:pt>
                <c:pt idx="539">
                  <c:v>2670670.67864355</c:v>
                </c:pt>
                <c:pt idx="540">
                  <c:v>2670664.454470033</c:v>
                </c:pt>
                <c:pt idx="541">
                  <c:v>2670671.222735363</c:v>
                </c:pt>
                <c:pt idx="542">
                  <c:v>2670680.513505015</c:v>
                </c:pt>
                <c:pt idx="543">
                  <c:v>2670664.196359657</c:v>
                </c:pt>
                <c:pt idx="544">
                  <c:v>2670672.313488689</c:v>
                </c:pt>
                <c:pt idx="545">
                  <c:v>2670670.91608088</c:v>
                </c:pt>
                <c:pt idx="546">
                  <c:v>2670676.861382472</c:v>
                </c:pt>
                <c:pt idx="547">
                  <c:v>2670676.374118365</c:v>
                </c:pt>
                <c:pt idx="548">
                  <c:v>2670673.617744311</c:v>
                </c:pt>
                <c:pt idx="549">
                  <c:v>2670676.159576858</c:v>
                </c:pt>
                <c:pt idx="550">
                  <c:v>2670675.263070846</c:v>
                </c:pt>
                <c:pt idx="551">
                  <c:v>2670677.512324359</c:v>
                </c:pt>
                <c:pt idx="552">
                  <c:v>2670676.429473906</c:v>
                </c:pt>
                <c:pt idx="553">
                  <c:v>2670674.68468619</c:v>
                </c:pt>
                <c:pt idx="554">
                  <c:v>2670680.862440722</c:v>
                </c:pt>
                <c:pt idx="555">
                  <c:v>2670679.691750196</c:v>
                </c:pt>
                <c:pt idx="556">
                  <c:v>2670682.179752069</c:v>
                </c:pt>
                <c:pt idx="557">
                  <c:v>2670680.988594691</c:v>
                </c:pt>
                <c:pt idx="558">
                  <c:v>2670688.065181291</c:v>
                </c:pt>
                <c:pt idx="559">
                  <c:v>2670679.617702744</c:v>
                </c:pt>
                <c:pt idx="560">
                  <c:v>2670680.638059418</c:v>
                </c:pt>
                <c:pt idx="561">
                  <c:v>2670681.567908145</c:v>
                </c:pt>
                <c:pt idx="562">
                  <c:v>2670690.222067079</c:v>
                </c:pt>
                <c:pt idx="563">
                  <c:v>2670680.04406459</c:v>
                </c:pt>
                <c:pt idx="564">
                  <c:v>2670680.11423089</c:v>
                </c:pt>
                <c:pt idx="565">
                  <c:v>2670684.668009589</c:v>
                </c:pt>
                <c:pt idx="566">
                  <c:v>2670682.305566647</c:v>
                </c:pt>
                <c:pt idx="567">
                  <c:v>2670682.776163939</c:v>
                </c:pt>
                <c:pt idx="568">
                  <c:v>2670683.778072911</c:v>
                </c:pt>
                <c:pt idx="569">
                  <c:v>2670682.21362201</c:v>
                </c:pt>
                <c:pt idx="570">
                  <c:v>2670681.520638556</c:v>
                </c:pt>
                <c:pt idx="571">
                  <c:v>2670680.703551977</c:v>
                </c:pt>
                <c:pt idx="572">
                  <c:v>2670679.65277437</c:v>
                </c:pt>
                <c:pt idx="573">
                  <c:v>2670680.479910558</c:v>
                </c:pt>
                <c:pt idx="574">
                  <c:v>2670681.481095789</c:v>
                </c:pt>
                <c:pt idx="575">
                  <c:v>2670681.47731761</c:v>
                </c:pt>
                <c:pt idx="576">
                  <c:v>2670679.787669834</c:v>
                </c:pt>
                <c:pt idx="577">
                  <c:v>2670679.199778607</c:v>
                </c:pt>
                <c:pt idx="578">
                  <c:v>2670684.173633541</c:v>
                </c:pt>
                <c:pt idx="579">
                  <c:v>2670684.418379515</c:v>
                </c:pt>
                <c:pt idx="580">
                  <c:v>2670683.928657429</c:v>
                </c:pt>
                <c:pt idx="581">
                  <c:v>2670682.718133995</c:v>
                </c:pt>
                <c:pt idx="582">
                  <c:v>2670684.365400638</c:v>
                </c:pt>
                <c:pt idx="583">
                  <c:v>2670684.258525965</c:v>
                </c:pt>
                <c:pt idx="584">
                  <c:v>2670686.361757178</c:v>
                </c:pt>
                <c:pt idx="585">
                  <c:v>2670685.22327697</c:v>
                </c:pt>
                <c:pt idx="586">
                  <c:v>2670684.215994199</c:v>
                </c:pt>
                <c:pt idx="587">
                  <c:v>2670684.714772253</c:v>
                </c:pt>
                <c:pt idx="588">
                  <c:v>2670684.10400429</c:v>
                </c:pt>
                <c:pt idx="589">
                  <c:v>2670684.756881012</c:v>
                </c:pt>
                <c:pt idx="590">
                  <c:v>2670685.526198161</c:v>
                </c:pt>
                <c:pt idx="591">
                  <c:v>2670684.489479898</c:v>
                </c:pt>
                <c:pt idx="592">
                  <c:v>2670684.09446751</c:v>
                </c:pt>
                <c:pt idx="593">
                  <c:v>2670685.110247032</c:v>
                </c:pt>
                <c:pt idx="594">
                  <c:v>2670685.579754864</c:v>
                </c:pt>
                <c:pt idx="595">
                  <c:v>2670683.904187145</c:v>
                </c:pt>
                <c:pt idx="596">
                  <c:v>2670687.335657248</c:v>
                </c:pt>
                <c:pt idx="597">
                  <c:v>2670683.022676636</c:v>
                </c:pt>
                <c:pt idx="598">
                  <c:v>2670684.751017303</c:v>
                </c:pt>
                <c:pt idx="599">
                  <c:v>2670685.587017116</c:v>
                </c:pt>
                <c:pt idx="600">
                  <c:v>2670685.63125146</c:v>
                </c:pt>
                <c:pt idx="601">
                  <c:v>2670685.576186125</c:v>
                </c:pt>
                <c:pt idx="602">
                  <c:v>2670685.898958308</c:v>
                </c:pt>
                <c:pt idx="603">
                  <c:v>2670686.514474361</c:v>
                </c:pt>
                <c:pt idx="604">
                  <c:v>2670686.139331356</c:v>
                </c:pt>
                <c:pt idx="605">
                  <c:v>2670684.451726323</c:v>
                </c:pt>
                <c:pt idx="606">
                  <c:v>2670685.512804733</c:v>
                </c:pt>
                <c:pt idx="607">
                  <c:v>2670685.877191911</c:v>
                </c:pt>
                <c:pt idx="608">
                  <c:v>2670685.618080966</c:v>
                </c:pt>
                <c:pt idx="609">
                  <c:v>2670686.036724451</c:v>
                </c:pt>
                <c:pt idx="610">
                  <c:v>2670685.787121877</c:v>
                </c:pt>
                <c:pt idx="611">
                  <c:v>2670685.471365497</c:v>
                </c:pt>
                <c:pt idx="612">
                  <c:v>2670686.124180035</c:v>
                </c:pt>
                <c:pt idx="613">
                  <c:v>2670684.583358377</c:v>
                </c:pt>
                <c:pt idx="614">
                  <c:v>2670684.167935696</c:v>
                </c:pt>
                <c:pt idx="615">
                  <c:v>2670682.505497139</c:v>
                </c:pt>
                <c:pt idx="616">
                  <c:v>2670682.263770792</c:v>
                </c:pt>
                <c:pt idx="617">
                  <c:v>2670681.992745902</c:v>
                </c:pt>
                <c:pt idx="618">
                  <c:v>2670682.967329622</c:v>
                </c:pt>
                <c:pt idx="619">
                  <c:v>2670681.423255657</c:v>
                </c:pt>
                <c:pt idx="620">
                  <c:v>2670682.367007391</c:v>
                </c:pt>
                <c:pt idx="621">
                  <c:v>2670682.859268631</c:v>
                </c:pt>
                <c:pt idx="622">
                  <c:v>2670682.542625626</c:v>
                </c:pt>
                <c:pt idx="623">
                  <c:v>2670681.895900701</c:v>
                </c:pt>
                <c:pt idx="624">
                  <c:v>2670682.02387803</c:v>
                </c:pt>
                <c:pt idx="625">
                  <c:v>2670681.876703017</c:v>
                </c:pt>
                <c:pt idx="626">
                  <c:v>2670682.042373545</c:v>
                </c:pt>
                <c:pt idx="627">
                  <c:v>2670682.190115644</c:v>
                </c:pt>
                <c:pt idx="628">
                  <c:v>2670681.843177605</c:v>
                </c:pt>
                <c:pt idx="629">
                  <c:v>2670681.833273877</c:v>
                </c:pt>
                <c:pt idx="630">
                  <c:v>2670681.652455059</c:v>
                </c:pt>
                <c:pt idx="631">
                  <c:v>2670681.436366015</c:v>
                </c:pt>
                <c:pt idx="632">
                  <c:v>2670682.753765972</c:v>
                </c:pt>
                <c:pt idx="633">
                  <c:v>2670682.558217301</c:v>
                </c:pt>
                <c:pt idx="634">
                  <c:v>2670682.897685077</c:v>
                </c:pt>
                <c:pt idx="635">
                  <c:v>2670682.672431738</c:v>
                </c:pt>
                <c:pt idx="636">
                  <c:v>2670682.570304733</c:v>
                </c:pt>
                <c:pt idx="637">
                  <c:v>2670682.512885576</c:v>
                </c:pt>
                <c:pt idx="638">
                  <c:v>2670683.515088043</c:v>
                </c:pt>
                <c:pt idx="639">
                  <c:v>2670682.656308981</c:v>
                </c:pt>
                <c:pt idx="640">
                  <c:v>2670683.290352682</c:v>
                </c:pt>
                <c:pt idx="641">
                  <c:v>2670682.923295734</c:v>
                </c:pt>
                <c:pt idx="642">
                  <c:v>2670682.961353232</c:v>
                </c:pt>
                <c:pt idx="643">
                  <c:v>2670682.617507904</c:v>
                </c:pt>
                <c:pt idx="644">
                  <c:v>2670682.680327371</c:v>
                </c:pt>
                <c:pt idx="645">
                  <c:v>2670682.788046618</c:v>
                </c:pt>
                <c:pt idx="646">
                  <c:v>2670682.65617062</c:v>
                </c:pt>
                <c:pt idx="647">
                  <c:v>2670682.916688784</c:v>
                </c:pt>
                <c:pt idx="648">
                  <c:v>2670682.944503596</c:v>
                </c:pt>
                <c:pt idx="649">
                  <c:v>2670683.410368127</c:v>
                </c:pt>
                <c:pt idx="650">
                  <c:v>2670682.748077013</c:v>
                </c:pt>
                <c:pt idx="651">
                  <c:v>2670682.774338662</c:v>
                </c:pt>
                <c:pt idx="652">
                  <c:v>2670682.894156449</c:v>
                </c:pt>
                <c:pt idx="653">
                  <c:v>2670683.261159563</c:v>
                </c:pt>
                <c:pt idx="654">
                  <c:v>2670683.312288817</c:v>
                </c:pt>
                <c:pt idx="655">
                  <c:v>2670683.330899705</c:v>
                </c:pt>
                <c:pt idx="656">
                  <c:v>2670683.234539819</c:v>
                </c:pt>
                <c:pt idx="657">
                  <c:v>2670683.162413175</c:v>
                </c:pt>
                <c:pt idx="658">
                  <c:v>2670683.228761829</c:v>
                </c:pt>
                <c:pt idx="659">
                  <c:v>2670683.230633433</c:v>
                </c:pt>
                <c:pt idx="660">
                  <c:v>2670683.212394344</c:v>
                </c:pt>
                <c:pt idx="661">
                  <c:v>2670683.429053881</c:v>
                </c:pt>
                <c:pt idx="662">
                  <c:v>2670683.39536289</c:v>
                </c:pt>
                <c:pt idx="663">
                  <c:v>2670683.460450354</c:v>
                </c:pt>
                <c:pt idx="664">
                  <c:v>2670683.412908086</c:v>
                </c:pt>
                <c:pt idx="665">
                  <c:v>2670683.504281896</c:v>
                </c:pt>
                <c:pt idx="666">
                  <c:v>2670683.471288173</c:v>
                </c:pt>
                <c:pt idx="667">
                  <c:v>2670683.386846114</c:v>
                </c:pt>
                <c:pt idx="668">
                  <c:v>2670683.453147209</c:v>
                </c:pt>
                <c:pt idx="669">
                  <c:v>2670683.394718214</c:v>
                </c:pt>
                <c:pt idx="670">
                  <c:v>2670683.338591399</c:v>
                </c:pt>
                <c:pt idx="671">
                  <c:v>2670683.345474224</c:v>
                </c:pt>
                <c:pt idx="672">
                  <c:v>2670683.407901413</c:v>
                </c:pt>
                <c:pt idx="673">
                  <c:v>2670683.51888722</c:v>
                </c:pt>
                <c:pt idx="674">
                  <c:v>2670683.388207085</c:v>
                </c:pt>
                <c:pt idx="675">
                  <c:v>2670683.427755088</c:v>
                </c:pt>
                <c:pt idx="676">
                  <c:v>2670683.422566931</c:v>
                </c:pt>
                <c:pt idx="677">
                  <c:v>2670683.494708436</c:v>
                </c:pt>
                <c:pt idx="678">
                  <c:v>2670683.340048534</c:v>
                </c:pt>
                <c:pt idx="679">
                  <c:v>2670683.227522183</c:v>
                </c:pt>
                <c:pt idx="680">
                  <c:v>2670683.379501774</c:v>
                </c:pt>
                <c:pt idx="681">
                  <c:v>2670683.290476202</c:v>
                </c:pt>
                <c:pt idx="682">
                  <c:v>2670683.302619421</c:v>
                </c:pt>
                <c:pt idx="683">
                  <c:v>2670683.328733021</c:v>
                </c:pt>
                <c:pt idx="684">
                  <c:v>2670683.354781277</c:v>
                </c:pt>
                <c:pt idx="685">
                  <c:v>2670683.426630093</c:v>
                </c:pt>
                <c:pt idx="686">
                  <c:v>2670683.344963897</c:v>
                </c:pt>
                <c:pt idx="687">
                  <c:v>2670683.448868554</c:v>
                </c:pt>
                <c:pt idx="688">
                  <c:v>2670683.410822913</c:v>
                </c:pt>
                <c:pt idx="689">
                  <c:v>2670683.610224592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Main!$E$2:$E$691</c:f>
              <c:numCache>
                <c:formatCode>General</c:formatCode>
                <c:ptCount val="690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2834385.130345143</c:v>
                </c:pt>
                <c:pt idx="19">
                  <c:v>2836068.267896186</c:v>
                </c:pt>
                <c:pt idx="20">
                  <c:v>2837199.63019658</c:v>
                </c:pt>
                <c:pt idx="21">
                  <c:v>2837409.327654728</c:v>
                </c:pt>
                <c:pt idx="22">
                  <c:v>2838137.624623515</c:v>
                </c:pt>
                <c:pt idx="23">
                  <c:v>2838183.603140928</c:v>
                </c:pt>
                <c:pt idx="24">
                  <c:v>2838738.920669374</c:v>
                </c:pt>
                <c:pt idx="25">
                  <c:v>2839271.746268841</c:v>
                </c:pt>
                <c:pt idx="26">
                  <c:v>2842423.994968939</c:v>
                </c:pt>
                <c:pt idx="27">
                  <c:v>2839276.301198028</c:v>
                </c:pt>
                <c:pt idx="28">
                  <c:v>2842450.464069879</c:v>
                </c:pt>
                <c:pt idx="29">
                  <c:v>2839276.849450859</c:v>
                </c:pt>
                <c:pt idx="30">
                  <c:v>2842463.151554372</c:v>
                </c:pt>
                <c:pt idx="31">
                  <c:v>2839278.322870747</c:v>
                </c:pt>
                <c:pt idx="32">
                  <c:v>2842478.885174994</c:v>
                </c:pt>
                <c:pt idx="33">
                  <c:v>2839783.134651991</c:v>
                </c:pt>
                <c:pt idx="34">
                  <c:v>2838270.491934661</c:v>
                </c:pt>
                <c:pt idx="35">
                  <c:v>2839150.396339921</c:v>
                </c:pt>
                <c:pt idx="36">
                  <c:v>2840031.082619279</c:v>
                </c:pt>
                <c:pt idx="37">
                  <c:v>2840537.887381182</c:v>
                </c:pt>
                <c:pt idx="38">
                  <c:v>2841247.354074737</c:v>
                </c:pt>
                <c:pt idx="39">
                  <c:v>2841751.961855564</c:v>
                </c:pt>
                <c:pt idx="40">
                  <c:v>2842077.049168373</c:v>
                </c:pt>
                <c:pt idx="41">
                  <c:v>2841670.588009486</c:v>
                </c:pt>
                <c:pt idx="42">
                  <c:v>2842602.661687932</c:v>
                </c:pt>
                <c:pt idx="43">
                  <c:v>2843342.870144745</c:v>
                </c:pt>
                <c:pt idx="44">
                  <c:v>2843888.5791206</c:v>
                </c:pt>
                <c:pt idx="45">
                  <c:v>2844330.842766487</c:v>
                </c:pt>
                <c:pt idx="46">
                  <c:v>2843748.0039286</c:v>
                </c:pt>
                <c:pt idx="47">
                  <c:v>2843930.773027103</c:v>
                </c:pt>
                <c:pt idx="48">
                  <c:v>2844302.273413913</c:v>
                </c:pt>
                <c:pt idx="49">
                  <c:v>2844466.877364461</c:v>
                </c:pt>
                <c:pt idx="50">
                  <c:v>2844514.526487045</c:v>
                </c:pt>
                <c:pt idx="51">
                  <c:v>2844743.50572404</c:v>
                </c:pt>
                <c:pt idx="52">
                  <c:v>2845457.552813326</c:v>
                </c:pt>
                <c:pt idx="53">
                  <c:v>2845674.915112854</c:v>
                </c:pt>
                <c:pt idx="54">
                  <c:v>2846465.677586774</c:v>
                </c:pt>
                <c:pt idx="55">
                  <c:v>2846478.142938893</c:v>
                </c:pt>
                <c:pt idx="56">
                  <c:v>2846792.742931966</c:v>
                </c:pt>
                <c:pt idx="57">
                  <c:v>2847057.074742676</c:v>
                </c:pt>
                <c:pt idx="58">
                  <c:v>2847333.864288567</c:v>
                </c:pt>
                <c:pt idx="59">
                  <c:v>2847526.550222031</c:v>
                </c:pt>
                <c:pt idx="60">
                  <c:v>2848266.453546411</c:v>
                </c:pt>
                <c:pt idx="61">
                  <c:v>2848861.292538684</c:v>
                </c:pt>
                <c:pt idx="62">
                  <c:v>2848869.418668545</c:v>
                </c:pt>
                <c:pt idx="63">
                  <c:v>2849350.843637433</c:v>
                </c:pt>
                <c:pt idx="64">
                  <c:v>2850147.894294593</c:v>
                </c:pt>
                <c:pt idx="65">
                  <c:v>2851165.682031992</c:v>
                </c:pt>
                <c:pt idx="66">
                  <c:v>2852396.639491453</c:v>
                </c:pt>
                <c:pt idx="67">
                  <c:v>2853076.139008034</c:v>
                </c:pt>
                <c:pt idx="68">
                  <c:v>2853204.511260011</c:v>
                </c:pt>
                <c:pt idx="69">
                  <c:v>2853502.716186359</c:v>
                </c:pt>
                <c:pt idx="70">
                  <c:v>2854281.010063218</c:v>
                </c:pt>
                <c:pt idx="71">
                  <c:v>2854417.618612277</c:v>
                </c:pt>
                <c:pt idx="72">
                  <c:v>2854619.071144664</c:v>
                </c:pt>
                <c:pt idx="73">
                  <c:v>2854789.202743587</c:v>
                </c:pt>
                <c:pt idx="74">
                  <c:v>2855010.546991089</c:v>
                </c:pt>
                <c:pt idx="75">
                  <c:v>2855083.229201138</c:v>
                </c:pt>
                <c:pt idx="76">
                  <c:v>2854780.399578058</c:v>
                </c:pt>
                <c:pt idx="77">
                  <c:v>2855359.507874204</c:v>
                </c:pt>
                <c:pt idx="78">
                  <c:v>2855945.69380178</c:v>
                </c:pt>
                <c:pt idx="79">
                  <c:v>2856508.327926716</c:v>
                </c:pt>
                <c:pt idx="80">
                  <c:v>2856833.864607202</c:v>
                </c:pt>
                <c:pt idx="81">
                  <c:v>2857522.712019177</c:v>
                </c:pt>
                <c:pt idx="82">
                  <c:v>2858295.257768286</c:v>
                </c:pt>
                <c:pt idx="83">
                  <c:v>2858876.799494682</c:v>
                </c:pt>
                <c:pt idx="84">
                  <c:v>2858783.345276258</c:v>
                </c:pt>
                <c:pt idx="85">
                  <c:v>2858768.332426422</c:v>
                </c:pt>
                <c:pt idx="86">
                  <c:v>2858827.906967403</c:v>
                </c:pt>
                <c:pt idx="87">
                  <c:v>2859010.865227866</c:v>
                </c:pt>
                <c:pt idx="88">
                  <c:v>2859336.250325206</c:v>
                </c:pt>
                <c:pt idx="89">
                  <c:v>2860011.373110945</c:v>
                </c:pt>
                <c:pt idx="90">
                  <c:v>2860654.647197535</c:v>
                </c:pt>
                <c:pt idx="91">
                  <c:v>2861173.604433503</c:v>
                </c:pt>
                <c:pt idx="92">
                  <c:v>2861656.228081946</c:v>
                </c:pt>
                <c:pt idx="93">
                  <c:v>2861733.255377342</c:v>
                </c:pt>
                <c:pt idx="94">
                  <c:v>2862121.23751673</c:v>
                </c:pt>
                <c:pt idx="95">
                  <c:v>2862815.076884891</c:v>
                </c:pt>
                <c:pt idx="96">
                  <c:v>2863467.607804507</c:v>
                </c:pt>
                <c:pt idx="97">
                  <c:v>2864057.420138435</c:v>
                </c:pt>
                <c:pt idx="98">
                  <c:v>2864825.478154019</c:v>
                </c:pt>
                <c:pt idx="99">
                  <c:v>2865709.845176692</c:v>
                </c:pt>
                <c:pt idx="100">
                  <c:v>2866483.718033488</c:v>
                </c:pt>
                <c:pt idx="101">
                  <c:v>2867127.015904966</c:v>
                </c:pt>
                <c:pt idx="102">
                  <c:v>2867585.090203456</c:v>
                </c:pt>
                <c:pt idx="103">
                  <c:v>2867643.667143451</c:v>
                </c:pt>
                <c:pt idx="104">
                  <c:v>2867939.945946729</c:v>
                </c:pt>
                <c:pt idx="105">
                  <c:v>2868063.492347546</c:v>
                </c:pt>
                <c:pt idx="106">
                  <c:v>2868584.756852218</c:v>
                </c:pt>
                <c:pt idx="107">
                  <c:v>2869099.684957588</c:v>
                </c:pt>
                <c:pt idx="108">
                  <c:v>2869488.790658105</c:v>
                </c:pt>
                <c:pt idx="109">
                  <c:v>2869550.474960598</c:v>
                </c:pt>
                <c:pt idx="110">
                  <c:v>2869602.867963036</c:v>
                </c:pt>
                <c:pt idx="111">
                  <c:v>2870059.787230601</c:v>
                </c:pt>
                <c:pt idx="112">
                  <c:v>2870945.692401743</c:v>
                </c:pt>
                <c:pt idx="113">
                  <c:v>2871688.819806912</c:v>
                </c:pt>
                <c:pt idx="114">
                  <c:v>2872222.149132942</c:v>
                </c:pt>
                <c:pt idx="115">
                  <c:v>2872950.059507384</c:v>
                </c:pt>
                <c:pt idx="116">
                  <c:v>2873815.188650245</c:v>
                </c:pt>
                <c:pt idx="117">
                  <c:v>2874634.44330383</c:v>
                </c:pt>
                <c:pt idx="118">
                  <c:v>2875345.349871131</c:v>
                </c:pt>
                <c:pt idx="119">
                  <c:v>2875651.296458445</c:v>
                </c:pt>
                <c:pt idx="120">
                  <c:v>2876038.255582108</c:v>
                </c:pt>
                <c:pt idx="121">
                  <c:v>2876584.269637045</c:v>
                </c:pt>
                <c:pt idx="122">
                  <c:v>2876865.254660708</c:v>
                </c:pt>
                <c:pt idx="123">
                  <c:v>2876864.931196449</c:v>
                </c:pt>
                <c:pt idx="124">
                  <c:v>2877616.027880642</c:v>
                </c:pt>
                <c:pt idx="125">
                  <c:v>2878189.39739007</c:v>
                </c:pt>
                <c:pt idx="126">
                  <c:v>2878426.41757954</c:v>
                </c:pt>
                <c:pt idx="127">
                  <c:v>2878489.773810579</c:v>
                </c:pt>
                <c:pt idx="128">
                  <c:v>2879008.423257228</c:v>
                </c:pt>
                <c:pt idx="129">
                  <c:v>2879863.940830738</c:v>
                </c:pt>
                <c:pt idx="130">
                  <c:v>2880584.838857062</c:v>
                </c:pt>
                <c:pt idx="131">
                  <c:v>2881068.413111761</c:v>
                </c:pt>
                <c:pt idx="132">
                  <c:v>2881714.60209768</c:v>
                </c:pt>
                <c:pt idx="133">
                  <c:v>2882578.982606516</c:v>
                </c:pt>
                <c:pt idx="134">
                  <c:v>2883434.678676621</c:v>
                </c:pt>
                <c:pt idx="135">
                  <c:v>2883874.326980944</c:v>
                </c:pt>
                <c:pt idx="136">
                  <c:v>2884424.394147571</c:v>
                </c:pt>
                <c:pt idx="137">
                  <c:v>2884941.487534224</c:v>
                </c:pt>
                <c:pt idx="138">
                  <c:v>2885321.677694575</c:v>
                </c:pt>
                <c:pt idx="139">
                  <c:v>2885553.675437599</c:v>
                </c:pt>
                <c:pt idx="140">
                  <c:v>2885577.18086371</c:v>
                </c:pt>
                <c:pt idx="141">
                  <c:v>2886453.213851364</c:v>
                </c:pt>
                <c:pt idx="142">
                  <c:v>2887001.994572254</c:v>
                </c:pt>
                <c:pt idx="143">
                  <c:v>2887215.335838512</c:v>
                </c:pt>
                <c:pt idx="144">
                  <c:v>2887205.716673749</c:v>
                </c:pt>
                <c:pt idx="145">
                  <c:v>2887799.653281489</c:v>
                </c:pt>
                <c:pt idx="146">
                  <c:v>2888678.189064556</c:v>
                </c:pt>
                <c:pt idx="147">
                  <c:v>2889376.526372974</c:v>
                </c:pt>
                <c:pt idx="148">
                  <c:v>2889842.248231814</c:v>
                </c:pt>
                <c:pt idx="149">
                  <c:v>2890465.292854637</c:v>
                </c:pt>
                <c:pt idx="150">
                  <c:v>2891287.049595929</c:v>
                </c:pt>
                <c:pt idx="151">
                  <c:v>2892157.550577303</c:v>
                </c:pt>
                <c:pt idx="152">
                  <c:v>2892796.820516985</c:v>
                </c:pt>
                <c:pt idx="153">
                  <c:v>2893328.694000645</c:v>
                </c:pt>
                <c:pt idx="154">
                  <c:v>2893884.544200086</c:v>
                </c:pt>
                <c:pt idx="155">
                  <c:v>2894406.879483057</c:v>
                </c:pt>
                <c:pt idx="156">
                  <c:v>2894701.099918859</c:v>
                </c:pt>
                <c:pt idx="157">
                  <c:v>2894695.646712176</c:v>
                </c:pt>
                <c:pt idx="158">
                  <c:v>2895562.351266821</c:v>
                </c:pt>
                <c:pt idx="159">
                  <c:v>2896215.735623022</c:v>
                </c:pt>
                <c:pt idx="160">
                  <c:v>2896458.278846759</c:v>
                </c:pt>
                <c:pt idx="161">
                  <c:v>2896474.522000682</c:v>
                </c:pt>
                <c:pt idx="162">
                  <c:v>2897085.218325637</c:v>
                </c:pt>
                <c:pt idx="163">
                  <c:v>2897915.308020527</c:v>
                </c:pt>
                <c:pt idx="164">
                  <c:v>2898623.746672058</c:v>
                </c:pt>
                <c:pt idx="165">
                  <c:v>2899049.710733076</c:v>
                </c:pt>
                <c:pt idx="166">
                  <c:v>2899615.159364962</c:v>
                </c:pt>
                <c:pt idx="167">
                  <c:v>2900438.698459594</c:v>
                </c:pt>
                <c:pt idx="168">
                  <c:v>2901303.694963276</c:v>
                </c:pt>
                <c:pt idx="169">
                  <c:v>2901890.442061091</c:v>
                </c:pt>
                <c:pt idx="170">
                  <c:v>2902492.534881692</c:v>
                </c:pt>
                <c:pt idx="171">
                  <c:v>2903053.837520247</c:v>
                </c:pt>
                <c:pt idx="172">
                  <c:v>2903524.422327433</c:v>
                </c:pt>
                <c:pt idx="173">
                  <c:v>2903791.299123156</c:v>
                </c:pt>
                <c:pt idx="174">
                  <c:v>2903805.700424426</c:v>
                </c:pt>
                <c:pt idx="175">
                  <c:v>2904685.523301797</c:v>
                </c:pt>
                <c:pt idx="176">
                  <c:v>2905206.27906824</c:v>
                </c:pt>
                <c:pt idx="177">
                  <c:v>2905806.33059469</c:v>
                </c:pt>
                <c:pt idx="178">
                  <c:v>2906120.989542331</c:v>
                </c:pt>
                <c:pt idx="179">
                  <c:v>2906119.622502419</c:v>
                </c:pt>
                <c:pt idx="180">
                  <c:v>2906366.258428487</c:v>
                </c:pt>
                <c:pt idx="181">
                  <c:v>2906387.134153844</c:v>
                </c:pt>
                <c:pt idx="182">
                  <c:v>2907256.313989376</c:v>
                </c:pt>
                <c:pt idx="183">
                  <c:v>2907852.137725825</c:v>
                </c:pt>
                <c:pt idx="184">
                  <c:v>2908441.324891435</c:v>
                </c:pt>
                <c:pt idx="185">
                  <c:v>2909239.266357435</c:v>
                </c:pt>
                <c:pt idx="186">
                  <c:v>2910115.45082896</c:v>
                </c:pt>
                <c:pt idx="187">
                  <c:v>2910886.491993735</c:v>
                </c:pt>
                <c:pt idx="188">
                  <c:v>2911539.207402032</c:v>
                </c:pt>
                <c:pt idx="189">
                  <c:v>2912183.928403467</c:v>
                </c:pt>
                <c:pt idx="190">
                  <c:v>2912745.112694518</c:v>
                </c:pt>
                <c:pt idx="191">
                  <c:v>2913064.803511982</c:v>
                </c:pt>
                <c:pt idx="192">
                  <c:v>2913058.610997173</c:v>
                </c:pt>
                <c:pt idx="193">
                  <c:v>2913836.524138276</c:v>
                </c:pt>
                <c:pt idx="194">
                  <c:v>2914517.944352651</c:v>
                </c:pt>
                <c:pt idx="195">
                  <c:v>2915311.744208693</c:v>
                </c:pt>
                <c:pt idx="196">
                  <c:v>2915959.424655977</c:v>
                </c:pt>
                <c:pt idx="197">
                  <c:v>2916341.216713112</c:v>
                </c:pt>
                <c:pt idx="198">
                  <c:v>2916516.260566683</c:v>
                </c:pt>
                <c:pt idx="199">
                  <c:v>2916520.719997719</c:v>
                </c:pt>
                <c:pt idx="200">
                  <c:v>2917172.534803241</c:v>
                </c:pt>
                <c:pt idx="201">
                  <c:v>2917646.587225662</c:v>
                </c:pt>
                <c:pt idx="202">
                  <c:v>2918395.786837788</c:v>
                </c:pt>
                <c:pt idx="203">
                  <c:v>2919217.266635217</c:v>
                </c:pt>
                <c:pt idx="204">
                  <c:v>2919878.984921887</c:v>
                </c:pt>
                <c:pt idx="205">
                  <c:v>2920559.333295786</c:v>
                </c:pt>
                <c:pt idx="206">
                  <c:v>2921200.120360569</c:v>
                </c:pt>
                <c:pt idx="207">
                  <c:v>2921749.321237417</c:v>
                </c:pt>
                <c:pt idx="208">
                  <c:v>2922057.947161946</c:v>
                </c:pt>
                <c:pt idx="209">
                  <c:v>2922070.100417774</c:v>
                </c:pt>
                <c:pt idx="210">
                  <c:v>2922925.118424555</c:v>
                </c:pt>
                <c:pt idx="211">
                  <c:v>2923532.15416532</c:v>
                </c:pt>
                <c:pt idx="212">
                  <c:v>2924276.397483809</c:v>
                </c:pt>
                <c:pt idx="213">
                  <c:v>2924878.919969014</c:v>
                </c:pt>
                <c:pt idx="214">
                  <c:v>2925112.714456074</c:v>
                </c:pt>
                <c:pt idx="215">
                  <c:v>2925114.502495972</c:v>
                </c:pt>
                <c:pt idx="216">
                  <c:v>2925414.458657061</c:v>
                </c:pt>
                <c:pt idx="217">
                  <c:v>2925420.057911447</c:v>
                </c:pt>
                <c:pt idx="218">
                  <c:v>2926160.369235443</c:v>
                </c:pt>
                <c:pt idx="219">
                  <c:v>2926893.415243331</c:v>
                </c:pt>
                <c:pt idx="220">
                  <c:v>2927695.822336109</c:v>
                </c:pt>
                <c:pt idx="221">
                  <c:v>2928418.865743575</c:v>
                </c:pt>
                <c:pt idx="222">
                  <c:v>2929068.322088131</c:v>
                </c:pt>
                <c:pt idx="223">
                  <c:v>2929735.009852158</c:v>
                </c:pt>
                <c:pt idx="224">
                  <c:v>2930285.47894765</c:v>
                </c:pt>
                <c:pt idx="225">
                  <c:v>2930592.53182711</c:v>
                </c:pt>
                <c:pt idx="226">
                  <c:v>2930575.54166332</c:v>
                </c:pt>
                <c:pt idx="227">
                  <c:v>2931336.820809997</c:v>
                </c:pt>
                <c:pt idx="228">
                  <c:v>2932041.590206744</c:v>
                </c:pt>
                <c:pt idx="229">
                  <c:v>2932789.18423221</c:v>
                </c:pt>
                <c:pt idx="230">
                  <c:v>2933448.072602198</c:v>
                </c:pt>
                <c:pt idx="231">
                  <c:v>2933829.479536831</c:v>
                </c:pt>
                <c:pt idx="232">
                  <c:v>2933825.821130313</c:v>
                </c:pt>
                <c:pt idx="233">
                  <c:v>2934009.115306003</c:v>
                </c:pt>
                <c:pt idx="234">
                  <c:v>2934020.417977298</c:v>
                </c:pt>
                <c:pt idx="235">
                  <c:v>2934702.21050963</c:v>
                </c:pt>
                <c:pt idx="236">
                  <c:v>2935385.908620025</c:v>
                </c:pt>
                <c:pt idx="237">
                  <c:v>2936147.30856044</c:v>
                </c:pt>
                <c:pt idx="238">
                  <c:v>2936790.366030537</c:v>
                </c:pt>
                <c:pt idx="239">
                  <c:v>2937450.586108337</c:v>
                </c:pt>
                <c:pt idx="240">
                  <c:v>2938041.98045509</c:v>
                </c:pt>
                <c:pt idx="241">
                  <c:v>2938550.12181548</c:v>
                </c:pt>
                <c:pt idx="242">
                  <c:v>2938818.082823454</c:v>
                </c:pt>
                <c:pt idx="243">
                  <c:v>2938838.371359446</c:v>
                </c:pt>
                <c:pt idx="244">
                  <c:v>2939663.187825668</c:v>
                </c:pt>
                <c:pt idx="245">
                  <c:v>2940198.378762871</c:v>
                </c:pt>
                <c:pt idx="246">
                  <c:v>2940944.518783057</c:v>
                </c:pt>
                <c:pt idx="247">
                  <c:v>2941505.9200882</c:v>
                </c:pt>
                <c:pt idx="248">
                  <c:v>2941695.749529183</c:v>
                </c:pt>
                <c:pt idx="249">
                  <c:v>2941702.34641962</c:v>
                </c:pt>
                <c:pt idx="250">
                  <c:v>2941970.652205149</c:v>
                </c:pt>
                <c:pt idx="251">
                  <c:v>2941965.663373768</c:v>
                </c:pt>
                <c:pt idx="252">
                  <c:v>2942620.772025693</c:v>
                </c:pt>
                <c:pt idx="253">
                  <c:v>2943255.600023936</c:v>
                </c:pt>
                <c:pt idx="254">
                  <c:v>2944005.448017389</c:v>
                </c:pt>
                <c:pt idx="255">
                  <c:v>2944680.26177729</c:v>
                </c:pt>
                <c:pt idx="256">
                  <c:v>2945269.594235184</c:v>
                </c:pt>
                <c:pt idx="257">
                  <c:v>2945903.27560917</c:v>
                </c:pt>
                <c:pt idx="258">
                  <c:v>2946390.614568824</c:v>
                </c:pt>
                <c:pt idx="259">
                  <c:v>2946647.598670191</c:v>
                </c:pt>
                <c:pt idx="260">
                  <c:v>2946613.047476772</c:v>
                </c:pt>
                <c:pt idx="261">
                  <c:v>2947282.113029364</c:v>
                </c:pt>
                <c:pt idx="262">
                  <c:v>2947979.25887708</c:v>
                </c:pt>
                <c:pt idx="263">
                  <c:v>2948633.282916741</c:v>
                </c:pt>
                <c:pt idx="264">
                  <c:v>2949251.029772473</c:v>
                </c:pt>
                <c:pt idx="265">
                  <c:v>2949622.773623345</c:v>
                </c:pt>
                <c:pt idx="266">
                  <c:v>2949609.80199551</c:v>
                </c:pt>
                <c:pt idx="267">
                  <c:v>2949912.509748611</c:v>
                </c:pt>
                <c:pt idx="268">
                  <c:v>2949880.625606355</c:v>
                </c:pt>
                <c:pt idx="269">
                  <c:v>2950435.078208253</c:v>
                </c:pt>
                <c:pt idx="270">
                  <c:v>2951020.433763549</c:v>
                </c:pt>
                <c:pt idx="271">
                  <c:v>2951675.769173616</c:v>
                </c:pt>
                <c:pt idx="272">
                  <c:v>2952222.590855883</c:v>
                </c:pt>
                <c:pt idx="273">
                  <c:v>2952811.222632876</c:v>
                </c:pt>
                <c:pt idx="274">
                  <c:v>2953267.727187338</c:v>
                </c:pt>
                <c:pt idx="275">
                  <c:v>2953655.495499453</c:v>
                </c:pt>
                <c:pt idx="276">
                  <c:v>2953833.658200503</c:v>
                </c:pt>
                <c:pt idx="277">
                  <c:v>2953871.41789355</c:v>
                </c:pt>
                <c:pt idx="278">
                  <c:v>2954630.100588151</c:v>
                </c:pt>
                <c:pt idx="279">
                  <c:v>2954962.114680492</c:v>
                </c:pt>
                <c:pt idx="280">
                  <c:v>2955638.663777015</c:v>
                </c:pt>
                <c:pt idx="281">
                  <c:v>2956070.931396584</c:v>
                </c:pt>
                <c:pt idx="282">
                  <c:v>2956127.567588891</c:v>
                </c:pt>
                <c:pt idx="283">
                  <c:v>2956128.007983672</c:v>
                </c:pt>
                <c:pt idx="284">
                  <c:v>2956231.057439269</c:v>
                </c:pt>
                <c:pt idx="285">
                  <c:v>2956188.603996294</c:v>
                </c:pt>
                <c:pt idx="286">
                  <c:v>2956748.895916865</c:v>
                </c:pt>
                <c:pt idx="287">
                  <c:v>2957194.238198129</c:v>
                </c:pt>
                <c:pt idx="288">
                  <c:v>2957801.234658368</c:v>
                </c:pt>
                <c:pt idx="289">
                  <c:v>2958368.680741257</c:v>
                </c:pt>
                <c:pt idx="290">
                  <c:v>2958799.129116544</c:v>
                </c:pt>
                <c:pt idx="291">
                  <c:v>2959353.481583817</c:v>
                </c:pt>
                <c:pt idx="292">
                  <c:v>2959725.173617699</c:v>
                </c:pt>
                <c:pt idx="293">
                  <c:v>2959914.359781057</c:v>
                </c:pt>
                <c:pt idx="294">
                  <c:v>2960005.046505516</c:v>
                </c:pt>
                <c:pt idx="295">
                  <c:v>2960216.143619816</c:v>
                </c:pt>
                <c:pt idx="296">
                  <c:v>2960847.401799398</c:v>
                </c:pt>
                <c:pt idx="297">
                  <c:v>2961210.671948515</c:v>
                </c:pt>
                <c:pt idx="298">
                  <c:v>2961678.117779871</c:v>
                </c:pt>
                <c:pt idx="299">
                  <c:v>2962054.991399262</c:v>
                </c:pt>
                <c:pt idx="300">
                  <c:v>2962035.674896469</c:v>
                </c:pt>
                <c:pt idx="301">
                  <c:v>2962232.214489162</c:v>
                </c:pt>
                <c:pt idx="302">
                  <c:v>2962111.369921326</c:v>
                </c:pt>
                <c:pt idx="303">
                  <c:v>2962359.947227332</c:v>
                </c:pt>
                <c:pt idx="304">
                  <c:v>2962724.081336887</c:v>
                </c:pt>
                <c:pt idx="305">
                  <c:v>2963078.43048609</c:v>
                </c:pt>
                <c:pt idx="306">
                  <c:v>2963316.964047492</c:v>
                </c:pt>
                <c:pt idx="307">
                  <c:v>2963678.356060581</c:v>
                </c:pt>
                <c:pt idx="308">
                  <c:v>2963760.992640393</c:v>
                </c:pt>
                <c:pt idx="309">
                  <c:v>2963848.270058374</c:v>
                </c:pt>
                <c:pt idx="310">
                  <c:v>2963732.286000978</c:v>
                </c:pt>
                <c:pt idx="311">
                  <c:v>2963946.69470929</c:v>
                </c:pt>
                <c:pt idx="312">
                  <c:v>2964190.806568888</c:v>
                </c:pt>
                <c:pt idx="313">
                  <c:v>2964344.093030077</c:v>
                </c:pt>
                <c:pt idx="314">
                  <c:v>2964724.465710048</c:v>
                </c:pt>
                <c:pt idx="315">
                  <c:v>2964764.662759779</c:v>
                </c:pt>
                <c:pt idx="316">
                  <c:v>2964895.331574966</c:v>
                </c:pt>
                <c:pt idx="317">
                  <c:v>2964673.487366205</c:v>
                </c:pt>
                <c:pt idx="318">
                  <c:v>2964698.192755115</c:v>
                </c:pt>
                <c:pt idx="319">
                  <c:v>2964966.992669313</c:v>
                </c:pt>
                <c:pt idx="320">
                  <c:v>2965031.345861843</c:v>
                </c:pt>
                <c:pt idx="321">
                  <c:v>2965096.780307044</c:v>
                </c:pt>
                <c:pt idx="322">
                  <c:v>2965213.959635476</c:v>
                </c:pt>
                <c:pt idx="323">
                  <c:v>2965175.615739054</c:v>
                </c:pt>
                <c:pt idx="324">
                  <c:v>2965179.592694748</c:v>
                </c:pt>
                <c:pt idx="325">
                  <c:v>2965116.968288473</c:v>
                </c:pt>
                <c:pt idx="326">
                  <c:v>2965356.825485629</c:v>
                </c:pt>
                <c:pt idx="327">
                  <c:v>2965291.560941366</c:v>
                </c:pt>
                <c:pt idx="328">
                  <c:v>2965592.348953738</c:v>
                </c:pt>
                <c:pt idx="329">
                  <c:v>2965597.860962286</c:v>
                </c:pt>
                <c:pt idx="330">
                  <c:v>2965407.141606495</c:v>
                </c:pt>
                <c:pt idx="331">
                  <c:v>2965512.269875391</c:v>
                </c:pt>
                <c:pt idx="332">
                  <c:v>2965369.477975659</c:v>
                </c:pt>
                <c:pt idx="333">
                  <c:v>2965701.79841895</c:v>
                </c:pt>
                <c:pt idx="334">
                  <c:v>2965873.723877621</c:v>
                </c:pt>
                <c:pt idx="335">
                  <c:v>2965503.504483902</c:v>
                </c:pt>
                <c:pt idx="336">
                  <c:v>2966210.362431408</c:v>
                </c:pt>
                <c:pt idx="337">
                  <c:v>2965539.01569381</c:v>
                </c:pt>
                <c:pt idx="338">
                  <c:v>2965515.979414764</c:v>
                </c:pt>
                <c:pt idx="339">
                  <c:v>2965623.199572298</c:v>
                </c:pt>
                <c:pt idx="340">
                  <c:v>2965606.793403116</c:v>
                </c:pt>
                <c:pt idx="341">
                  <c:v>2965550.001817196</c:v>
                </c:pt>
                <c:pt idx="342">
                  <c:v>2965631.438078634</c:v>
                </c:pt>
                <c:pt idx="343">
                  <c:v>2965732.748641801</c:v>
                </c:pt>
                <c:pt idx="344">
                  <c:v>2965674.422241392</c:v>
                </c:pt>
                <c:pt idx="345">
                  <c:v>2965450.854798047</c:v>
                </c:pt>
                <c:pt idx="346">
                  <c:v>2965461.724899419</c:v>
                </c:pt>
                <c:pt idx="347">
                  <c:v>2965331.450627803</c:v>
                </c:pt>
                <c:pt idx="348">
                  <c:v>2965477.354902245</c:v>
                </c:pt>
                <c:pt idx="349">
                  <c:v>2965733.316310911</c:v>
                </c:pt>
                <c:pt idx="350">
                  <c:v>2965676.285363315</c:v>
                </c:pt>
                <c:pt idx="351">
                  <c:v>2965703.488610822</c:v>
                </c:pt>
                <c:pt idx="352">
                  <c:v>2965681.017314072</c:v>
                </c:pt>
                <c:pt idx="353">
                  <c:v>2965629.496349118</c:v>
                </c:pt>
                <c:pt idx="354">
                  <c:v>2965683.956634267</c:v>
                </c:pt>
                <c:pt idx="355">
                  <c:v>2965654.567788353</c:v>
                </c:pt>
                <c:pt idx="356">
                  <c:v>2965834.958949171</c:v>
                </c:pt>
                <c:pt idx="357">
                  <c:v>2965676.078786169</c:v>
                </c:pt>
                <c:pt idx="358">
                  <c:v>2965590.329261604</c:v>
                </c:pt>
                <c:pt idx="359">
                  <c:v>2965555.84071279</c:v>
                </c:pt>
                <c:pt idx="360">
                  <c:v>2965811.165810061</c:v>
                </c:pt>
                <c:pt idx="361">
                  <c:v>2965503.414998552</c:v>
                </c:pt>
                <c:pt idx="362">
                  <c:v>2965718.567254984</c:v>
                </c:pt>
                <c:pt idx="363">
                  <c:v>2965655.375993032</c:v>
                </c:pt>
                <c:pt idx="364">
                  <c:v>2965694.125737578</c:v>
                </c:pt>
                <c:pt idx="365">
                  <c:v>2965609.788305514</c:v>
                </c:pt>
                <c:pt idx="366">
                  <c:v>2965701.354815267</c:v>
                </c:pt>
                <c:pt idx="367">
                  <c:v>2965495.898625096</c:v>
                </c:pt>
                <c:pt idx="368">
                  <c:v>2965511.337170029</c:v>
                </c:pt>
                <c:pt idx="369">
                  <c:v>2965488.494211535</c:v>
                </c:pt>
                <c:pt idx="370">
                  <c:v>2965488.694238151</c:v>
                </c:pt>
                <c:pt idx="371">
                  <c:v>2965484.624437585</c:v>
                </c:pt>
                <c:pt idx="372">
                  <c:v>2965504.572739151</c:v>
                </c:pt>
                <c:pt idx="373">
                  <c:v>2965421.010997433</c:v>
                </c:pt>
                <c:pt idx="374">
                  <c:v>2965477.710053639</c:v>
                </c:pt>
                <c:pt idx="375">
                  <c:v>2965516.289276819</c:v>
                </c:pt>
                <c:pt idx="376">
                  <c:v>2965535.872904492</c:v>
                </c:pt>
                <c:pt idx="377">
                  <c:v>2965597.692573502</c:v>
                </c:pt>
                <c:pt idx="378">
                  <c:v>2965646.123507462</c:v>
                </c:pt>
                <c:pt idx="379">
                  <c:v>2965700.560712824</c:v>
                </c:pt>
                <c:pt idx="380">
                  <c:v>2965753.200585127</c:v>
                </c:pt>
                <c:pt idx="381">
                  <c:v>2965741.116668178</c:v>
                </c:pt>
                <c:pt idx="382">
                  <c:v>2965775.58400359</c:v>
                </c:pt>
                <c:pt idx="383">
                  <c:v>2965887.683188927</c:v>
                </c:pt>
                <c:pt idx="384">
                  <c:v>2965765.270527267</c:v>
                </c:pt>
                <c:pt idx="385">
                  <c:v>2965819.122086529</c:v>
                </c:pt>
                <c:pt idx="386">
                  <c:v>2965778.68254481</c:v>
                </c:pt>
                <c:pt idx="387">
                  <c:v>2965790.733737662</c:v>
                </c:pt>
                <c:pt idx="388">
                  <c:v>2965719.504014678</c:v>
                </c:pt>
                <c:pt idx="389">
                  <c:v>2965842.318047842</c:v>
                </c:pt>
                <c:pt idx="390">
                  <c:v>2965755.04286928</c:v>
                </c:pt>
                <c:pt idx="391">
                  <c:v>2965815.632920097</c:v>
                </c:pt>
                <c:pt idx="392">
                  <c:v>2965790.271138524</c:v>
                </c:pt>
                <c:pt idx="393">
                  <c:v>2965801.960694542</c:v>
                </c:pt>
                <c:pt idx="394">
                  <c:v>2965752.013951663</c:v>
                </c:pt>
                <c:pt idx="395">
                  <c:v>2965801.389384647</c:v>
                </c:pt>
                <c:pt idx="396">
                  <c:v>2965783.04170267</c:v>
                </c:pt>
                <c:pt idx="397">
                  <c:v>2965851.210592612</c:v>
                </c:pt>
                <c:pt idx="398">
                  <c:v>2965773.173273344</c:v>
                </c:pt>
                <c:pt idx="399">
                  <c:v>2965773.71746196</c:v>
                </c:pt>
                <c:pt idx="400">
                  <c:v>2965761.04381082</c:v>
                </c:pt>
                <c:pt idx="401">
                  <c:v>2965770.089532909</c:v>
                </c:pt>
                <c:pt idx="402">
                  <c:v>2965759.329876927</c:v>
                </c:pt>
                <c:pt idx="403">
                  <c:v>2965798.73712781</c:v>
                </c:pt>
                <c:pt idx="404">
                  <c:v>2965794.549570429</c:v>
                </c:pt>
                <c:pt idx="405">
                  <c:v>2965732.159090488</c:v>
                </c:pt>
                <c:pt idx="406">
                  <c:v>2965777.319764917</c:v>
                </c:pt>
                <c:pt idx="407">
                  <c:v>2965839.002069063</c:v>
                </c:pt>
                <c:pt idx="408">
                  <c:v>2965812.531564588</c:v>
                </c:pt>
                <c:pt idx="409">
                  <c:v>2965893.474065737</c:v>
                </c:pt>
                <c:pt idx="410">
                  <c:v>2965934.427634047</c:v>
                </c:pt>
                <c:pt idx="411">
                  <c:v>2965905.314635172</c:v>
                </c:pt>
                <c:pt idx="412">
                  <c:v>2965943.64509576</c:v>
                </c:pt>
                <c:pt idx="413">
                  <c:v>2965937.835080419</c:v>
                </c:pt>
                <c:pt idx="414">
                  <c:v>2965965.684143721</c:v>
                </c:pt>
                <c:pt idx="415">
                  <c:v>2965956.317050653</c:v>
                </c:pt>
                <c:pt idx="416">
                  <c:v>2965969.03776357</c:v>
                </c:pt>
                <c:pt idx="417">
                  <c:v>2965989.733110548</c:v>
                </c:pt>
                <c:pt idx="418">
                  <c:v>2966011.642209413</c:v>
                </c:pt>
                <c:pt idx="419">
                  <c:v>2965964.519583934</c:v>
                </c:pt>
                <c:pt idx="420">
                  <c:v>2965971.721116112</c:v>
                </c:pt>
                <c:pt idx="421">
                  <c:v>2965962.505794543</c:v>
                </c:pt>
                <c:pt idx="422">
                  <c:v>2966004.250688218</c:v>
                </c:pt>
                <c:pt idx="423">
                  <c:v>2965951.635183552</c:v>
                </c:pt>
                <c:pt idx="424">
                  <c:v>2965956.627006852</c:v>
                </c:pt>
                <c:pt idx="425">
                  <c:v>2965955.467861227</c:v>
                </c:pt>
                <c:pt idx="426">
                  <c:v>2965924.906055962</c:v>
                </c:pt>
                <c:pt idx="427">
                  <c:v>2965933.94510125</c:v>
                </c:pt>
                <c:pt idx="428">
                  <c:v>2965974.134397212</c:v>
                </c:pt>
                <c:pt idx="429">
                  <c:v>2965938.127822672</c:v>
                </c:pt>
                <c:pt idx="430">
                  <c:v>2965954.704203245</c:v>
                </c:pt>
                <c:pt idx="431">
                  <c:v>2965938.364434322</c:v>
                </c:pt>
                <c:pt idx="432">
                  <c:v>2965977.127614786</c:v>
                </c:pt>
                <c:pt idx="433">
                  <c:v>2966001.673779799</c:v>
                </c:pt>
                <c:pt idx="434">
                  <c:v>2965997.875454721</c:v>
                </c:pt>
                <c:pt idx="435">
                  <c:v>2965989.030959659</c:v>
                </c:pt>
                <c:pt idx="436">
                  <c:v>2966007.315091222</c:v>
                </c:pt>
                <c:pt idx="437">
                  <c:v>2965990.828776527</c:v>
                </c:pt>
                <c:pt idx="438">
                  <c:v>2965999.468418352</c:v>
                </c:pt>
                <c:pt idx="439">
                  <c:v>2966032.633423756</c:v>
                </c:pt>
                <c:pt idx="440">
                  <c:v>2966034.938589972</c:v>
                </c:pt>
                <c:pt idx="441">
                  <c:v>2966035.283196298</c:v>
                </c:pt>
                <c:pt idx="442">
                  <c:v>2966031.489332686</c:v>
                </c:pt>
                <c:pt idx="443">
                  <c:v>2966050.511420088</c:v>
                </c:pt>
                <c:pt idx="444">
                  <c:v>2966051.21398574</c:v>
                </c:pt>
                <c:pt idx="445">
                  <c:v>2966043.021652988</c:v>
                </c:pt>
                <c:pt idx="446">
                  <c:v>2966062.801107395</c:v>
                </c:pt>
                <c:pt idx="447">
                  <c:v>2966064.966135877</c:v>
                </c:pt>
                <c:pt idx="448">
                  <c:v>2966059.624354226</c:v>
                </c:pt>
                <c:pt idx="449">
                  <c:v>2966067.235906942</c:v>
                </c:pt>
                <c:pt idx="450">
                  <c:v>2966056.412158607</c:v>
                </c:pt>
                <c:pt idx="451">
                  <c:v>2966047.282023059</c:v>
                </c:pt>
                <c:pt idx="452">
                  <c:v>2966042.929326771</c:v>
                </c:pt>
                <c:pt idx="453">
                  <c:v>2966035.525415226</c:v>
                </c:pt>
                <c:pt idx="454">
                  <c:v>2966068.660390233</c:v>
                </c:pt>
                <c:pt idx="455">
                  <c:v>2966059.468818475</c:v>
                </c:pt>
                <c:pt idx="456">
                  <c:v>2966041.014848269</c:v>
                </c:pt>
                <c:pt idx="457">
                  <c:v>2966039.105277761</c:v>
                </c:pt>
                <c:pt idx="458">
                  <c:v>2966039.457845374</c:v>
                </c:pt>
                <c:pt idx="459">
                  <c:v>2966040.548773687</c:v>
                </c:pt>
                <c:pt idx="460">
                  <c:v>2966035.11479501</c:v>
                </c:pt>
                <c:pt idx="461">
                  <c:v>2966043.07726261</c:v>
                </c:pt>
                <c:pt idx="462">
                  <c:v>2966018.177030114</c:v>
                </c:pt>
                <c:pt idx="463">
                  <c:v>2966038.99535516</c:v>
                </c:pt>
                <c:pt idx="464">
                  <c:v>2966038.31540862</c:v>
                </c:pt>
                <c:pt idx="465">
                  <c:v>2966038.496200967</c:v>
                </c:pt>
                <c:pt idx="466">
                  <c:v>2966066.49094416</c:v>
                </c:pt>
                <c:pt idx="467">
                  <c:v>2966048.179477763</c:v>
                </c:pt>
                <c:pt idx="468">
                  <c:v>2966041.995186075</c:v>
                </c:pt>
                <c:pt idx="469">
                  <c:v>2966033.53250822</c:v>
                </c:pt>
                <c:pt idx="470">
                  <c:v>2966043.854969965</c:v>
                </c:pt>
                <c:pt idx="471">
                  <c:v>2966035.241769441</c:v>
                </c:pt>
                <c:pt idx="472">
                  <c:v>2966052.155611522</c:v>
                </c:pt>
                <c:pt idx="473">
                  <c:v>2966049.661807591</c:v>
                </c:pt>
                <c:pt idx="474">
                  <c:v>2966045.408031183</c:v>
                </c:pt>
                <c:pt idx="475">
                  <c:v>2966061.778750745</c:v>
                </c:pt>
                <c:pt idx="476">
                  <c:v>2966059.557042329</c:v>
                </c:pt>
                <c:pt idx="477">
                  <c:v>2966055.259186336</c:v>
                </c:pt>
                <c:pt idx="478">
                  <c:v>2966055.221321088</c:v>
                </c:pt>
                <c:pt idx="479">
                  <c:v>2966055.905211211</c:v>
                </c:pt>
                <c:pt idx="480">
                  <c:v>2966057.626256847</c:v>
                </c:pt>
                <c:pt idx="481">
                  <c:v>2966053.604828757</c:v>
                </c:pt>
                <c:pt idx="482">
                  <c:v>2966058.158024029</c:v>
                </c:pt>
                <c:pt idx="483">
                  <c:v>2966051.094237785</c:v>
                </c:pt>
                <c:pt idx="484">
                  <c:v>2966055.974526925</c:v>
                </c:pt>
                <c:pt idx="485">
                  <c:v>2966056.225367871</c:v>
                </c:pt>
                <c:pt idx="486">
                  <c:v>2966056.668425282</c:v>
                </c:pt>
                <c:pt idx="487">
                  <c:v>2966059.252758952</c:v>
                </c:pt>
                <c:pt idx="488">
                  <c:v>2966051.834549774</c:v>
                </c:pt>
                <c:pt idx="489">
                  <c:v>2966064.041212319</c:v>
                </c:pt>
                <c:pt idx="490">
                  <c:v>2966056.782022113</c:v>
                </c:pt>
                <c:pt idx="491">
                  <c:v>2966053.851361845</c:v>
                </c:pt>
                <c:pt idx="492">
                  <c:v>2966059.410660102</c:v>
                </c:pt>
                <c:pt idx="493">
                  <c:v>2966062.427541587</c:v>
                </c:pt>
                <c:pt idx="494">
                  <c:v>2966056.24407055</c:v>
                </c:pt>
                <c:pt idx="495">
                  <c:v>2966052.809843323</c:v>
                </c:pt>
                <c:pt idx="496">
                  <c:v>2966052.300713101</c:v>
                </c:pt>
                <c:pt idx="497">
                  <c:v>2966051.962256841</c:v>
                </c:pt>
                <c:pt idx="498">
                  <c:v>2966051.432529902</c:v>
                </c:pt>
                <c:pt idx="499">
                  <c:v>2966052.062841596</c:v>
                </c:pt>
                <c:pt idx="500">
                  <c:v>2966051.107966351</c:v>
                </c:pt>
                <c:pt idx="501">
                  <c:v>2966049.24946532</c:v>
                </c:pt>
                <c:pt idx="502">
                  <c:v>2966053.993280581</c:v>
                </c:pt>
                <c:pt idx="503">
                  <c:v>2966047.147564832</c:v>
                </c:pt>
                <c:pt idx="504">
                  <c:v>2966047.372484552</c:v>
                </c:pt>
                <c:pt idx="505">
                  <c:v>2966055.314508038</c:v>
                </c:pt>
                <c:pt idx="506">
                  <c:v>2966051.013314391</c:v>
                </c:pt>
                <c:pt idx="507">
                  <c:v>2966049.162050099</c:v>
                </c:pt>
                <c:pt idx="508">
                  <c:v>2966046.068841544</c:v>
                </c:pt>
                <c:pt idx="509">
                  <c:v>2966050.469047904</c:v>
                </c:pt>
                <c:pt idx="510">
                  <c:v>2966048.94583549</c:v>
                </c:pt>
                <c:pt idx="511">
                  <c:v>2966054.534881859</c:v>
                </c:pt>
                <c:pt idx="512">
                  <c:v>2966047.388857171</c:v>
                </c:pt>
                <c:pt idx="513">
                  <c:v>2966049.19667139</c:v>
                </c:pt>
                <c:pt idx="514">
                  <c:v>2966049.59295171</c:v>
                </c:pt>
                <c:pt idx="515">
                  <c:v>2966051.139449021</c:v>
                </c:pt>
                <c:pt idx="516">
                  <c:v>2966049.805666032</c:v>
                </c:pt>
                <c:pt idx="517">
                  <c:v>2966047.752222921</c:v>
                </c:pt>
                <c:pt idx="518">
                  <c:v>2966049.813315421</c:v>
                </c:pt>
                <c:pt idx="519">
                  <c:v>2966050.065889522</c:v>
                </c:pt>
                <c:pt idx="520">
                  <c:v>2966048.794891995</c:v>
                </c:pt>
                <c:pt idx="521">
                  <c:v>2966048.919473707</c:v>
                </c:pt>
                <c:pt idx="522">
                  <c:v>2966050.618691412</c:v>
                </c:pt>
                <c:pt idx="523">
                  <c:v>2966048.259659156</c:v>
                </c:pt>
                <c:pt idx="524">
                  <c:v>2966047.064172172</c:v>
                </c:pt>
                <c:pt idx="525">
                  <c:v>2966049.910847963</c:v>
                </c:pt>
                <c:pt idx="526">
                  <c:v>2966054.326751158</c:v>
                </c:pt>
                <c:pt idx="527">
                  <c:v>2966054.922779047</c:v>
                </c:pt>
                <c:pt idx="528">
                  <c:v>2966055.909910128</c:v>
                </c:pt>
                <c:pt idx="529">
                  <c:v>2966055.461679176</c:v>
                </c:pt>
                <c:pt idx="530">
                  <c:v>2966056.555885848</c:v>
                </c:pt>
                <c:pt idx="531">
                  <c:v>2966055.983798747</c:v>
                </c:pt>
                <c:pt idx="532">
                  <c:v>2966058.38080263</c:v>
                </c:pt>
                <c:pt idx="533">
                  <c:v>2966055.650483169</c:v>
                </c:pt>
                <c:pt idx="534">
                  <c:v>2966055.794776864</c:v>
                </c:pt>
                <c:pt idx="535">
                  <c:v>2966057.141971123</c:v>
                </c:pt>
                <c:pt idx="536">
                  <c:v>2966055.98857555</c:v>
                </c:pt>
                <c:pt idx="537">
                  <c:v>2966055.873867263</c:v>
                </c:pt>
                <c:pt idx="538">
                  <c:v>2966055.322819642</c:v>
                </c:pt>
                <c:pt idx="539">
                  <c:v>2966055.032294566</c:v>
                </c:pt>
                <c:pt idx="540">
                  <c:v>2966057.335162466</c:v>
                </c:pt>
                <c:pt idx="541">
                  <c:v>2966055.012398215</c:v>
                </c:pt>
                <c:pt idx="542">
                  <c:v>2966052.945874298</c:v>
                </c:pt>
                <c:pt idx="543">
                  <c:v>2966057.235093388</c:v>
                </c:pt>
                <c:pt idx="544">
                  <c:v>2966055.017348571</c:v>
                </c:pt>
                <c:pt idx="545">
                  <c:v>2966055.518675078</c:v>
                </c:pt>
                <c:pt idx="546">
                  <c:v>2966053.923030722</c:v>
                </c:pt>
                <c:pt idx="547">
                  <c:v>2966053.872449795</c:v>
                </c:pt>
                <c:pt idx="548">
                  <c:v>2966055.083387077</c:v>
                </c:pt>
                <c:pt idx="549">
                  <c:v>2966054.163165485</c:v>
                </c:pt>
                <c:pt idx="550">
                  <c:v>2966053.843920521</c:v>
                </c:pt>
                <c:pt idx="551">
                  <c:v>2966053.791534899</c:v>
                </c:pt>
                <c:pt idx="552">
                  <c:v>2966054.136180227</c:v>
                </c:pt>
                <c:pt idx="553">
                  <c:v>2966054.554336596</c:v>
                </c:pt>
                <c:pt idx="554">
                  <c:v>2966053.008252394</c:v>
                </c:pt>
                <c:pt idx="555">
                  <c:v>2966053.141346305</c:v>
                </c:pt>
                <c:pt idx="556">
                  <c:v>2966052.838370507</c:v>
                </c:pt>
                <c:pt idx="557">
                  <c:v>2966053.199874926</c:v>
                </c:pt>
                <c:pt idx="558">
                  <c:v>2966051.550304778</c:v>
                </c:pt>
                <c:pt idx="559">
                  <c:v>2966053.567477559</c:v>
                </c:pt>
                <c:pt idx="560">
                  <c:v>2966052.735689406</c:v>
                </c:pt>
                <c:pt idx="561">
                  <c:v>2966053.185807881</c:v>
                </c:pt>
                <c:pt idx="562">
                  <c:v>2966050.924213293</c:v>
                </c:pt>
                <c:pt idx="563">
                  <c:v>2966053.384844029</c:v>
                </c:pt>
                <c:pt idx="564">
                  <c:v>2966053.496665688</c:v>
                </c:pt>
                <c:pt idx="565">
                  <c:v>2966052.361755766</c:v>
                </c:pt>
                <c:pt idx="566">
                  <c:v>2966052.641653448</c:v>
                </c:pt>
                <c:pt idx="567">
                  <c:v>2966052.78152657</c:v>
                </c:pt>
                <c:pt idx="568">
                  <c:v>2966052.219654261</c:v>
                </c:pt>
                <c:pt idx="569">
                  <c:v>2966052.84364519</c:v>
                </c:pt>
                <c:pt idx="570">
                  <c:v>2966053.12253529</c:v>
                </c:pt>
                <c:pt idx="571">
                  <c:v>2966053.366905699</c:v>
                </c:pt>
                <c:pt idx="572">
                  <c:v>2966053.490487258</c:v>
                </c:pt>
                <c:pt idx="573">
                  <c:v>2966053.365155542</c:v>
                </c:pt>
                <c:pt idx="574">
                  <c:v>2966053.130126923</c:v>
                </c:pt>
                <c:pt idx="575">
                  <c:v>2966053.261732487</c:v>
                </c:pt>
                <c:pt idx="576">
                  <c:v>2966053.48506788</c:v>
                </c:pt>
                <c:pt idx="577">
                  <c:v>2966053.605153453</c:v>
                </c:pt>
                <c:pt idx="578">
                  <c:v>2966052.481446375</c:v>
                </c:pt>
                <c:pt idx="579">
                  <c:v>2966052.460632192</c:v>
                </c:pt>
                <c:pt idx="580">
                  <c:v>2966052.662266244</c:v>
                </c:pt>
                <c:pt idx="581">
                  <c:v>2966052.950173016</c:v>
                </c:pt>
                <c:pt idx="582">
                  <c:v>2966052.276987871</c:v>
                </c:pt>
                <c:pt idx="583">
                  <c:v>2966052.562222563</c:v>
                </c:pt>
                <c:pt idx="584">
                  <c:v>2966051.981395576</c:v>
                </c:pt>
                <c:pt idx="585">
                  <c:v>2966052.210725465</c:v>
                </c:pt>
                <c:pt idx="586">
                  <c:v>2966052.368947079</c:v>
                </c:pt>
                <c:pt idx="587">
                  <c:v>2966052.347666418</c:v>
                </c:pt>
                <c:pt idx="588">
                  <c:v>2966052.288810481</c:v>
                </c:pt>
                <c:pt idx="589">
                  <c:v>2966052.149710158</c:v>
                </c:pt>
                <c:pt idx="590">
                  <c:v>2966051.748930783</c:v>
                </c:pt>
                <c:pt idx="591">
                  <c:v>2966052.187168951</c:v>
                </c:pt>
                <c:pt idx="592">
                  <c:v>2966052.525673373</c:v>
                </c:pt>
                <c:pt idx="593">
                  <c:v>2966052.047481454</c:v>
                </c:pt>
                <c:pt idx="594">
                  <c:v>2966051.998393814</c:v>
                </c:pt>
                <c:pt idx="595">
                  <c:v>2966052.272910181</c:v>
                </c:pt>
                <c:pt idx="596">
                  <c:v>2966051.559721634</c:v>
                </c:pt>
                <c:pt idx="597">
                  <c:v>2966052.503093589</c:v>
                </c:pt>
                <c:pt idx="598">
                  <c:v>2966052.14073226</c:v>
                </c:pt>
                <c:pt idx="599">
                  <c:v>2966051.971371676</c:v>
                </c:pt>
                <c:pt idx="600">
                  <c:v>2966051.993989715</c:v>
                </c:pt>
                <c:pt idx="601">
                  <c:v>2966051.889777781</c:v>
                </c:pt>
                <c:pt idx="602">
                  <c:v>2966051.769757226</c:v>
                </c:pt>
                <c:pt idx="603">
                  <c:v>2966051.656784859</c:v>
                </c:pt>
                <c:pt idx="604">
                  <c:v>2966051.713109513</c:v>
                </c:pt>
                <c:pt idx="605">
                  <c:v>2966052.221583383</c:v>
                </c:pt>
                <c:pt idx="606">
                  <c:v>2966051.952855063</c:v>
                </c:pt>
                <c:pt idx="607">
                  <c:v>2966051.761073978</c:v>
                </c:pt>
                <c:pt idx="608">
                  <c:v>2966051.873943226</c:v>
                </c:pt>
                <c:pt idx="609">
                  <c:v>2966051.841378622</c:v>
                </c:pt>
                <c:pt idx="610">
                  <c:v>2966051.849342816</c:v>
                </c:pt>
                <c:pt idx="611">
                  <c:v>2966051.967230703</c:v>
                </c:pt>
                <c:pt idx="612">
                  <c:v>2966051.795405259</c:v>
                </c:pt>
                <c:pt idx="613">
                  <c:v>2966052.117814036</c:v>
                </c:pt>
                <c:pt idx="614">
                  <c:v>2966052.197291236</c:v>
                </c:pt>
                <c:pt idx="615">
                  <c:v>2966052.598988888</c:v>
                </c:pt>
                <c:pt idx="616">
                  <c:v>2966052.634423938</c:v>
                </c:pt>
                <c:pt idx="617">
                  <c:v>2966052.785994472</c:v>
                </c:pt>
                <c:pt idx="618">
                  <c:v>2966052.440386336</c:v>
                </c:pt>
                <c:pt idx="619">
                  <c:v>2966052.926445773</c:v>
                </c:pt>
                <c:pt idx="620">
                  <c:v>2966052.560344108</c:v>
                </c:pt>
                <c:pt idx="621">
                  <c:v>2966052.476477788</c:v>
                </c:pt>
                <c:pt idx="622">
                  <c:v>2966052.544843884</c:v>
                </c:pt>
                <c:pt idx="623">
                  <c:v>2966052.656121336</c:v>
                </c:pt>
                <c:pt idx="624">
                  <c:v>2966052.711101477</c:v>
                </c:pt>
                <c:pt idx="625">
                  <c:v>2966052.757285011</c:v>
                </c:pt>
                <c:pt idx="626">
                  <c:v>2966052.764709953</c:v>
                </c:pt>
                <c:pt idx="627">
                  <c:v>2966052.719231698</c:v>
                </c:pt>
                <c:pt idx="628">
                  <c:v>2966052.779117526</c:v>
                </c:pt>
                <c:pt idx="629">
                  <c:v>2966052.799522477</c:v>
                </c:pt>
                <c:pt idx="630">
                  <c:v>2966052.848414534</c:v>
                </c:pt>
                <c:pt idx="631">
                  <c:v>2966052.900071361</c:v>
                </c:pt>
                <c:pt idx="632">
                  <c:v>2966052.599085421</c:v>
                </c:pt>
                <c:pt idx="633">
                  <c:v>2966052.667239484</c:v>
                </c:pt>
                <c:pt idx="634">
                  <c:v>2966052.617005202</c:v>
                </c:pt>
                <c:pt idx="635">
                  <c:v>2966052.648218249</c:v>
                </c:pt>
                <c:pt idx="636">
                  <c:v>2966052.671529432</c:v>
                </c:pt>
                <c:pt idx="637">
                  <c:v>2966052.651167358</c:v>
                </c:pt>
                <c:pt idx="638">
                  <c:v>2966052.384833783</c:v>
                </c:pt>
                <c:pt idx="639">
                  <c:v>2966052.636635278</c:v>
                </c:pt>
                <c:pt idx="640">
                  <c:v>2966052.495484834</c:v>
                </c:pt>
                <c:pt idx="641">
                  <c:v>2966052.569014446</c:v>
                </c:pt>
                <c:pt idx="642">
                  <c:v>2966052.491635815</c:v>
                </c:pt>
                <c:pt idx="643">
                  <c:v>2966052.633003428</c:v>
                </c:pt>
                <c:pt idx="644">
                  <c:v>2966052.625846105</c:v>
                </c:pt>
                <c:pt idx="645">
                  <c:v>2966052.576223459</c:v>
                </c:pt>
                <c:pt idx="646">
                  <c:v>2966052.61751275</c:v>
                </c:pt>
                <c:pt idx="647">
                  <c:v>2966052.552623755</c:v>
                </c:pt>
                <c:pt idx="648">
                  <c:v>2966052.545923608</c:v>
                </c:pt>
                <c:pt idx="649">
                  <c:v>2966052.413077638</c:v>
                </c:pt>
                <c:pt idx="650">
                  <c:v>2966052.600041898</c:v>
                </c:pt>
                <c:pt idx="651">
                  <c:v>2966052.555052905</c:v>
                </c:pt>
                <c:pt idx="652">
                  <c:v>2966052.56330842</c:v>
                </c:pt>
                <c:pt idx="653">
                  <c:v>2966052.491314677</c:v>
                </c:pt>
                <c:pt idx="654">
                  <c:v>2966052.471053426</c:v>
                </c:pt>
                <c:pt idx="655">
                  <c:v>2966052.489566103</c:v>
                </c:pt>
                <c:pt idx="656">
                  <c:v>2966052.491899587</c:v>
                </c:pt>
                <c:pt idx="657">
                  <c:v>2966052.519688719</c:v>
                </c:pt>
                <c:pt idx="658">
                  <c:v>2966052.507992356</c:v>
                </c:pt>
                <c:pt idx="659">
                  <c:v>2966052.5023633</c:v>
                </c:pt>
                <c:pt idx="660">
                  <c:v>2966052.521212518</c:v>
                </c:pt>
                <c:pt idx="661">
                  <c:v>2966052.462981347</c:v>
                </c:pt>
                <c:pt idx="662">
                  <c:v>2966052.468563569</c:v>
                </c:pt>
                <c:pt idx="663">
                  <c:v>2966052.450994291</c:v>
                </c:pt>
                <c:pt idx="664">
                  <c:v>2966052.464302635</c:v>
                </c:pt>
                <c:pt idx="665">
                  <c:v>2966052.44908895</c:v>
                </c:pt>
                <c:pt idx="666">
                  <c:v>2966052.449679783</c:v>
                </c:pt>
                <c:pt idx="667">
                  <c:v>2966052.47450941</c:v>
                </c:pt>
                <c:pt idx="668">
                  <c:v>2966052.457625905</c:v>
                </c:pt>
                <c:pt idx="669">
                  <c:v>2966052.474643215</c:v>
                </c:pt>
                <c:pt idx="670">
                  <c:v>2966052.484210234</c:v>
                </c:pt>
                <c:pt idx="671">
                  <c:v>2966052.489337725</c:v>
                </c:pt>
                <c:pt idx="672">
                  <c:v>2966052.483833295</c:v>
                </c:pt>
                <c:pt idx="673">
                  <c:v>2966052.466750826</c:v>
                </c:pt>
                <c:pt idx="674">
                  <c:v>2966052.491895508</c:v>
                </c:pt>
                <c:pt idx="675">
                  <c:v>2966052.475894738</c:v>
                </c:pt>
                <c:pt idx="676">
                  <c:v>2966052.477165433</c:v>
                </c:pt>
                <c:pt idx="677">
                  <c:v>2966052.450691402</c:v>
                </c:pt>
                <c:pt idx="678">
                  <c:v>2966052.500773517</c:v>
                </c:pt>
                <c:pt idx="679">
                  <c:v>2966052.533241719</c:v>
                </c:pt>
                <c:pt idx="680">
                  <c:v>2966052.490269322</c:v>
                </c:pt>
                <c:pt idx="681">
                  <c:v>2966052.522208421</c:v>
                </c:pt>
                <c:pt idx="682">
                  <c:v>2966052.501584054</c:v>
                </c:pt>
                <c:pt idx="683">
                  <c:v>2966052.503688686</c:v>
                </c:pt>
                <c:pt idx="684">
                  <c:v>2966052.495333259</c:v>
                </c:pt>
                <c:pt idx="685">
                  <c:v>2966052.479045302</c:v>
                </c:pt>
                <c:pt idx="686">
                  <c:v>2966052.498136153</c:v>
                </c:pt>
                <c:pt idx="687">
                  <c:v>2966052.470824277</c:v>
                </c:pt>
                <c:pt idx="688">
                  <c:v>2966052.487555715</c:v>
                </c:pt>
                <c:pt idx="689">
                  <c:v>2966052.430196761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Main!$F$2:$F$691</c:f>
              <c:numCache>
                <c:formatCode>General</c:formatCode>
                <c:ptCount val="690"/>
                <c:pt idx="0">
                  <c:v>2775296.890287946</c:v>
                </c:pt>
                <c:pt idx="1">
                  <c:v>27752968.9028795</c:v>
                </c:pt>
                <c:pt idx="2">
                  <c:v>26982083.54354011</c:v>
                </c:pt>
                <c:pt idx="3">
                  <c:v>26211552.81828057</c:v>
                </c:pt>
                <c:pt idx="4">
                  <c:v>25441303.61326398</c:v>
                </c:pt>
                <c:pt idx="5">
                  <c:v>24671277.14839988</c:v>
                </c:pt>
                <c:pt idx="6">
                  <c:v>23901424.73697355</c:v>
                </c:pt>
                <c:pt idx="7">
                  <c:v>23131704.81141609</c:v>
                </c:pt>
                <c:pt idx="8">
                  <c:v>22362080.75339165</c:v>
                </c:pt>
                <c:pt idx="9">
                  <c:v>21592519.23718084</c:v>
                </c:pt>
                <c:pt idx="10">
                  <c:v>20822988.89336273</c:v>
                </c:pt>
                <c:pt idx="11">
                  <c:v>20053459.15596344</c:v>
                </c:pt>
                <c:pt idx="12">
                  <c:v>19283899.18655511</c:v>
                </c:pt>
                <c:pt idx="13">
                  <c:v>18501544.88726703</c:v>
                </c:pt>
                <c:pt idx="14">
                  <c:v>17718710.74206546</c:v>
                </c:pt>
                <c:pt idx="15">
                  <c:v>16935125.99330591</c:v>
                </c:pt>
                <c:pt idx="16">
                  <c:v>16150462.07832263</c:v>
                </c:pt>
                <c:pt idx="17">
                  <c:v>13876484.45143975</c:v>
                </c:pt>
                <c:pt idx="18">
                  <c:v>12818318.12468931</c:v>
                </c:pt>
                <c:pt idx="19">
                  <c:v>12112591.25893161</c:v>
                </c:pt>
                <c:pt idx="20">
                  <c:v>11558198.68773754</c:v>
                </c:pt>
                <c:pt idx="21">
                  <c:v>11421621.47721049</c:v>
                </c:pt>
                <c:pt idx="22">
                  <c:v>11028272.71589971</c:v>
                </c:pt>
                <c:pt idx="23">
                  <c:v>10895274.2698447</c:v>
                </c:pt>
                <c:pt idx="24">
                  <c:v>10597080.89973883</c:v>
                </c:pt>
                <c:pt idx="25">
                  <c:v>10630485.17020711</c:v>
                </c:pt>
                <c:pt idx="26">
                  <c:v>11073588.35857594</c:v>
                </c:pt>
                <c:pt idx="27">
                  <c:v>10630913.44045438</c:v>
                </c:pt>
                <c:pt idx="28">
                  <c:v>11075037.56534584</c:v>
                </c:pt>
                <c:pt idx="29">
                  <c:v>10630752.37338886</c:v>
                </c:pt>
                <c:pt idx="30">
                  <c:v>11075802.4836841</c:v>
                </c:pt>
                <c:pt idx="31">
                  <c:v>10630767.15112377</c:v>
                </c:pt>
                <c:pt idx="32">
                  <c:v>11077840.883897</c:v>
                </c:pt>
                <c:pt idx="33">
                  <c:v>10766230.77883958</c:v>
                </c:pt>
                <c:pt idx="34">
                  <c:v>10104922.8993536</c:v>
                </c:pt>
                <c:pt idx="35">
                  <c:v>9330710.8973104</c:v>
                </c:pt>
                <c:pt idx="36">
                  <c:v>8960004.510572679</c:v>
                </c:pt>
                <c:pt idx="37">
                  <c:v>8658968.17626982</c:v>
                </c:pt>
                <c:pt idx="38">
                  <c:v>8064031.929165943</c:v>
                </c:pt>
                <c:pt idx="39">
                  <c:v>8085773.33185473</c:v>
                </c:pt>
                <c:pt idx="40">
                  <c:v>8165077.011675945</c:v>
                </c:pt>
                <c:pt idx="41">
                  <c:v>7904323.970798254</c:v>
                </c:pt>
                <c:pt idx="42">
                  <c:v>7567698.925688693</c:v>
                </c:pt>
                <c:pt idx="43">
                  <c:v>7308666.45144801</c:v>
                </c:pt>
                <c:pt idx="44">
                  <c:v>6952880.603171507</c:v>
                </c:pt>
                <c:pt idx="45">
                  <c:v>7017369.459784431</c:v>
                </c:pt>
                <c:pt idx="46">
                  <c:v>6827694.07469031</c:v>
                </c:pt>
                <c:pt idx="47">
                  <c:v>6835579.315324376</c:v>
                </c:pt>
                <c:pt idx="48">
                  <c:v>6878779.994734363</c:v>
                </c:pt>
                <c:pt idx="49">
                  <c:v>6885833.5069759</c:v>
                </c:pt>
                <c:pt idx="50">
                  <c:v>6920855.863824896</c:v>
                </c:pt>
                <c:pt idx="51">
                  <c:v>6938383.453936419</c:v>
                </c:pt>
                <c:pt idx="52">
                  <c:v>6954304.293280862</c:v>
                </c:pt>
                <c:pt idx="53">
                  <c:v>6963902.814673365</c:v>
                </c:pt>
                <c:pt idx="54">
                  <c:v>6950413.089120287</c:v>
                </c:pt>
                <c:pt idx="55">
                  <c:v>6987450.382647603</c:v>
                </c:pt>
                <c:pt idx="56">
                  <c:v>6574604.08125664</c:v>
                </c:pt>
                <c:pt idx="57">
                  <c:v>6445809.300758145</c:v>
                </c:pt>
                <c:pt idx="58">
                  <c:v>6380609.940555192</c:v>
                </c:pt>
                <c:pt idx="59">
                  <c:v>6359737.096680332</c:v>
                </c:pt>
                <c:pt idx="60">
                  <c:v>6015183.818956931</c:v>
                </c:pt>
                <c:pt idx="61">
                  <c:v>5769446.255775296</c:v>
                </c:pt>
                <c:pt idx="62">
                  <c:v>5651083.842066248</c:v>
                </c:pt>
                <c:pt idx="63">
                  <c:v>5537543.92761641</c:v>
                </c:pt>
                <c:pt idx="64">
                  <c:v>5347766.71023389</c:v>
                </c:pt>
                <c:pt idx="65">
                  <c:v>5135496.617646122</c:v>
                </c:pt>
                <c:pt idx="66">
                  <c:v>5098278.36759133</c:v>
                </c:pt>
                <c:pt idx="67">
                  <c:v>5059380.322950208</c:v>
                </c:pt>
                <c:pt idx="68">
                  <c:v>5066948.144244691</c:v>
                </c:pt>
                <c:pt idx="69">
                  <c:v>4953513.64896372</c:v>
                </c:pt>
                <c:pt idx="70">
                  <c:v>4916850.894017163</c:v>
                </c:pt>
                <c:pt idx="71">
                  <c:v>4919306.999037767</c:v>
                </c:pt>
                <c:pt idx="72">
                  <c:v>4856799.022970619</c:v>
                </c:pt>
                <c:pt idx="73">
                  <c:v>4855984.272520004</c:v>
                </c:pt>
                <c:pt idx="74">
                  <c:v>4794120.787139338</c:v>
                </c:pt>
                <c:pt idx="75">
                  <c:v>4804546.187899879</c:v>
                </c:pt>
                <c:pt idx="76">
                  <c:v>4602231.027132719</c:v>
                </c:pt>
                <c:pt idx="77">
                  <c:v>4451771.24581523</c:v>
                </c:pt>
                <c:pt idx="78">
                  <c:v>4317656.776262526</c:v>
                </c:pt>
                <c:pt idx="79">
                  <c:v>4197661.401860415</c:v>
                </c:pt>
                <c:pt idx="80">
                  <c:v>4130233.088874441</c:v>
                </c:pt>
                <c:pt idx="81">
                  <c:v>3985902.377822102</c:v>
                </c:pt>
                <c:pt idx="82">
                  <c:v>3875523.750398947</c:v>
                </c:pt>
                <c:pt idx="83">
                  <c:v>3777357.56069204</c:v>
                </c:pt>
                <c:pt idx="84">
                  <c:v>3731515.92718621</c:v>
                </c:pt>
                <c:pt idx="85">
                  <c:v>3734327.342950212</c:v>
                </c:pt>
                <c:pt idx="86">
                  <c:v>3704237.156514064</c:v>
                </c:pt>
                <c:pt idx="87">
                  <c:v>3699916.24964472</c:v>
                </c:pt>
                <c:pt idx="88">
                  <c:v>3634720.596811256</c:v>
                </c:pt>
                <c:pt idx="89">
                  <c:v>3588409.732537493</c:v>
                </c:pt>
                <c:pt idx="90">
                  <c:v>3542106.557814253</c:v>
                </c:pt>
                <c:pt idx="91">
                  <c:v>3466296.439549075</c:v>
                </c:pt>
                <c:pt idx="92">
                  <c:v>3457239.554115741</c:v>
                </c:pt>
                <c:pt idx="93">
                  <c:v>3462460.354914481</c:v>
                </c:pt>
                <c:pt idx="94">
                  <c:v>3395077.573013997</c:v>
                </c:pt>
                <c:pt idx="95">
                  <c:v>3325262.736181261</c:v>
                </c:pt>
                <c:pt idx="96">
                  <c:v>3239942.593509228</c:v>
                </c:pt>
                <c:pt idx="97">
                  <c:v>3198570.813469336</c:v>
                </c:pt>
                <c:pt idx="98">
                  <c:v>3134021.06676505</c:v>
                </c:pt>
                <c:pt idx="99">
                  <c:v>3053290.610800687</c:v>
                </c:pt>
                <c:pt idx="100">
                  <c:v>3002194.793673246</c:v>
                </c:pt>
                <c:pt idx="101">
                  <c:v>2970791.710340853</c:v>
                </c:pt>
                <c:pt idx="102">
                  <c:v>2953569.70094874</c:v>
                </c:pt>
                <c:pt idx="103">
                  <c:v>2955492.493138167</c:v>
                </c:pt>
                <c:pt idx="104">
                  <c:v>2936335.420332482</c:v>
                </c:pt>
                <c:pt idx="105">
                  <c:v>2935558.809903759</c:v>
                </c:pt>
                <c:pt idx="106">
                  <c:v>2886885.386580749</c:v>
                </c:pt>
                <c:pt idx="107">
                  <c:v>2834495.334473853</c:v>
                </c:pt>
                <c:pt idx="108">
                  <c:v>2820953.168030649</c:v>
                </c:pt>
                <c:pt idx="109">
                  <c:v>2805503.079819742</c:v>
                </c:pt>
                <c:pt idx="110">
                  <c:v>2806195.999380839</c:v>
                </c:pt>
                <c:pt idx="111">
                  <c:v>2777717.638634647</c:v>
                </c:pt>
                <c:pt idx="112">
                  <c:v>2712732.411994482</c:v>
                </c:pt>
                <c:pt idx="113">
                  <c:v>2672043.119354358</c:v>
                </c:pt>
                <c:pt idx="114">
                  <c:v>2632925.880766112</c:v>
                </c:pt>
                <c:pt idx="115">
                  <c:v>2588005.650990072</c:v>
                </c:pt>
                <c:pt idx="116">
                  <c:v>2544372.294853752</c:v>
                </c:pt>
                <c:pt idx="117">
                  <c:v>2496514.710254268</c:v>
                </c:pt>
                <c:pt idx="118">
                  <c:v>2470681.306666418</c:v>
                </c:pt>
                <c:pt idx="119">
                  <c:v>2451840.840627229</c:v>
                </c:pt>
                <c:pt idx="120">
                  <c:v>2424356.502091437</c:v>
                </c:pt>
                <c:pt idx="121">
                  <c:v>2404327.127473811</c:v>
                </c:pt>
                <c:pt idx="122">
                  <c:v>2392309.687100422</c:v>
                </c:pt>
                <c:pt idx="123">
                  <c:v>2388977.702993878</c:v>
                </c:pt>
                <c:pt idx="124">
                  <c:v>2351162.169454192</c:v>
                </c:pt>
                <c:pt idx="125">
                  <c:v>2312020.0591277</c:v>
                </c:pt>
                <c:pt idx="126">
                  <c:v>2304620.703718968</c:v>
                </c:pt>
                <c:pt idx="127">
                  <c:v>2305625.441116954</c:v>
                </c:pt>
                <c:pt idx="128">
                  <c:v>2271850.077026984</c:v>
                </c:pt>
                <c:pt idx="129">
                  <c:v>2240368.127388101</c:v>
                </c:pt>
                <c:pt idx="130">
                  <c:v>2204340.884025812</c:v>
                </c:pt>
                <c:pt idx="131">
                  <c:v>2189911.350858609</c:v>
                </c:pt>
                <c:pt idx="132">
                  <c:v>2165939.062792863</c:v>
                </c:pt>
                <c:pt idx="133">
                  <c:v>2127458.752745906</c:v>
                </c:pt>
                <c:pt idx="134">
                  <c:v>2096789.310607946</c:v>
                </c:pt>
                <c:pt idx="135">
                  <c:v>2078076.448084503</c:v>
                </c:pt>
                <c:pt idx="136">
                  <c:v>2056635.3153504</c:v>
                </c:pt>
                <c:pt idx="137">
                  <c:v>2041968.978010948</c:v>
                </c:pt>
                <c:pt idx="138">
                  <c:v>2026458.476224775</c:v>
                </c:pt>
                <c:pt idx="139">
                  <c:v>2018167.770570706</c:v>
                </c:pt>
                <c:pt idx="140">
                  <c:v>2016470.397652604</c:v>
                </c:pt>
                <c:pt idx="141">
                  <c:v>1986269.034320612</c:v>
                </c:pt>
                <c:pt idx="142">
                  <c:v>1975338.847084773</c:v>
                </c:pt>
                <c:pt idx="143">
                  <c:v>1966126.399751138</c:v>
                </c:pt>
                <c:pt idx="144">
                  <c:v>1966324.772065923</c:v>
                </c:pt>
                <c:pt idx="145">
                  <c:v>1949847.525222617</c:v>
                </c:pt>
                <c:pt idx="146">
                  <c:v>1917992.711808481</c:v>
                </c:pt>
                <c:pt idx="147">
                  <c:v>1899154.470271082</c:v>
                </c:pt>
                <c:pt idx="148">
                  <c:v>1881201.681210269</c:v>
                </c:pt>
                <c:pt idx="149">
                  <c:v>1860794.950372476</c:v>
                </c:pt>
                <c:pt idx="150">
                  <c:v>1839925.368389282</c:v>
                </c:pt>
                <c:pt idx="151">
                  <c:v>1814123.824811755</c:v>
                </c:pt>
                <c:pt idx="152">
                  <c:v>1797010.153565209</c:v>
                </c:pt>
                <c:pt idx="153">
                  <c:v>1783645.70795495</c:v>
                </c:pt>
                <c:pt idx="154">
                  <c:v>1766240.591892093</c:v>
                </c:pt>
                <c:pt idx="155">
                  <c:v>1753169.603720215</c:v>
                </c:pt>
                <c:pt idx="156">
                  <c:v>1745383.693337275</c:v>
                </c:pt>
                <c:pt idx="157">
                  <c:v>1747293.314943701</c:v>
                </c:pt>
                <c:pt idx="158">
                  <c:v>1724045.714665429</c:v>
                </c:pt>
                <c:pt idx="159">
                  <c:v>1701692.49754154</c:v>
                </c:pt>
                <c:pt idx="160">
                  <c:v>1697028.223184179</c:v>
                </c:pt>
                <c:pt idx="161">
                  <c:v>1697463.422001871</c:v>
                </c:pt>
                <c:pt idx="162">
                  <c:v>1678752.851103458</c:v>
                </c:pt>
                <c:pt idx="163">
                  <c:v>1662145.164164804</c:v>
                </c:pt>
                <c:pt idx="164">
                  <c:v>1643100.813761928</c:v>
                </c:pt>
                <c:pt idx="165">
                  <c:v>1636356.661740105</c:v>
                </c:pt>
                <c:pt idx="166">
                  <c:v>1625035.436271284</c:v>
                </c:pt>
                <c:pt idx="167">
                  <c:v>1604021.84240247</c:v>
                </c:pt>
                <c:pt idx="168">
                  <c:v>1585829.175575021</c:v>
                </c:pt>
                <c:pt idx="169">
                  <c:v>1573199.889757713</c:v>
                </c:pt>
                <c:pt idx="170">
                  <c:v>1559176.160187969</c:v>
                </c:pt>
                <c:pt idx="171">
                  <c:v>1549276.284924612</c:v>
                </c:pt>
                <c:pt idx="172">
                  <c:v>1539405.117482974</c:v>
                </c:pt>
                <c:pt idx="173">
                  <c:v>1534180.781343741</c:v>
                </c:pt>
                <c:pt idx="174">
                  <c:v>1533104.838405896</c:v>
                </c:pt>
                <c:pt idx="175">
                  <c:v>1515329.410781682</c:v>
                </c:pt>
                <c:pt idx="176">
                  <c:v>1501149.397101421</c:v>
                </c:pt>
                <c:pt idx="177">
                  <c:v>1493988.043206985</c:v>
                </c:pt>
                <c:pt idx="178">
                  <c:v>1486621.266233408</c:v>
                </c:pt>
                <c:pt idx="179">
                  <c:v>1486650.64974713</c:v>
                </c:pt>
                <c:pt idx="180">
                  <c:v>1480916.802602023</c:v>
                </c:pt>
                <c:pt idx="181">
                  <c:v>1482497.358319524</c:v>
                </c:pt>
                <c:pt idx="182">
                  <c:v>1465749.228827959</c:v>
                </c:pt>
                <c:pt idx="183">
                  <c:v>1454801.220120804</c:v>
                </c:pt>
                <c:pt idx="184">
                  <c:v>1442539.545173445</c:v>
                </c:pt>
                <c:pt idx="185">
                  <c:v>1430140.583083289</c:v>
                </c:pt>
                <c:pt idx="186">
                  <c:v>1414161.306245429</c:v>
                </c:pt>
                <c:pt idx="187">
                  <c:v>1401060.8551509</c:v>
                </c:pt>
                <c:pt idx="188">
                  <c:v>1390823.05826019</c:v>
                </c:pt>
                <c:pt idx="189">
                  <c:v>1378366.006197005</c:v>
                </c:pt>
                <c:pt idx="190">
                  <c:v>1368962.169249154</c:v>
                </c:pt>
                <c:pt idx="191">
                  <c:v>1363399.456237207</c:v>
                </c:pt>
                <c:pt idx="192">
                  <c:v>1364685.802067667</c:v>
                </c:pt>
                <c:pt idx="193">
                  <c:v>1353054.079132578</c:v>
                </c:pt>
                <c:pt idx="194">
                  <c:v>1338547.238478263</c:v>
                </c:pt>
                <c:pt idx="195">
                  <c:v>1328289.08990861</c:v>
                </c:pt>
                <c:pt idx="196">
                  <c:v>1317257.329093442</c:v>
                </c:pt>
                <c:pt idx="197">
                  <c:v>1309362.926641574</c:v>
                </c:pt>
                <c:pt idx="198">
                  <c:v>1308375.150346366</c:v>
                </c:pt>
                <c:pt idx="199">
                  <c:v>1308647.788670866</c:v>
                </c:pt>
                <c:pt idx="200">
                  <c:v>1297949.091079359</c:v>
                </c:pt>
                <c:pt idx="201">
                  <c:v>1291299.433905969</c:v>
                </c:pt>
                <c:pt idx="202">
                  <c:v>1280198.561798809</c:v>
                </c:pt>
                <c:pt idx="203">
                  <c:v>1269365.5548038</c:v>
                </c:pt>
                <c:pt idx="204">
                  <c:v>1260686.416698118</c:v>
                </c:pt>
                <c:pt idx="205">
                  <c:v>1250848.978311216</c:v>
                </c:pt>
                <c:pt idx="206">
                  <c:v>1243697.83098329</c:v>
                </c:pt>
                <c:pt idx="207">
                  <c:v>1236778.582351229</c:v>
                </c:pt>
                <c:pt idx="208">
                  <c:v>1233126.905517803</c:v>
                </c:pt>
                <c:pt idx="209">
                  <c:v>1232268.713604741</c:v>
                </c:pt>
                <c:pt idx="210">
                  <c:v>1220162.481216098</c:v>
                </c:pt>
                <c:pt idx="211">
                  <c:v>1215614.021042343</c:v>
                </c:pt>
                <c:pt idx="212">
                  <c:v>1205146.584408038</c:v>
                </c:pt>
                <c:pt idx="213">
                  <c:v>1198797.16188537</c:v>
                </c:pt>
                <c:pt idx="214">
                  <c:v>1197909.588874277</c:v>
                </c:pt>
                <c:pt idx="215">
                  <c:v>1197817.498828478</c:v>
                </c:pt>
                <c:pt idx="216">
                  <c:v>1192953.548621903</c:v>
                </c:pt>
                <c:pt idx="217">
                  <c:v>1193345.096897213</c:v>
                </c:pt>
                <c:pt idx="218">
                  <c:v>1184774.595038017</c:v>
                </c:pt>
                <c:pt idx="219">
                  <c:v>1176562.34970306</c:v>
                </c:pt>
                <c:pt idx="220">
                  <c:v>1166877.014442041</c:v>
                </c:pt>
                <c:pt idx="221">
                  <c:v>1158197.846686587</c:v>
                </c:pt>
                <c:pt idx="222">
                  <c:v>1151423.916486349</c:v>
                </c:pt>
                <c:pt idx="223">
                  <c:v>1142936.790294046</c:v>
                </c:pt>
                <c:pt idx="224">
                  <c:v>1136609.560258874</c:v>
                </c:pt>
                <c:pt idx="225">
                  <c:v>1132938.553753038</c:v>
                </c:pt>
                <c:pt idx="226">
                  <c:v>1133941.436306357</c:v>
                </c:pt>
                <c:pt idx="227">
                  <c:v>1126531.515246738</c:v>
                </c:pt>
                <c:pt idx="228">
                  <c:v>1116568.797426509</c:v>
                </c:pt>
                <c:pt idx="229">
                  <c:v>1109785.482262201</c:v>
                </c:pt>
                <c:pt idx="230">
                  <c:v>1102161.606879573</c:v>
                </c:pt>
                <c:pt idx="231">
                  <c:v>1096388.302997747</c:v>
                </c:pt>
                <c:pt idx="232">
                  <c:v>1096727.734284359</c:v>
                </c:pt>
                <c:pt idx="233">
                  <c:v>1095883.969173997</c:v>
                </c:pt>
                <c:pt idx="234">
                  <c:v>1096274.265486849</c:v>
                </c:pt>
                <c:pt idx="235">
                  <c:v>1088796.281954733</c:v>
                </c:pt>
                <c:pt idx="236">
                  <c:v>1081742.971203765</c:v>
                </c:pt>
                <c:pt idx="237">
                  <c:v>1074727.995747831</c:v>
                </c:pt>
                <c:pt idx="238">
                  <c:v>1069091.203718979</c:v>
                </c:pt>
                <c:pt idx="239">
                  <c:v>1062387.731545059</c:v>
                </c:pt>
                <c:pt idx="240">
                  <c:v>1057888.99815885</c:v>
                </c:pt>
                <c:pt idx="241">
                  <c:v>1053525.034564631</c:v>
                </c:pt>
                <c:pt idx="242">
                  <c:v>1051394.626769945</c:v>
                </c:pt>
                <c:pt idx="243">
                  <c:v>1050639.914533064</c:v>
                </c:pt>
                <c:pt idx="244">
                  <c:v>1042228.647108279</c:v>
                </c:pt>
                <c:pt idx="245">
                  <c:v>1039770.178073591</c:v>
                </c:pt>
                <c:pt idx="246">
                  <c:v>1032523.119443764</c:v>
                </c:pt>
                <c:pt idx="247">
                  <c:v>1028542.277734927</c:v>
                </c:pt>
                <c:pt idx="248">
                  <c:v>1028657.917743839</c:v>
                </c:pt>
                <c:pt idx="249">
                  <c:v>1028449.308170078</c:v>
                </c:pt>
                <c:pt idx="250">
                  <c:v>1025248.73666489</c:v>
                </c:pt>
                <c:pt idx="251">
                  <c:v>1025058.710484107</c:v>
                </c:pt>
                <c:pt idx="252">
                  <c:v>1020058.039096573</c:v>
                </c:pt>
                <c:pt idx="253">
                  <c:v>1015183.470897246</c:v>
                </c:pt>
                <c:pt idx="254">
                  <c:v>1008859.670115553</c:v>
                </c:pt>
                <c:pt idx="255">
                  <c:v>1002983.687083852</c:v>
                </c:pt>
                <c:pt idx="256">
                  <c:v>998758.4030306392</c:v>
                </c:pt>
                <c:pt idx="257">
                  <c:v>992893.2877356128</c:v>
                </c:pt>
                <c:pt idx="258">
                  <c:v>988805.4384552377</c:v>
                </c:pt>
                <c:pt idx="259">
                  <c:v>986522.6119139727</c:v>
                </c:pt>
                <c:pt idx="260">
                  <c:v>987477.339128974</c:v>
                </c:pt>
                <c:pt idx="261">
                  <c:v>983271.7478276168</c:v>
                </c:pt>
                <c:pt idx="262">
                  <c:v>976135.3656645787</c:v>
                </c:pt>
                <c:pt idx="263">
                  <c:v>972220.3097202736</c:v>
                </c:pt>
                <c:pt idx="264">
                  <c:v>967111.3869988166</c:v>
                </c:pt>
                <c:pt idx="265">
                  <c:v>962804.1042760273</c:v>
                </c:pt>
                <c:pt idx="266">
                  <c:v>963167.8681647955</c:v>
                </c:pt>
                <c:pt idx="267">
                  <c:v>960797.1824616751</c:v>
                </c:pt>
                <c:pt idx="268">
                  <c:v>961632.5598604402</c:v>
                </c:pt>
                <c:pt idx="269">
                  <c:v>957861.1458432592</c:v>
                </c:pt>
                <c:pt idx="270">
                  <c:v>953564.2872287248</c:v>
                </c:pt>
                <c:pt idx="271">
                  <c:v>949439.5205057551</c:v>
                </c:pt>
                <c:pt idx="272">
                  <c:v>946371.4264292384</c:v>
                </c:pt>
                <c:pt idx="273">
                  <c:v>942121.3483144529</c:v>
                </c:pt>
                <c:pt idx="274">
                  <c:v>940150.7475810649</c:v>
                </c:pt>
                <c:pt idx="275">
                  <c:v>938078.2647165265</c:v>
                </c:pt>
                <c:pt idx="276">
                  <c:v>937293.8628375616</c:v>
                </c:pt>
                <c:pt idx="277">
                  <c:v>936499.0229066283</c:v>
                </c:pt>
                <c:pt idx="278">
                  <c:v>930758.977040162</c:v>
                </c:pt>
                <c:pt idx="279">
                  <c:v>930879.6606955397</c:v>
                </c:pt>
                <c:pt idx="280">
                  <c:v>926285.8400195579</c:v>
                </c:pt>
                <c:pt idx="281">
                  <c:v>924650.9740763315</c:v>
                </c:pt>
                <c:pt idx="282">
                  <c:v>926076.0945746884</c:v>
                </c:pt>
                <c:pt idx="283">
                  <c:v>925944.8744257629</c:v>
                </c:pt>
                <c:pt idx="284">
                  <c:v>925816.5566389452</c:v>
                </c:pt>
                <c:pt idx="285">
                  <c:v>926711.2121770068</c:v>
                </c:pt>
                <c:pt idx="286">
                  <c:v>923044.5313303719</c:v>
                </c:pt>
                <c:pt idx="287">
                  <c:v>921155.3784868561</c:v>
                </c:pt>
                <c:pt idx="288">
                  <c:v>917910.4050152538</c:v>
                </c:pt>
                <c:pt idx="289">
                  <c:v>914535.6954591786</c:v>
                </c:pt>
                <c:pt idx="290">
                  <c:v>912887.1175967607</c:v>
                </c:pt>
                <c:pt idx="291">
                  <c:v>909193.7202879013</c:v>
                </c:pt>
                <c:pt idx="292">
                  <c:v>906989.2633093719</c:v>
                </c:pt>
                <c:pt idx="293">
                  <c:v>905725.7873699146</c:v>
                </c:pt>
                <c:pt idx="294">
                  <c:v>904525.0193689535</c:v>
                </c:pt>
                <c:pt idx="295">
                  <c:v>906423.7451252944</c:v>
                </c:pt>
                <c:pt idx="296">
                  <c:v>901759.4267085856</c:v>
                </c:pt>
                <c:pt idx="297">
                  <c:v>901604.8025903228</c:v>
                </c:pt>
                <c:pt idx="298">
                  <c:v>899312.3327361714</c:v>
                </c:pt>
                <c:pt idx="299">
                  <c:v>896068.5303374722</c:v>
                </c:pt>
                <c:pt idx="300">
                  <c:v>896266.8282986522</c:v>
                </c:pt>
                <c:pt idx="301">
                  <c:v>894807.0529772138</c:v>
                </c:pt>
                <c:pt idx="302">
                  <c:v>895311.7455127912</c:v>
                </c:pt>
                <c:pt idx="303">
                  <c:v>895537.7928183592</c:v>
                </c:pt>
                <c:pt idx="304">
                  <c:v>894151.2625612415</c:v>
                </c:pt>
                <c:pt idx="305">
                  <c:v>893690.2770530753</c:v>
                </c:pt>
                <c:pt idx="306">
                  <c:v>894172.5903791281</c:v>
                </c:pt>
                <c:pt idx="307">
                  <c:v>893062.9976767859</c:v>
                </c:pt>
                <c:pt idx="308">
                  <c:v>894749.6794745444</c:v>
                </c:pt>
                <c:pt idx="309">
                  <c:v>895635.5366422987</c:v>
                </c:pt>
                <c:pt idx="310">
                  <c:v>896994.1363264899</c:v>
                </c:pt>
                <c:pt idx="311">
                  <c:v>895318.191492421</c:v>
                </c:pt>
                <c:pt idx="312">
                  <c:v>892718.4397646614</c:v>
                </c:pt>
                <c:pt idx="313">
                  <c:v>894538.0490041614</c:v>
                </c:pt>
                <c:pt idx="314">
                  <c:v>893565.6694167573</c:v>
                </c:pt>
                <c:pt idx="315">
                  <c:v>895386.5529434377</c:v>
                </c:pt>
                <c:pt idx="316">
                  <c:v>894271.4964430849</c:v>
                </c:pt>
                <c:pt idx="317">
                  <c:v>897637.6982692583</c:v>
                </c:pt>
                <c:pt idx="318">
                  <c:v>897590.8704089369</c:v>
                </c:pt>
                <c:pt idx="319">
                  <c:v>895534.9021738414</c:v>
                </c:pt>
                <c:pt idx="320">
                  <c:v>895077.2700120262</c:v>
                </c:pt>
                <c:pt idx="321">
                  <c:v>896960.8778000918</c:v>
                </c:pt>
                <c:pt idx="322">
                  <c:v>898115.2950425429</c:v>
                </c:pt>
                <c:pt idx="323">
                  <c:v>896308.1324747432</c:v>
                </c:pt>
                <c:pt idx="324">
                  <c:v>898322.9317718412</c:v>
                </c:pt>
                <c:pt idx="325">
                  <c:v>896911.8655807481</c:v>
                </c:pt>
                <c:pt idx="326">
                  <c:v>895546.9544209676</c:v>
                </c:pt>
                <c:pt idx="327">
                  <c:v>894880.9675690067</c:v>
                </c:pt>
                <c:pt idx="328">
                  <c:v>893270.067010622</c:v>
                </c:pt>
                <c:pt idx="329">
                  <c:v>893297.515930503</c:v>
                </c:pt>
                <c:pt idx="330">
                  <c:v>895919.9181143428</c:v>
                </c:pt>
                <c:pt idx="331">
                  <c:v>894420.3597153259</c:v>
                </c:pt>
                <c:pt idx="332">
                  <c:v>893981.711205463</c:v>
                </c:pt>
                <c:pt idx="333">
                  <c:v>892672.5752247417</c:v>
                </c:pt>
                <c:pt idx="334">
                  <c:v>890640.2337165507</c:v>
                </c:pt>
                <c:pt idx="335">
                  <c:v>894202.542171222</c:v>
                </c:pt>
                <c:pt idx="336">
                  <c:v>888844.9635464732</c:v>
                </c:pt>
                <c:pt idx="337">
                  <c:v>894246.5128613892</c:v>
                </c:pt>
                <c:pt idx="338">
                  <c:v>894448.4940729057</c:v>
                </c:pt>
                <c:pt idx="339">
                  <c:v>893896.7350088985</c:v>
                </c:pt>
                <c:pt idx="340">
                  <c:v>893395.1777607563</c:v>
                </c:pt>
                <c:pt idx="341">
                  <c:v>894279.574692432</c:v>
                </c:pt>
                <c:pt idx="342">
                  <c:v>893327.9900329966</c:v>
                </c:pt>
                <c:pt idx="343">
                  <c:v>892807.910896492</c:v>
                </c:pt>
                <c:pt idx="344">
                  <c:v>893592.19461373</c:v>
                </c:pt>
                <c:pt idx="345">
                  <c:v>895432.16070955</c:v>
                </c:pt>
                <c:pt idx="346">
                  <c:v>895689.870028645</c:v>
                </c:pt>
                <c:pt idx="347">
                  <c:v>897184.5510721407</c:v>
                </c:pt>
                <c:pt idx="348">
                  <c:v>895400.996758456</c:v>
                </c:pt>
                <c:pt idx="349">
                  <c:v>893664.3879060213</c:v>
                </c:pt>
                <c:pt idx="350">
                  <c:v>895014.8247791916</c:v>
                </c:pt>
                <c:pt idx="351">
                  <c:v>893991.2137795228</c:v>
                </c:pt>
                <c:pt idx="352">
                  <c:v>894483.4540012233</c:v>
                </c:pt>
                <c:pt idx="353">
                  <c:v>894825.7313397232</c:v>
                </c:pt>
                <c:pt idx="354">
                  <c:v>894905.4593168367</c:v>
                </c:pt>
                <c:pt idx="355">
                  <c:v>894953.5033983696</c:v>
                </c:pt>
                <c:pt idx="356">
                  <c:v>893186.4135185749</c:v>
                </c:pt>
                <c:pt idx="357">
                  <c:v>894520.1209114422</c:v>
                </c:pt>
                <c:pt idx="358">
                  <c:v>894906.4804969843</c:v>
                </c:pt>
                <c:pt idx="359">
                  <c:v>894809.0224262394</c:v>
                </c:pt>
                <c:pt idx="360">
                  <c:v>893375.1412606783</c:v>
                </c:pt>
                <c:pt idx="361">
                  <c:v>895584.5394023039</c:v>
                </c:pt>
                <c:pt idx="362">
                  <c:v>893154.4373782002</c:v>
                </c:pt>
                <c:pt idx="363">
                  <c:v>894041.3558856095</c:v>
                </c:pt>
                <c:pt idx="364">
                  <c:v>894867.838222272</c:v>
                </c:pt>
                <c:pt idx="365">
                  <c:v>895110.7914100563</c:v>
                </c:pt>
                <c:pt idx="366">
                  <c:v>894855.2680579427</c:v>
                </c:pt>
                <c:pt idx="367">
                  <c:v>895985.3922215269</c:v>
                </c:pt>
                <c:pt idx="368">
                  <c:v>895841.895275262</c:v>
                </c:pt>
                <c:pt idx="369">
                  <c:v>896182.1507974098</c:v>
                </c:pt>
                <c:pt idx="370">
                  <c:v>896035.4034604894</c:v>
                </c:pt>
                <c:pt idx="371">
                  <c:v>896591.453276279</c:v>
                </c:pt>
                <c:pt idx="372">
                  <c:v>896493.2215237833</c:v>
                </c:pt>
                <c:pt idx="373">
                  <c:v>897426.291928118</c:v>
                </c:pt>
                <c:pt idx="374">
                  <c:v>896522.171831238</c:v>
                </c:pt>
                <c:pt idx="375">
                  <c:v>896569.0967244176</c:v>
                </c:pt>
                <c:pt idx="376">
                  <c:v>896486.0662453237</c:v>
                </c:pt>
                <c:pt idx="377">
                  <c:v>896218.5841796414</c:v>
                </c:pt>
                <c:pt idx="378">
                  <c:v>895527.9033060711</c:v>
                </c:pt>
                <c:pt idx="379">
                  <c:v>895242.7440713545</c:v>
                </c:pt>
                <c:pt idx="380">
                  <c:v>894685.4539552516</c:v>
                </c:pt>
                <c:pt idx="381">
                  <c:v>894823.1827056269</c:v>
                </c:pt>
                <c:pt idx="382">
                  <c:v>894766.6011089856</c:v>
                </c:pt>
                <c:pt idx="383">
                  <c:v>893894.8083215791</c:v>
                </c:pt>
                <c:pt idx="384">
                  <c:v>894585.6311560569</c:v>
                </c:pt>
                <c:pt idx="385">
                  <c:v>895011.0422239073</c:v>
                </c:pt>
                <c:pt idx="386">
                  <c:v>894680.7600154775</c:v>
                </c:pt>
                <c:pt idx="387">
                  <c:v>894843.6557298896</c:v>
                </c:pt>
                <c:pt idx="388">
                  <c:v>895205.7118205143</c:v>
                </c:pt>
                <c:pt idx="389">
                  <c:v>893923.251967171</c:v>
                </c:pt>
                <c:pt idx="390">
                  <c:v>894828.9384217636</c:v>
                </c:pt>
                <c:pt idx="391">
                  <c:v>894423.025917337</c:v>
                </c:pt>
                <c:pt idx="392">
                  <c:v>894763.884512015</c:v>
                </c:pt>
                <c:pt idx="393">
                  <c:v>894654.7416523378</c:v>
                </c:pt>
                <c:pt idx="394">
                  <c:v>894964.3247507151</c:v>
                </c:pt>
                <c:pt idx="395">
                  <c:v>894487.5332989678</c:v>
                </c:pt>
                <c:pt idx="396">
                  <c:v>894775.4275089919</c:v>
                </c:pt>
                <c:pt idx="397">
                  <c:v>894067.2606084076</c:v>
                </c:pt>
                <c:pt idx="398">
                  <c:v>894828.2800603231</c:v>
                </c:pt>
                <c:pt idx="399">
                  <c:v>894861.1510056086</c:v>
                </c:pt>
                <c:pt idx="400">
                  <c:v>895160.3837936739</c:v>
                </c:pt>
                <c:pt idx="401">
                  <c:v>895116.9201412143</c:v>
                </c:pt>
                <c:pt idx="402">
                  <c:v>895282.3061160468</c:v>
                </c:pt>
                <c:pt idx="403">
                  <c:v>894871.4490231692</c:v>
                </c:pt>
                <c:pt idx="404">
                  <c:v>894943.9188051878</c:v>
                </c:pt>
                <c:pt idx="405">
                  <c:v>895376.3173666566</c:v>
                </c:pt>
                <c:pt idx="406">
                  <c:v>894954.3367665272</c:v>
                </c:pt>
                <c:pt idx="407">
                  <c:v>894563.5055494418</c:v>
                </c:pt>
                <c:pt idx="408">
                  <c:v>894810.1752497222</c:v>
                </c:pt>
                <c:pt idx="409">
                  <c:v>894274.2783616635</c:v>
                </c:pt>
                <c:pt idx="410">
                  <c:v>894040.6727384499</c:v>
                </c:pt>
                <c:pt idx="411">
                  <c:v>894250.3496746435</c:v>
                </c:pt>
                <c:pt idx="412">
                  <c:v>894126.5548227704</c:v>
                </c:pt>
                <c:pt idx="413">
                  <c:v>894263.8759373875</c:v>
                </c:pt>
                <c:pt idx="414">
                  <c:v>893964.708798678</c:v>
                </c:pt>
                <c:pt idx="415">
                  <c:v>894008.9735638667</c:v>
                </c:pt>
                <c:pt idx="416">
                  <c:v>894031.5679215812</c:v>
                </c:pt>
                <c:pt idx="417">
                  <c:v>893690.8168150985</c:v>
                </c:pt>
                <c:pt idx="418">
                  <c:v>893618.508924907</c:v>
                </c:pt>
                <c:pt idx="419">
                  <c:v>894026.0693916483</c:v>
                </c:pt>
                <c:pt idx="420">
                  <c:v>894086.7192033005</c:v>
                </c:pt>
                <c:pt idx="421">
                  <c:v>894201.9069737006</c:v>
                </c:pt>
                <c:pt idx="422">
                  <c:v>893770.3643372369</c:v>
                </c:pt>
                <c:pt idx="423">
                  <c:v>894336.3082679547</c:v>
                </c:pt>
                <c:pt idx="424">
                  <c:v>894409.3669984718</c:v>
                </c:pt>
                <c:pt idx="425">
                  <c:v>894306.0945878892</c:v>
                </c:pt>
                <c:pt idx="426">
                  <c:v>894523.3768691324</c:v>
                </c:pt>
                <c:pt idx="427">
                  <c:v>894450.230151471</c:v>
                </c:pt>
                <c:pt idx="428">
                  <c:v>894399.7074788817</c:v>
                </c:pt>
                <c:pt idx="429">
                  <c:v>894324.0427464992</c:v>
                </c:pt>
                <c:pt idx="430">
                  <c:v>894375.4397881838</c:v>
                </c:pt>
                <c:pt idx="431">
                  <c:v>894389.2012421984</c:v>
                </c:pt>
                <c:pt idx="432">
                  <c:v>894119.0109586866</c:v>
                </c:pt>
                <c:pt idx="433">
                  <c:v>893945.0163474053</c:v>
                </c:pt>
                <c:pt idx="434">
                  <c:v>893992.7663260195</c:v>
                </c:pt>
                <c:pt idx="435">
                  <c:v>894038.7916017895</c:v>
                </c:pt>
                <c:pt idx="436">
                  <c:v>893928.377823581</c:v>
                </c:pt>
                <c:pt idx="437">
                  <c:v>894143.2929512367</c:v>
                </c:pt>
                <c:pt idx="438">
                  <c:v>893932.2025931918</c:v>
                </c:pt>
                <c:pt idx="439">
                  <c:v>893617.7770644962</c:v>
                </c:pt>
                <c:pt idx="440">
                  <c:v>893631.3588577104</c:v>
                </c:pt>
                <c:pt idx="441">
                  <c:v>893681.8228121897</c:v>
                </c:pt>
                <c:pt idx="442">
                  <c:v>893661.4514966427</c:v>
                </c:pt>
                <c:pt idx="443">
                  <c:v>893682.0739913044</c:v>
                </c:pt>
                <c:pt idx="444">
                  <c:v>893757.9686634685</c:v>
                </c:pt>
                <c:pt idx="445">
                  <c:v>893777.4687498204</c:v>
                </c:pt>
                <c:pt idx="446">
                  <c:v>893610.3228691267</c:v>
                </c:pt>
                <c:pt idx="447">
                  <c:v>893581.2609661783</c:v>
                </c:pt>
                <c:pt idx="448">
                  <c:v>893589.4254333555</c:v>
                </c:pt>
                <c:pt idx="449">
                  <c:v>893569.5598441777</c:v>
                </c:pt>
                <c:pt idx="450">
                  <c:v>893668.3770500259</c:v>
                </c:pt>
                <c:pt idx="451">
                  <c:v>893709.4398793285</c:v>
                </c:pt>
                <c:pt idx="452">
                  <c:v>893870.4834436529</c:v>
                </c:pt>
                <c:pt idx="453">
                  <c:v>893913.4762519234</c:v>
                </c:pt>
                <c:pt idx="454">
                  <c:v>893714.3787164794</c:v>
                </c:pt>
                <c:pt idx="455">
                  <c:v>893717.5369416394</c:v>
                </c:pt>
                <c:pt idx="456">
                  <c:v>894032.9081087152</c:v>
                </c:pt>
                <c:pt idx="457">
                  <c:v>894034.0664804968</c:v>
                </c:pt>
                <c:pt idx="458">
                  <c:v>894008.0439509769</c:v>
                </c:pt>
                <c:pt idx="459">
                  <c:v>893995.3745599136</c:v>
                </c:pt>
                <c:pt idx="460">
                  <c:v>894159.108747885</c:v>
                </c:pt>
                <c:pt idx="461">
                  <c:v>893953.4985232218</c:v>
                </c:pt>
                <c:pt idx="462">
                  <c:v>894217.7583143418</c:v>
                </c:pt>
                <c:pt idx="463">
                  <c:v>894035.0010395206</c:v>
                </c:pt>
                <c:pt idx="464">
                  <c:v>894135.2236569608</c:v>
                </c:pt>
                <c:pt idx="465">
                  <c:v>894066.7086915211</c:v>
                </c:pt>
                <c:pt idx="466">
                  <c:v>893938.9298988573</c:v>
                </c:pt>
                <c:pt idx="467">
                  <c:v>893990.4037649208</c:v>
                </c:pt>
                <c:pt idx="468">
                  <c:v>894026.3517943324</c:v>
                </c:pt>
                <c:pt idx="469">
                  <c:v>894081.7709093845</c:v>
                </c:pt>
                <c:pt idx="470">
                  <c:v>893988.1168043335</c:v>
                </c:pt>
                <c:pt idx="471">
                  <c:v>894045.5304609439</c:v>
                </c:pt>
                <c:pt idx="472">
                  <c:v>893923.6869853501</c:v>
                </c:pt>
                <c:pt idx="473">
                  <c:v>893881.3376983954</c:v>
                </c:pt>
                <c:pt idx="474">
                  <c:v>893911.2355076968</c:v>
                </c:pt>
                <c:pt idx="475">
                  <c:v>893836.8251561</c:v>
                </c:pt>
                <c:pt idx="476">
                  <c:v>893840.7614639638</c:v>
                </c:pt>
                <c:pt idx="477">
                  <c:v>893915.1379639591</c:v>
                </c:pt>
                <c:pt idx="478">
                  <c:v>893901.6677888125</c:v>
                </c:pt>
                <c:pt idx="479">
                  <c:v>893891.1240769088</c:v>
                </c:pt>
                <c:pt idx="480">
                  <c:v>893861.4540351401</c:v>
                </c:pt>
                <c:pt idx="481">
                  <c:v>893941.7602042708</c:v>
                </c:pt>
                <c:pt idx="482">
                  <c:v>893854.8389481696</c:v>
                </c:pt>
                <c:pt idx="483">
                  <c:v>893926.7784011255</c:v>
                </c:pt>
                <c:pt idx="484">
                  <c:v>893911.4993793194</c:v>
                </c:pt>
                <c:pt idx="485">
                  <c:v>893900.7617517476</c:v>
                </c:pt>
                <c:pt idx="486">
                  <c:v>893897.0628947015</c:v>
                </c:pt>
                <c:pt idx="487">
                  <c:v>893877.9331029938</c:v>
                </c:pt>
                <c:pt idx="488">
                  <c:v>893978.0417462973</c:v>
                </c:pt>
                <c:pt idx="489">
                  <c:v>893820.770661631</c:v>
                </c:pt>
                <c:pt idx="490">
                  <c:v>893952.4243598067</c:v>
                </c:pt>
                <c:pt idx="491">
                  <c:v>893963.2192294166</c:v>
                </c:pt>
                <c:pt idx="492">
                  <c:v>893933.9599886918</c:v>
                </c:pt>
                <c:pt idx="493">
                  <c:v>893916.1215053068</c:v>
                </c:pt>
                <c:pt idx="494">
                  <c:v>893943.657740748</c:v>
                </c:pt>
                <c:pt idx="495">
                  <c:v>893958.1962889072</c:v>
                </c:pt>
                <c:pt idx="496">
                  <c:v>893968.0072915464</c:v>
                </c:pt>
                <c:pt idx="497">
                  <c:v>893957.7279746379</c:v>
                </c:pt>
                <c:pt idx="498">
                  <c:v>893968.1711686958</c:v>
                </c:pt>
                <c:pt idx="499">
                  <c:v>893951.5786221862</c:v>
                </c:pt>
                <c:pt idx="500">
                  <c:v>893968.458425098</c:v>
                </c:pt>
                <c:pt idx="501">
                  <c:v>893998.904900706</c:v>
                </c:pt>
                <c:pt idx="502">
                  <c:v>893951.1871514411</c:v>
                </c:pt>
                <c:pt idx="503">
                  <c:v>893996.1497647803</c:v>
                </c:pt>
                <c:pt idx="504">
                  <c:v>894001.7267242011</c:v>
                </c:pt>
                <c:pt idx="505">
                  <c:v>893920.4374598576</c:v>
                </c:pt>
                <c:pt idx="506">
                  <c:v>893990.0256263287</c:v>
                </c:pt>
                <c:pt idx="507">
                  <c:v>893983.1838438393</c:v>
                </c:pt>
                <c:pt idx="508">
                  <c:v>894000.4880583888</c:v>
                </c:pt>
                <c:pt idx="509">
                  <c:v>893955.3155200386</c:v>
                </c:pt>
                <c:pt idx="510">
                  <c:v>893972.2585585054</c:v>
                </c:pt>
                <c:pt idx="511">
                  <c:v>893940.6872004265</c:v>
                </c:pt>
                <c:pt idx="512">
                  <c:v>893991.8739481354</c:v>
                </c:pt>
                <c:pt idx="513">
                  <c:v>893990.7749625558</c:v>
                </c:pt>
                <c:pt idx="514">
                  <c:v>893982.1995281067</c:v>
                </c:pt>
                <c:pt idx="515">
                  <c:v>893981.5451069935</c:v>
                </c:pt>
                <c:pt idx="516">
                  <c:v>893989.2777946286</c:v>
                </c:pt>
                <c:pt idx="517">
                  <c:v>893982.9492573618</c:v>
                </c:pt>
                <c:pt idx="518">
                  <c:v>893979.619746902</c:v>
                </c:pt>
                <c:pt idx="519">
                  <c:v>893975.1033180524</c:v>
                </c:pt>
                <c:pt idx="520">
                  <c:v>893978.94378889</c:v>
                </c:pt>
                <c:pt idx="521">
                  <c:v>893994.0090785588</c:v>
                </c:pt>
                <c:pt idx="522">
                  <c:v>893986.5908433312</c:v>
                </c:pt>
                <c:pt idx="523">
                  <c:v>893996.7065695215</c:v>
                </c:pt>
                <c:pt idx="524">
                  <c:v>893993.3157813278</c:v>
                </c:pt>
                <c:pt idx="525">
                  <c:v>893979.9657124154</c:v>
                </c:pt>
                <c:pt idx="526">
                  <c:v>893946.7173094427</c:v>
                </c:pt>
                <c:pt idx="527">
                  <c:v>893939.5734773569</c:v>
                </c:pt>
                <c:pt idx="528">
                  <c:v>893936.728744546</c:v>
                </c:pt>
                <c:pt idx="529">
                  <c:v>893939.1991028161</c:v>
                </c:pt>
                <c:pt idx="530">
                  <c:v>893917.7375028833</c:v>
                </c:pt>
                <c:pt idx="531">
                  <c:v>893925.9339029127</c:v>
                </c:pt>
                <c:pt idx="532">
                  <c:v>893890.890697849</c:v>
                </c:pt>
                <c:pt idx="533">
                  <c:v>893919.3754140264</c:v>
                </c:pt>
                <c:pt idx="534">
                  <c:v>893920.7835151367</c:v>
                </c:pt>
                <c:pt idx="535">
                  <c:v>893916.9398632155</c:v>
                </c:pt>
                <c:pt idx="536">
                  <c:v>893920.1735702825</c:v>
                </c:pt>
                <c:pt idx="537">
                  <c:v>893919.4298238324</c:v>
                </c:pt>
                <c:pt idx="538">
                  <c:v>893913.1178819714</c:v>
                </c:pt>
                <c:pt idx="539">
                  <c:v>893933.4139274611</c:v>
                </c:pt>
                <c:pt idx="540">
                  <c:v>893907.091488416</c:v>
                </c:pt>
                <c:pt idx="541">
                  <c:v>893931.7133673031</c:v>
                </c:pt>
                <c:pt idx="542">
                  <c:v>893940.7672204336</c:v>
                </c:pt>
                <c:pt idx="543">
                  <c:v>893910.2854859884</c:v>
                </c:pt>
                <c:pt idx="544">
                  <c:v>893927.3680842151</c:v>
                </c:pt>
                <c:pt idx="545">
                  <c:v>893921.7295849852</c:v>
                </c:pt>
                <c:pt idx="546">
                  <c:v>893933.5472202797</c:v>
                </c:pt>
                <c:pt idx="547">
                  <c:v>893936.618934965</c:v>
                </c:pt>
                <c:pt idx="548">
                  <c:v>893920.5959166032</c:v>
                </c:pt>
                <c:pt idx="549">
                  <c:v>893931.0024154979</c:v>
                </c:pt>
                <c:pt idx="550">
                  <c:v>893941.6282543046</c:v>
                </c:pt>
                <c:pt idx="551">
                  <c:v>893933.8788582573</c:v>
                </c:pt>
                <c:pt idx="552">
                  <c:v>893930.5063675973</c:v>
                </c:pt>
                <c:pt idx="553">
                  <c:v>893928.1704800915</c:v>
                </c:pt>
                <c:pt idx="554">
                  <c:v>893937.9705370038</c:v>
                </c:pt>
                <c:pt idx="555">
                  <c:v>893939.6313186986</c:v>
                </c:pt>
                <c:pt idx="556">
                  <c:v>893936.5069612419</c:v>
                </c:pt>
                <c:pt idx="557">
                  <c:v>893933.1859710179</c:v>
                </c:pt>
                <c:pt idx="558">
                  <c:v>893941.8216564622</c:v>
                </c:pt>
                <c:pt idx="559">
                  <c:v>893930.4739756358</c:v>
                </c:pt>
                <c:pt idx="560">
                  <c:v>893944.8238107252</c:v>
                </c:pt>
                <c:pt idx="561">
                  <c:v>893931.2359752626</c:v>
                </c:pt>
                <c:pt idx="562">
                  <c:v>893947.1381816857</c:v>
                </c:pt>
                <c:pt idx="563">
                  <c:v>893932.8423523874</c:v>
                </c:pt>
                <c:pt idx="564">
                  <c:v>893930.112898609</c:v>
                </c:pt>
                <c:pt idx="565">
                  <c:v>893937.2331466248</c:v>
                </c:pt>
                <c:pt idx="566">
                  <c:v>893940.3917722036</c:v>
                </c:pt>
                <c:pt idx="567">
                  <c:v>893935.4103820042</c:v>
                </c:pt>
                <c:pt idx="568">
                  <c:v>893943.9191287815</c:v>
                </c:pt>
                <c:pt idx="569">
                  <c:v>893936.2474151637</c:v>
                </c:pt>
                <c:pt idx="570">
                  <c:v>893932.7837667408</c:v>
                </c:pt>
                <c:pt idx="571">
                  <c:v>893930.6095551669</c:v>
                </c:pt>
                <c:pt idx="572">
                  <c:v>893932.0153011669</c:v>
                </c:pt>
                <c:pt idx="573">
                  <c:v>893931.5369468711</c:v>
                </c:pt>
                <c:pt idx="574">
                  <c:v>893932.7867916767</c:v>
                </c:pt>
                <c:pt idx="575">
                  <c:v>893929.9008246677</c:v>
                </c:pt>
                <c:pt idx="576">
                  <c:v>893931.6042143448</c:v>
                </c:pt>
                <c:pt idx="577">
                  <c:v>893931.2612353396</c:v>
                </c:pt>
                <c:pt idx="578">
                  <c:v>893936.5085330558</c:v>
                </c:pt>
                <c:pt idx="579">
                  <c:v>893936.0127877878</c:v>
                </c:pt>
                <c:pt idx="580">
                  <c:v>893933.4542296056</c:v>
                </c:pt>
                <c:pt idx="581">
                  <c:v>893931.8673093638</c:v>
                </c:pt>
                <c:pt idx="582">
                  <c:v>893940.2847685298</c:v>
                </c:pt>
                <c:pt idx="583">
                  <c:v>893934.372758216</c:v>
                </c:pt>
                <c:pt idx="584">
                  <c:v>893938.9452127883</c:v>
                </c:pt>
                <c:pt idx="585">
                  <c:v>893938.3590839928</c:v>
                </c:pt>
                <c:pt idx="586">
                  <c:v>893938.8506924593</c:v>
                </c:pt>
                <c:pt idx="587">
                  <c:v>893937.3463942071</c:v>
                </c:pt>
                <c:pt idx="588">
                  <c:v>893941.0567361678</c:v>
                </c:pt>
                <c:pt idx="589">
                  <c:v>893941.5485686912</c:v>
                </c:pt>
                <c:pt idx="590">
                  <c:v>893947.3857742838</c:v>
                </c:pt>
                <c:pt idx="591">
                  <c:v>893941.7898668532</c:v>
                </c:pt>
                <c:pt idx="592">
                  <c:v>893935.8765129074</c:v>
                </c:pt>
                <c:pt idx="593">
                  <c:v>893942.4304853824</c:v>
                </c:pt>
                <c:pt idx="594">
                  <c:v>893941.6791431454</c:v>
                </c:pt>
                <c:pt idx="595">
                  <c:v>893942.1973970876</c:v>
                </c:pt>
                <c:pt idx="596">
                  <c:v>893944.4445421401</c:v>
                </c:pt>
                <c:pt idx="597">
                  <c:v>893940.5863528086</c:v>
                </c:pt>
                <c:pt idx="598">
                  <c:v>893941.7817665684</c:v>
                </c:pt>
                <c:pt idx="599">
                  <c:v>893942.2281281807</c:v>
                </c:pt>
                <c:pt idx="600">
                  <c:v>893941.552601676</c:v>
                </c:pt>
                <c:pt idx="601">
                  <c:v>893944.0854263942</c:v>
                </c:pt>
                <c:pt idx="602">
                  <c:v>893945.4732224121</c:v>
                </c:pt>
                <c:pt idx="603">
                  <c:v>893945.5300741692</c:v>
                </c:pt>
                <c:pt idx="604">
                  <c:v>893945.7798345486</c:v>
                </c:pt>
                <c:pt idx="605">
                  <c:v>893941.1668173083</c:v>
                </c:pt>
                <c:pt idx="606">
                  <c:v>893942.9389275475</c:v>
                </c:pt>
                <c:pt idx="607">
                  <c:v>893945.7411473693</c:v>
                </c:pt>
                <c:pt idx="608">
                  <c:v>893944.2713281109</c:v>
                </c:pt>
                <c:pt idx="609">
                  <c:v>893943.345033568</c:v>
                </c:pt>
                <c:pt idx="610">
                  <c:v>893944.149164435</c:v>
                </c:pt>
                <c:pt idx="611">
                  <c:v>893942.7988618119</c:v>
                </c:pt>
                <c:pt idx="612">
                  <c:v>893944.0105003478</c:v>
                </c:pt>
                <c:pt idx="613">
                  <c:v>893942.950084861</c:v>
                </c:pt>
                <c:pt idx="614">
                  <c:v>893942.8328401322</c:v>
                </c:pt>
                <c:pt idx="615">
                  <c:v>893940.4985156821</c:v>
                </c:pt>
                <c:pt idx="616">
                  <c:v>893940.670782726</c:v>
                </c:pt>
                <c:pt idx="617">
                  <c:v>893938.3879975885</c:v>
                </c:pt>
                <c:pt idx="618">
                  <c:v>893942.1907512809</c:v>
                </c:pt>
                <c:pt idx="619">
                  <c:v>893937.5103203072</c:v>
                </c:pt>
                <c:pt idx="620">
                  <c:v>893941.9086571116</c:v>
                </c:pt>
                <c:pt idx="621">
                  <c:v>893941.8270143117</c:v>
                </c:pt>
                <c:pt idx="622">
                  <c:v>893941.5576759351</c:v>
                </c:pt>
                <c:pt idx="623">
                  <c:v>893941.6453705308</c:v>
                </c:pt>
                <c:pt idx="624">
                  <c:v>893939.9254874382</c:v>
                </c:pt>
                <c:pt idx="625">
                  <c:v>893939.4843755771</c:v>
                </c:pt>
                <c:pt idx="626">
                  <c:v>893938.6685367689</c:v>
                </c:pt>
                <c:pt idx="627">
                  <c:v>893939.0904378436</c:v>
                </c:pt>
                <c:pt idx="628">
                  <c:v>893939.1298596528</c:v>
                </c:pt>
                <c:pt idx="629">
                  <c:v>893938.7246354989</c:v>
                </c:pt>
                <c:pt idx="630">
                  <c:v>893938.3561664328</c:v>
                </c:pt>
                <c:pt idx="631">
                  <c:v>893938.0664781177</c:v>
                </c:pt>
                <c:pt idx="632">
                  <c:v>893939.5316766588</c:v>
                </c:pt>
                <c:pt idx="633">
                  <c:v>893938.7927680346</c:v>
                </c:pt>
                <c:pt idx="634">
                  <c:v>893938.5715078004</c:v>
                </c:pt>
                <c:pt idx="635">
                  <c:v>893938.7618759262</c:v>
                </c:pt>
                <c:pt idx="636">
                  <c:v>893938.650164323</c:v>
                </c:pt>
                <c:pt idx="637">
                  <c:v>893939.3306502377</c:v>
                </c:pt>
                <c:pt idx="638">
                  <c:v>893941.2771446708</c:v>
                </c:pt>
                <c:pt idx="639">
                  <c:v>893939.0825997228</c:v>
                </c:pt>
                <c:pt idx="640">
                  <c:v>893939.7081567135</c:v>
                </c:pt>
                <c:pt idx="641">
                  <c:v>893939.5268442043</c:v>
                </c:pt>
                <c:pt idx="642">
                  <c:v>893941.0872346231</c:v>
                </c:pt>
                <c:pt idx="643">
                  <c:v>893939.3202118437</c:v>
                </c:pt>
                <c:pt idx="644">
                  <c:v>893939.2295148787</c:v>
                </c:pt>
                <c:pt idx="645">
                  <c:v>893939.9019579586</c:v>
                </c:pt>
                <c:pt idx="646">
                  <c:v>893939.5083308636</c:v>
                </c:pt>
                <c:pt idx="647">
                  <c:v>893939.9131613856</c:v>
                </c:pt>
                <c:pt idx="648">
                  <c:v>893939.9514706071</c:v>
                </c:pt>
                <c:pt idx="649">
                  <c:v>893941.0571523267</c:v>
                </c:pt>
                <c:pt idx="650">
                  <c:v>893939.529099901</c:v>
                </c:pt>
                <c:pt idx="651">
                  <c:v>893940.4186743294</c:v>
                </c:pt>
                <c:pt idx="652">
                  <c:v>893939.7660922854</c:v>
                </c:pt>
                <c:pt idx="653">
                  <c:v>893939.9117909659</c:v>
                </c:pt>
                <c:pt idx="654">
                  <c:v>893940.1589956717</c:v>
                </c:pt>
                <c:pt idx="655">
                  <c:v>893939.6723906432</c:v>
                </c:pt>
                <c:pt idx="656">
                  <c:v>893940.0037579165</c:v>
                </c:pt>
                <c:pt idx="657">
                  <c:v>893939.6754185995</c:v>
                </c:pt>
                <c:pt idx="658">
                  <c:v>893939.6695379823</c:v>
                </c:pt>
                <c:pt idx="659">
                  <c:v>893939.7874769855</c:v>
                </c:pt>
                <c:pt idx="660">
                  <c:v>893939.4409605059</c:v>
                </c:pt>
                <c:pt idx="661">
                  <c:v>893939.8758565083</c:v>
                </c:pt>
                <c:pt idx="662">
                  <c:v>893939.8855348394</c:v>
                </c:pt>
                <c:pt idx="663">
                  <c:v>893940.0169178406</c:v>
                </c:pt>
                <c:pt idx="664">
                  <c:v>893939.9099407101</c:v>
                </c:pt>
                <c:pt idx="665">
                  <c:v>893939.8865666749</c:v>
                </c:pt>
                <c:pt idx="666">
                  <c:v>893940.0032603338</c:v>
                </c:pt>
                <c:pt idx="667">
                  <c:v>893939.7883368937</c:v>
                </c:pt>
                <c:pt idx="668">
                  <c:v>893939.9004565197</c:v>
                </c:pt>
                <c:pt idx="669">
                  <c:v>893939.7536284311</c:v>
                </c:pt>
                <c:pt idx="670">
                  <c:v>893939.7637221066</c:v>
                </c:pt>
                <c:pt idx="671">
                  <c:v>893939.6235404835</c:v>
                </c:pt>
                <c:pt idx="672">
                  <c:v>893939.4977032911</c:v>
                </c:pt>
                <c:pt idx="673">
                  <c:v>893939.437280862</c:v>
                </c:pt>
                <c:pt idx="674">
                  <c:v>893939.396494617</c:v>
                </c:pt>
                <c:pt idx="675">
                  <c:v>893939.5950920363</c:v>
                </c:pt>
                <c:pt idx="676">
                  <c:v>893939.5877402073</c:v>
                </c:pt>
                <c:pt idx="677">
                  <c:v>893939.8899460932</c:v>
                </c:pt>
                <c:pt idx="678">
                  <c:v>893939.3899675866</c:v>
                </c:pt>
                <c:pt idx="679">
                  <c:v>893939.1150608893</c:v>
                </c:pt>
                <c:pt idx="680">
                  <c:v>893939.466859557</c:v>
                </c:pt>
                <c:pt idx="681">
                  <c:v>893939.1112685617</c:v>
                </c:pt>
                <c:pt idx="682">
                  <c:v>893939.5192605953</c:v>
                </c:pt>
                <c:pt idx="683">
                  <c:v>893939.3696901805</c:v>
                </c:pt>
                <c:pt idx="684">
                  <c:v>893939.4522178003</c:v>
                </c:pt>
                <c:pt idx="685">
                  <c:v>893939.5275433104</c:v>
                </c:pt>
                <c:pt idx="686">
                  <c:v>893939.4270043939</c:v>
                </c:pt>
                <c:pt idx="687">
                  <c:v>893939.6212909697</c:v>
                </c:pt>
                <c:pt idx="688">
                  <c:v>893939.4016093647</c:v>
                </c:pt>
                <c:pt idx="689">
                  <c:v>893939.8833204481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Main!$G$2:$G$691</c:f>
              <c:numCache>
                <c:formatCode>General</c:formatCode>
                <c:ptCount val="690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8297484.586772945</c:v>
                </c:pt>
                <c:pt idx="19">
                  <c:v>7860472.283724208</c:v>
                </c:pt>
                <c:pt idx="20">
                  <c:v>7536850.901033955</c:v>
                </c:pt>
                <c:pt idx="21">
                  <c:v>7523307.319163</c:v>
                </c:pt>
                <c:pt idx="22">
                  <c:v>7274440.951735361</c:v>
                </c:pt>
                <c:pt idx="23">
                  <c:v>7259120.877324747</c:v>
                </c:pt>
                <c:pt idx="24">
                  <c:v>7062248.966268585</c:v>
                </c:pt>
                <c:pt idx="25">
                  <c:v>7070238.710768813</c:v>
                </c:pt>
                <c:pt idx="26">
                  <c:v>7095358.839600297</c:v>
                </c:pt>
                <c:pt idx="27">
                  <c:v>7070435.700272428</c:v>
                </c:pt>
                <c:pt idx="28">
                  <c:v>7096775.32509637</c:v>
                </c:pt>
                <c:pt idx="29">
                  <c:v>7070456.508299515</c:v>
                </c:pt>
                <c:pt idx="30">
                  <c:v>7097414.136973802</c:v>
                </c:pt>
                <c:pt idx="31">
                  <c:v>7070497.107645632</c:v>
                </c:pt>
                <c:pt idx="32">
                  <c:v>7098320.076044911</c:v>
                </c:pt>
                <c:pt idx="33">
                  <c:v>7092312.222901663</c:v>
                </c:pt>
                <c:pt idx="34">
                  <c:v>6565982.722057505</c:v>
                </c:pt>
                <c:pt idx="35">
                  <c:v>6188347.92871045</c:v>
                </c:pt>
                <c:pt idx="36">
                  <c:v>5946625.960340458</c:v>
                </c:pt>
                <c:pt idx="37">
                  <c:v>5760435.101889921</c:v>
                </c:pt>
                <c:pt idx="38">
                  <c:v>5571408.678914381</c:v>
                </c:pt>
                <c:pt idx="39">
                  <c:v>5494312.62393491</c:v>
                </c:pt>
                <c:pt idx="40">
                  <c:v>5505370.27607447</c:v>
                </c:pt>
                <c:pt idx="41">
                  <c:v>5389686.628280415</c:v>
                </c:pt>
                <c:pt idx="42">
                  <c:v>5238373.061755501</c:v>
                </c:pt>
                <c:pt idx="43">
                  <c:v>5126822.250435422</c:v>
                </c:pt>
                <c:pt idx="44">
                  <c:v>5050001.267043498</c:v>
                </c:pt>
                <c:pt idx="45">
                  <c:v>5058539.846139981</c:v>
                </c:pt>
                <c:pt idx="46">
                  <c:v>4993029.868428421</c:v>
                </c:pt>
                <c:pt idx="47">
                  <c:v>4995006.714598185</c:v>
                </c:pt>
                <c:pt idx="48">
                  <c:v>4968142.03365158</c:v>
                </c:pt>
                <c:pt idx="49">
                  <c:v>4969961.19974769</c:v>
                </c:pt>
                <c:pt idx="50">
                  <c:v>4940992.117878605</c:v>
                </c:pt>
                <c:pt idx="51">
                  <c:v>4942897.596408031</c:v>
                </c:pt>
                <c:pt idx="52">
                  <c:v>4933607.095219516</c:v>
                </c:pt>
                <c:pt idx="53">
                  <c:v>4935936.057660784</c:v>
                </c:pt>
                <c:pt idx="54">
                  <c:v>4927496.735682248</c:v>
                </c:pt>
                <c:pt idx="55">
                  <c:v>4920823.394708486</c:v>
                </c:pt>
                <c:pt idx="56">
                  <c:v>4781274.378124018</c:v>
                </c:pt>
                <c:pt idx="57">
                  <c:v>4709124.384813959</c:v>
                </c:pt>
                <c:pt idx="58">
                  <c:v>4672257.879065813</c:v>
                </c:pt>
                <c:pt idx="59">
                  <c:v>4668908.752989583</c:v>
                </c:pt>
                <c:pt idx="60">
                  <c:v>4561010.798011097</c:v>
                </c:pt>
                <c:pt idx="61">
                  <c:v>4481986.729552696</c:v>
                </c:pt>
                <c:pt idx="62">
                  <c:v>4425651.605025087</c:v>
                </c:pt>
                <c:pt idx="63">
                  <c:v>4387323.009392168</c:v>
                </c:pt>
                <c:pt idx="64">
                  <c:v>4312813.139596432</c:v>
                </c:pt>
                <c:pt idx="65">
                  <c:v>4248541.133461474</c:v>
                </c:pt>
                <c:pt idx="66">
                  <c:v>4223909.336587849</c:v>
                </c:pt>
                <c:pt idx="67">
                  <c:v>4208550.875175527</c:v>
                </c:pt>
                <c:pt idx="68">
                  <c:v>4210653.820494577</c:v>
                </c:pt>
                <c:pt idx="69">
                  <c:v>4171860.355161975</c:v>
                </c:pt>
                <c:pt idx="70">
                  <c:v>4163455.197063795</c:v>
                </c:pt>
                <c:pt idx="71">
                  <c:v>4165601.412469519</c:v>
                </c:pt>
                <c:pt idx="72">
                  <c:v>4157476.829747455</c:v>
                </c:pt>
                <c:pt idx="73">
                  <c:v>4160641.247361215</c:v>
                </c:pt>
                <c:pt idx="74">
                  <c:v>4150714.079566776</c:v>
                </c:pt>
                <c:pt idx="75">
                  <c:v>4149338.171648264</c:v>
                </c:pt>
                <c:pt idx="76">
                  <c:v>4100943.379596705</c:v>
                </c:pt>
                <c:pt idx="77">
                  <c:v>4042667.483903819</c:v>
                </c:pt>
                <c:pt idx="78">
                  <c:v>3992913.962195075</c:v>
                </c:pt>
                <c:pt idx="79">
                  <c:v>3961330.72572843</c:v>
                </c:pt>
                <c:pt idx="80">
                  <c:v>3937552.750252103</c:v>
                </c:pt>
                <c:pt idx="81">
                  <c:v>3894605.524207164</c:v>
                </c:pt>
                <c:pt idx="82">
                  <c:v>3851967.88095167</c:v>
                </c:pt>
                <c:pt idx="83">
                  <c:v>3825102.608295003</c:v>
                </c:pt>
                <c:pt idx="84">
                  <c:v>3816574.98841671</c:v>
                </c:pt>
                <c:pt idx="85">
                  <c:v>3817714.612876927</c:v>
                </c:pt>
                <c:pt idx="86">
                  <c:v>3808142.117505717</c:v>
                </c:pt>
                <c:pt idx="87">
                  <c:v>3808328.646683535</c:v>
                </c:pt>
                <c:pt idx="88">
                  <c:v>3786016.314263492</c:v>
                </c:pt>
                <c:pt idx="89">
                  <c:v>3771290.883100822</c:v>
                </c:pt>
                <c:pt idx="90">
                  <c:v>3748271.428628182</c:v>
                </c:pt>
                <c:pt idx="91">
                  <c:v>3735181.613353678</c:v>
                </c:pt>
                <c:pt idx="92">
                  <c:v>3728285.453704466</c:v>
                </c:pt>
                <c:pt idx="93">
                  <c:v>3729020.473603422</c:v>
                </c:pt>
                <c:pt idx="94">
                  <c:v>3711146.034389133</c:v>
                </c:pt>
                <c:pt idx="95">
                  <c:v>3676997.76516012</c:v>
                </c:pt>
                <c:pt idx="96">
                  <c:v>3648996.825318636</c:v>
                </c:pt>
                <c:pt idx="97">
                  <c:v>3627151.68183513</c:v>
                </c:pt>
                <c:pt idx="98">
                  <c:v>3600141.719464418</c:v>
                </c:pt>
                <c:pt idx="99">
                  <c:v>3572323.844432685</c:v>
                </c:pt>
                <c:pt idx="100">
                  <c:v>3548716.552039035</c:v>
                </c:pt>
                <c:pt idx="101">
                  <c:v>3538489.183857665</c:v>
                </c:pt>
                <c:pt idx="102">
                  <c:v>3527325.395924837</c:v>
                </c:pt>
                <c:pt idx="103">
                  <c:v>3527689.02799098</c:v>
                </c:pt>
                <c:pt idx="104">
                  <c:v>3519871.333474517</c:v>
                </c:pt>
                <c:pt idx="105">
                  <c:v>3519649.944298327</c:v>
                </c:pt>
                <c:pt idx="106">
                  <c:v>3499700.451983029</c:v>
                </c:pt>
                <c:pt idx="107">
                  <c:v>3483598.480490693</c:v>
                </c:pt>
                <c:pt idx="108">
                  <c:v>3469055.303375824</c:v>
                </c:pt>
                <c:pt idx="109">
                  <c:v>3464933.233667379</c:v>
                </c:pt>
                <c:pt idx="110">
                  <c:v>3464725.263372582</c:v>
                </c:pt>
                <c:pt idx="111">
                  <c:v>3450273.035708444</c:v>
                </c:pt>
                <c:pt idx="112">
                  <c:v>3429825.158809994</c:v>
                </c:pt>
                <c:pt idx="113">
                  <c:v>3411362.318779631</c:v>
                </c:pt>
                <c:pt idx="114">
                  <c:v>3400167.872838409</c:v>
                </c:pt>
                <c:pt idx="115">
                  <c:v>3384618.58487897</c:v>
                </c:pt>
                <c:pt idx="116">
                  <c:v>3365526.514736883</c:v>
                </c:pt>
                <c:pt idx="117">
                  <c:v>3349151.668376717</c:v>
                </c:pt>
                <c:pt idx="118">
                  <c:v>3339888.431776813</c:v>
                </c:pt>
                <c:pt idx="119">
                  <c:v>3331276.365055675</c:v>
                </c:pt>
                <c:pt idx="120">
                  <c:v>3323486.499658728</c:v>
                </c:pt>
                <c:pt idx="121">
                  <c:v>3315963.157838978</c:v>
                </c:pt>
                <c:pt idx="122">
                  <c:v>3311828.334238403</c:v>
                </c:pt>
                <c:pt idx="123">
                  <c:v>3311938.061200401</c:v>
                </c:pt>
                <c:pt idx="124">
                  <c:v>3296438.190306607</c:v>
                </c:pt>
                <c:pt idx="125">
                  <c:v>3287632.518456642</c:v>
                </c:pt>
                <c:pt idx="126">
                  <c:v>3283702.450911622</c:v>
                </c:pt>
                <c:pt idx="127">
                  <c:v>3283736.87054486</c:v>
                </c:pt>
                <c:pt idx="128">
                  <c:v>3273759.643681603</c:v>
                </c:pt>
                <c:pt idx="129">
                  <c:v>3258917.984436353</c:v>
                </c:pt>
                <c:pt idx="130">
                  <c:v>3247450.156553016</c:v>
                </c:pt>
                <c:pt idx="131">
                  <c:v>3239363.961704356</c:v>
                </c:pt>
                <c:pt idx="132">
                  <c:v>3229119.229331965</c:v>
                </c:pt>
                <c:pt idx="133">
                  <c:v>3216597.384837419</c:v>
                </c:pt>
                <c:pt idx="134">
                  <c:v>3204110.771854607</c:v>
                </c:pt>
                <c:pt idx="135">
                  <c:v>3196607.438788535</c:v>
                </c:pt>
                <c:pt idx="136">
                  <c:v>3189719.345768718</c:v>
                </c:pt>
                <c:pt idx="137">
                  <c:v>3182530.950863387</c:v>
                </c:pt>
                <c:pt idx="138">
                  <c:v>3176616.352998193</c:v>
                </c:pt>
                <c:pt idx="139">
                  <c:v>3173203.388944219</c:v>
                </c:pt>
                <c:pt idx="140">
                  <c:v>3173485.66018437</c:v>
                </c:pt>
                <c:pt idx="141">
                  <c:v>3162085.975465748</c:v>
                </c:pt>
                <c:pt idx="142">
                  <c:v>3153983.149897826</c:v>
                </c:pt>
                <c:pt idx="143">
                  <c:v>3151292.312969361</c:v>
                </c:pt>
                <c:pt idx="144">
                  <c:v>3151497.72066647</c:v>
                </c:pt>
                <c:pt idx="145">
                  <c:v>3143559.183907494</c:v>
                </c:pt>
                <c:pt idx="146">
                  <c:v>3133627.25764288</c:v>
                </c:pt>
                <c:pt idx="147">
                  <c:v>3125094.420467603</c:v>
                </c:pt>
                <c:pt idx="148">
                  <c:v>3120236.15651724</c:v>
                </c:pt>
                <c:pt idx="149">
                  <c:v>3113508.508701829</c:v>
                </c:pt>
                <c:pt idx="150">
                  <c:v>3104150.687634521</c:v>
                </c:pt>
                <c:pt idx="151">
                  <c:v>3094975.970258868</c:v>
                </c:pt>
                <c:pt idx="152">
                  <c:v>3088879.923021337</c:v>
                </c:pt>
                <c:pt idx="153">
                  <c:v>3083012.753797125</c:v>
                </c:pt>
                <c:pt idx="154">
                  <c:v>3077622.293548032</c:v>
                </c:pt>
                <c:pt idx="155">
                  <c:v>3072793.069919858</c:v>
                </c:pt>
                <c:pt idx="156">
                  <c:v>3070092.462831403</c:v>
                </c:pt>
                <c:pt idx="157">
                  <c:v>3070085.513700159</c:v>
                </c:pt>
                <c:pt idx="158">
                  <c:v>3061475.221553173</c:v>
                </c:pt>
                <c:pt idx="159">
                  <c:v>3055976.732591596</c:v>
                </c:pt>
                <c:pt idx="160">
                  <c:v>3053664.900506119</c:v>
                </c:pt>
                <c:pt idx="161">
                  <c:v>3053729.394351196</c:v>
                </c:pt>
                <c:pt idx="162">
                  <c:v>3048065.143720831</c:v>
                </c:pt>
                <c:pt idx="163">
                  <c:v>3040289.754886925</c:v>
                </c:pt>
                <c:pt idx="164">
                  <c:v>3034233.215672006</c:v>
                </c:pt>
                <c:pt idx="165">
                  <c:v>3030251.426734147</c:v>
                </c:pt>
                <c:pt idx="166">
                  <c:v>3025244.018871808</c:v>
                </c:pt>
                <c:pt idx="167">
                  <c:v>3018556.39459024</c:v>
                </c:pt>
                <c:pt idx="168">
                  <c:v>3011401.087575212</c:v>
                </c:pt>
                <c:pt idx="169">
                  <c:v>3006418.027923086</c:v>
                </c:pt>
                <c:pt idx="170">
                  <c:v>3001831.849340996</c:v>
                </c:pt>
                <c:pt idx="171">
                  <c:v>2997285.332799672</c:v>
                </c:pt>
                <c:pt idx="172">
                  <c:v>2993521.128037204</c:v>
                </c:pt>
                <c:pt idx="173">
                  <c:v>2991394.71518201</c:v>
                </c:pt>
                <c:pt idx="174">
                  <c:v>2991524.030165308</c:v>
                </c:pt>
                <c:pt idx="175">
                  <c:v>2984833.335210493</c:v>
                </c:pt>
                <c:pt idx="176">
                  <c:v>2981651.806914595</c:v>
                </c:pt>
                <c:pt idx="177">
                  <c:v>2976818.862722025</c:v>
                </c:pt>
                <c:pt idx="178">
                  <c:v>2975117.801978905</c:v>
                </c:pt>
                <c:pt idx="179">
                  <c:v>2975189.065802061</c:v>
                </c:pt>
                <c:pt idx="180">
                  <c:v>2973382.807883021</c:v>
                </c:pt>
                <c:pt idx="181">
                  <c:v>2973257.579452206</c:v>
                </c:pt>
                <c:pt idx="182">
                  <c:v>2966918.960535162</c:v>
                </c:pt>
                <c:pt idx="183">
                  <c:v>2963020.40909073</c:v>
                </c:pt>
                <c:pt idx="184">
                  <c:v>2959065.762372011</c:v>
                </c:pt>
                <c:pt idx="185">
                  <c:v>2953532.51209746</c:v>
                </c:pt>
                <c:pt idx="186">
                  <c:v>2947787.347551938</c:v>
                </c:pt>
                <c:pt idx="187">
                  <c:v>2943106.615248957</c:v>
                </c:pt>
                <c:pt idx="188">
                  <c:v>2938810.574215354</c:v>
                </c:pt>
                <c:pt idx="189">
                  <c:v>2934792.864957285</c:v>
                </c:pt>
                <c:pt idx="190">
                  <c:v>2931350.639639636</c:v>
                </c:pt>
                <c:pt idx="191">
                  <c:v>2929418.244609135</c:v>
                </c:pt>
                <c:pt idx="192">
                  <c:v>2929434.732263348</c:v>
                </c:pt>
                <c:pt idx="193">
                  <c:v>2924386.485337705</c:v>
                </c:pt>
                <c:pt idx="194">
                  <c:v>2920576.875617458</c:v>
                </c:pt>
                <c:pt idx="195">
                  <c:v>2916075.025342059</c:v>
                </c:pt>
                <c:pt idx="196">
                  <c:v>2912509.41424455</c:v>
                </c:pt>
                <c:pt idx="197">
                  <c:v>2910719.48354765</c:v>
                </c:pt>
                <c:pt idx="198">
                  <c:v>2909464.717819709</c:v>
                </c:pt>
                <c:pt idx="199">
                  <c:v>2909506.13441718</c:v>
                </c:pt>
                <c:pt idx="200">
                  <c:v>2905649.107350682</c:v>
                </c:pt>
                <c:pt idx="201">
                  <c:v>2902878.919062058</c:v>
                </c:pt>
                <c:pt idx="202">
                  <c:v>2898716.702118013</c:v>
                </c:pt>
                <c:pt idx="203">
                  <c:v>2894267.639336081</c:v>
                </c:pt>
                <c:pt idx="204">
                  <c:v>2890623.167828292</c:v>
                </c:pt>
                <c:pt idx="205">
                  <c:v>2887132.268012031</c:v>
                </c:pt>
                <c:pt idx="206">
                  <c:v>2883777.908545027</c:v>
                </c:pt>
                <c:pt idx="207">
                  <c:v>2880963.097043785</c:v>
                </c:pt>
                <c:pt idx="208">
                  <c:v>2879385.510253704</c:v>
                </c:pt>
                <c:pt idx="209">
                  <c:v>2879430.562824619</c:v>
                </c:pt>
                <c:pt idx="210">
                  <c:v>2875257.752516666</c:v>
                </c:pt>
                <c:pt idx="211">
                  <c:v>2872105.781031523</c:v>
                </c:pt>
                <c:pt idx="212">
                  <c:v>2868467.517005701</c:v>
                </c:pt>
                <c:pt idx="213">
                  <c:v>2865472.739290045</c:v>
                </c:pt>
                <c:pt idx="214">
                  <c:v>2864097.936292467</c:v>
                </c:pt>
                <c:pt idx="215">
                  <c:v>2864124.344803313</c:v>
                </c:pt>
                <c:pt idx="216">
                  <c:v>2862841.910941234</c:v>
                </c:pt>
                <c:pt idx="217">
                  <c:v>2862843.864481041</c:v>
                </c:pt>
                <c:pt idx="218">
                  <c:v>2859413.18984835</c:v>
                </c:pt>
                <c:pt idx="219">
                  <c:v>2856073.481483229</c:v>
                </c:pt>
                <c:pt idx="220">
                  <c:v>2852487.754885427</c:v>
                </c:pt>
                <c:pt idx="221">
                  <c:v>2849353.70002366</c:v>
                </c:pt>
                <c:pt idx="222">
                  <c:v>2846468.410014743</c:v>
                </c:pt>
                <c:pt idx="223">
                  <c:v>2843652.349258252</c:v>
                </c:pt>
                <c:pt idx="224">
                  <c:v>2841323.859312202</c:v>
                </c:pt>
                <c:pt idx="225">
                  <c:v>2840044.784738195</c:v>
                </c:pt>
                <c:pt idx="226">
                  <c:v>2840098.199678383</c:v>
                </c:pt>
                <c:pt idx="227">
                  <c:v>2836797.900420171</c:v>
                </c:pt>
                <c:pt idx="228">
                  <c:v>2834018.095352028</c:v>
                </c:pt>
                <c:pt idx="229">
                  <c:v>2830970.148480671</c:v>
                </c:pt>
                <c:pt idx="230">
                  <c:v>2828392.770448199</c:v>
                </c:pt>
                <c:pt idx="231">
                  <c:v>2826999.791172955</c:v>
                </c:pt>
                <c:pt idx="232">
                  <c:v>2827043.850502564</c:v>
                </c:pt>
                <c:pt idx="233">
                  <c:v>2826225.080023918</c:v>
                </c:pt>
                <c:pt idx="234">
                  <c:v>2826243.856821817</c:v>
                </c:pt>
                <c:pt idx="235">
                  <c:v>2823500.786040185</c:v>
                </c:pt>
                <c:pt idx="236">
                  <c:v>2820846.856116747</c:v>
                </c:pt>
                <c:pt idx="237">
                  <c:v>2817915.146600978</c:v>
                </c:pt>
                <c:pt idx="238">
                  <c:v>2815461.213410603</c:v>
                </c:pt>
                <c:pt idx="239">
                  <c:v>2813026.354306521</c:v>
                </c:pt>
                <c:pt idx="240">
                  <c:v>2810813.550735326</c:v>
                </c:pt>
                <c:pt idx="241">
                  <c:v>2808951.174775521</c:v>
                </c:pt>
                <c:pt idx="242">
                  <c:v>2807968.692366092</c:v>
                </c:pt>
                <c:pt idx="243">
                  <c:v>2807952.777474593</c:v>
                </c:pt>
                <c:pt idx="244">
                  <c:v>2805012.710258539</c:v>
                </c:pt>
                <c:pt idx="245">
                  <c:v>2803046.386711155</c:v>
                </c:pt>
                <c:pt idx="246">
                  <c:v>2800449.130794383</c:v>
                </c:pt>
                <c:pt idx="247">
                  <c:v>2798466.393374511</c:v>
                </c:pt>
                <c:pt idx="248">
                  <c:v>2797733.623085663</c:v>
                </c:pt>
                <c:pt idx="249">
                  <c:v>2797734.300577991</c:v>
                </c:pt>
                <c:pt idx="250">
                  <c:v>2796832.849655669</c:v>
                </c:pt>
                <c:pt idx="251">
                  <c:v>2796856.678191091</c:v>
                </c:pt>
                <c:pt idx="252">
                  <c:v>2794626.485354005</c:v>
                </c:pt>
                <c:pt idx="253">
                  <c:v>2792497.608170948</c:v>
                </c:pt>
                <c:pt idx="254">
                  <c:v>2790041.095270257</c:v>
                </c:pt>
                <c:pt idx="255">
                  <c:v>2787851.012617286</c:v>
                </c:pt>
                <c:pt idx="256">
                  <c:v>2785933.533899958</c:v>
                </c:pt>
                <c:pt idx="257">
                  <c:v>2783938.985776894</c:v>
                </c:pt>
                <c:pt idx="258">
                  <c:v>2782405.713615084</c:v>
                </c:pt>
                <c:pt idx="259">
                  <c:v>2781606.860028632</c:v>
                </c:pt>
                <c:pt idx="260">
                  <c:v>2781716.252608761</c:v>
                </c:pt>
                <c:pt idx="261">
                  <c:v>2779592.941233854</c:v>
                </c:pt>
                <c:pt idx="262">
                  <c:v>2777483.922026053</c:v>
                </c:pt>
                <c:pt idx="263">
                  <c:v>2775483.410949273</c:v>
                </c:pt>
                <c:pt idx="264">
                  <c:v>2773639.515658634</c:v>
                </c:pt>
                <c:pt idx="265">
                  <c:v>2772536.353158344</c:v>
                </c:pt>
                <c:pt idx="266">
                  <c:v>2772603.449128981</c:v>
                </c:pt>
                <c:pt idx="267">
                  <c:v>2771754.555072439</c:v>
                </c:pt>
                <c:pt idx="268">
                  <c:v>2771857.345798879</c:v>
                </c:pt>
                <c:pt idx="269">
                  <c:v>2770199.200940395</c:v>
                </c:pt>
                <c:pt idx="270">
                  <c:v>2768483.815857938</c:v>
                </c:pt>
                <c:pt idx="271">
                  <c:v>2766571.98737173</c:v>
                </c:pt>
                <c:pt idx="272">
                  <c:v>2765015.50742703</c:v>
                </c:pt>
                <c:pt idx="273">
                  <c:v>2763348.982708402</c:v>
                </c:pt>
                <c:pt idx="274">
                  <c:v>2762067.769489564</c:v>
                </c:pt>
                <c:pt idx="275">
                  <c:v>2760990.607706168</c:v>
                </c:pt>
                <c:pt idx="276">
                  <c:v>2760497.065707066</c:v>
                </c:pt>
                <c:pt idx="277">
                  <c:v>2760413.853836706</c:v>
                </c:pt>
                <c:pt idx="278">
                  <c:v>2758299.364164433</c:v>
                </c:pt>
                <c:pt idx="279">
                  <c:v>2757413.708539486</c:v>
                </c:pt>
                <c:pt idx="280">
                  <c:v>2755595.031999259</c:v>
                </c:pt>
                <c:pt idx="281">
                  <c:v>2754450.833124196</c:v>
                </c:pt>
                <c:pt idx="282">
                  <c:v>2754327.133258119</c:v>
                </c:pt>
                <c:pt idx="283">
                  <c:v>2754330.860914784</c:v>
                </c:pt>
                <c:pt idx="284">
                  <c:v>2754032.419639268</c:v>
                </c:pt>
                <c:pt idx="285">
                  <c:v>2754182.296322893</c:v>
                </c:pt>
                <c:pt idx="286">
                  <c:v>2752682.817281748</c:v>
                </c:pt>
                <c:pt idx="287">
                  <c:v>2751536.803520056</c:v>
                </c:pt>
                <c:pt idx="288">
                  <c:v>2750001.953892199</c:v>
                </c:pt>
                <c:pt idx="289">
                  <c:v>2748550.973756104</c:v>
                </c:pt>
                <c:pt idx="290">
                  <c:v>2747481.750049538</c:v>
                </c:pt>
                <c:pt idx="291">
                  <c:v>2746094.372592573</c:v>
                </c:pt>
                <c:pt idx="292">
                  <c:v>2745170.591961648</c:v>
                </c:pt>
                <c:pt idx="293">
                  <c:v>2744700.924737257</c:v>
                </c:pt>
                <c:pt idx="294">
                  <c:v>2744465.945003633</c:v>
                </c:pt>
                <c:pt idx="295">
                  <c:v>2744034.741372521</c:v>
                </c:pt>
                <c:pt idx="296">
                  <c:v>2742477.66140581</c:v>
                </c:pt>
                <c:pt idx="297">
                  <c:v>2741664.207039648</c:v>
                </c:pt>
                <c:pt idx="298">
                  <c:v>2740564.92346057</c:v>
                </c:pt>
                <c:pt idx="299">
                  <c:v>2739609.565441589</c:v>
                </c:pt>
                <c:pt idx="300">
                  <c:v>2739684.312364427</c:v>
                </c:pt>
                <c:pt idx="301">
                  <c:v>2739208.316399348</c:v>
                </c:pt>
                <c:pt idx="302">
                  <c:v>2739452.055269829</c:v>
                </c:pt>
                <c:pt idx="303">
                  <c:v>2738936.720772088</c:v>
                </c:pt>
                <c:pt idx="304">
                  <c:v>2738116.014892085</c:v>
                </c:pt>
                <c:pt idx="305">
                  <c:v>2737349.414414072</c:v>
                </c:pt>
                <c:pt idx="306">
                  <c:v>2736903.48759211</c:v>
                </c:pt>
                <c:pt idx="307">
                  <c:v>2736124.855271078</c:v>
                </c:pt>
                <c:pt idx="308">
                  <c:v>2736053.132315652</c:v>
                </c:pt>
                <c:pt idx="309">
                  <c:v>2735934.131691213</c:v>
                </c:pt>
                <c:pt idx="310">
                  <c:v>2736244.129277795</c:v>
                </c:pt>
                <c:pt idx="311">
                  <c:v>2735722.198271734</c:v>
                </c:pt>
                <c:pt idx="312">
                  <c:v>2735105.071200079</c:v>
                </c:pt>
                <c:pt idx="313">
                  <c:v>2734903.63708382</c:v>
                </c:pt>
                <c:pt idx="314">
                  <c:v>2734143.948468491</c:v>
                </c:pt>
                <c:pt idx="315">
                  <c:v>2734195.643085069</c:v>
                </c:pt>
                <c:pt idx="316">
                  <c:v>2733883.405375194</c:v>
                </c:pt>
                <c:pt idx="317">
                  <c:v>2734516.220608577</c:v>
                </c:pt>
                <c:pt idx="318">
                  <c:v>2734458.331316552</c:v>
                </c:pt>
                <c:pt idx="319">
                  <c:v>2733781.781656011</c:v>
                </c:pt>
                <c:pt idx="320">
                  <c:v>2733633.582650133</c:v>
                </c:pt>
                <c:pt idx="321">
                  <c:v>2733622.788299842</c:v>
                </c:pt>
                <c:pt idx="322">
                  <c:v>2733530.341909207</c:v>
                </c:pt>
                <c:pt idx="323">
                  <c:v>2733436.994923203</c:v>
                </c:pt>
                <c:pt idx="324">
                  <c:v>2733585.924375427</c:v>
                </c:pt>
                <c:pt idx="325">
                  <c:v>2733596.383949075</c:v>
                </c:pt>
                <c:pt idx="326">
                  <c:v>2733079.315029799</c:v>
                </c:pt>
                <c:pt idx="327">
                  <c:v>2733140.679250021</c:v>
                </c:pt>
                <c:pt idx="328">
                  <c:v>2732461.283272829</c:v>
                </c:pt>
                <c:pt idx="329">
                  <c:v>2732445.554420635</c:v>
                </c:pt>
                <c:pt idx="330">
                  <c:v>2733033.800463421</c:v>
                </c:pt>
                <c:pt idx="331">
                  <c:v>2732692.705151134</c:v>
                </c:pt>
                <c:pt idx="332">
                  <c:v>2732934.77069342</c:v>
                </c:pt>
                <c:pt idx="333">
                  <c:v>2732215.109890203</c:v>
                </c:pt>
                <c:pt idx="334">
                  <c:v>2731748.024821489</c:v>
                </c:pt>
                <c:pt idx="335">
                  <c:v>2732687.209034811</c:v>
                </c:pt>
                <c:pt idx="336">
                  <c:v>2731041.727309341</c:v>
                </c:pt>
                <c:pt idx="337">
                  <c:v>2732631.262050349</c:v>
                </c:pt>
                <c:pt idx="338">
                  <c:v>2732693.055807346</c:v>
                </c:pt>
                <c:pt idx="339">
                  <c:v>2732451.690892831</c:v>
                </c:pt>
                <c:pt idx="340">
                  <c:v>2732452.952066807</c:v>
                </c:pt>
                <c:pt idx="341">
                  <c:v>2732613.584481293</c:v>
                </c:pt>
                <c:pt idx="342">
                  <c:v>2732398.618848925</c:v>
                </c:pt>
                <c:pt idx="343">
                  <c:v>2732186.733792879</c:v>
                </c:pt>
                <c:pt idx="344">
                  <c:v>2732345.712644612</c:v>
                </c:pt>
                <c:pt idx="345">
                  <c:v>2732872.914920869</c:v>
                </c:pt>
                <c:pt idx="346">
                  <c:v>2732876.749623509</c:v>
                </c:pt>
                <c:pt idx="347">
                  <c:v>2733215.604998901</c:v>
                </c:pt>
                <c:pt idx="348">
                  <c:v>2732832.282493014</c:v>
                </c:pt>
                <c:pt idx="349">
                  <c:v>2732224.552374739</c:v>
                </c:pt>
                <c:pt idx="350">
                  <c:v>2732426.195143891</c:v>
                </c:pt>
                <c:pt idx="351">
                  <c:v>2732303.317468749</c:v>
                </c:pt>
                <c:pt idx="352">
                  <c:v>2732378.464212765</c:v>
                </c:pt>
                <c:pt idx="353">
                  <c:v>2732501.787943012</c:v>
                </c:pt>
                <c:pt idx="354">
                  <c:v>2732410.105895003</c:v>
                </c:pt>
                <c:pt idx="355">
                  <c:v>2732470.792990847</c:v>
                </c:pt>
                <c:pt idx="356">
                  <c:v>2732009.470149448</c:v>
                </c:pt>
                <c:pt idx="357">
                  <c:v>2732391.597617321</c:v>
                </c:pt>
                <c:pt idx="358">
                  <c:v>2732570.281048553</c:v>
                </c:pt>
                <c:pt idx="359">
                  <c:v>2732623.54451031</c:v>
                </c:pt>
                <c:pt idx="360">
                  <c:v>2732056.702457267</c:v>
                </c:pt>
                <c:pt idx="361">
                  <c:v>2732783.236482747</c:v>
                </c:pt>
                <c:pt idx="362">
                  <c:v>2732217.454555551</c:v>
                </c:pt>
                <c:pt idx="363">
                  <c:v>2732396.834948111</c:v>
                </c:pt>
                <c:pt idx="364">
                  <c:v>2732391.035229943</c:v>
                </c:pt>
                <c:pt idx="365">
                  <c:v>2732552.660330571</c:v>
                </c:pt>
                <c:pt idx="366">
                  <c:v>2732375.906899393</c:v>
                </c:pt>
                <c:pt idx="367">
                  <c:v>2732819.117372829</c:v>
                </c:pt>
                <c:pt idx="368">
                  <c:v>2732787.19196701</c:v>
                </c:pt>
                <c:pt idx="369">
                  <c:v>2732845.756002939</c:v>
                </c:pt>
                <c:pt idx="370">
                  <c:v>2732836.488338419</c:v>
                </c:pt>
                <c:pt idx="371">
                  <c:v>2732879.425301007</c:v>
                </c:pt>
                <c:pt idx="372">
                  <c:v>2732837.505887253</c:v>
                </c:pt>
                <c:pt idx="373">
                  <c:v>2733059.955956371</c:v>
                </c:pt>
                <c:pt idx="374">
                  <c:v>2732885.371396308</c:v>
                </c:pt>
                <c:pt idx="375">
                  <c:v>2732821.490314017</c:v>
                </c:pt>
                <c:pt idx="376">
                  <c:v>2732778.511682086</c:v>
                </c:pt>
                <c:pt idx="377">
                  <c:v>2732647.292663988</c:v>
                </c:pt>
                <c:pt idx="378">
                  <c:v>2732510.413472739</c:v>
                </c:pt>
                <c:pt idx="379">
                  <c:v>2732388.679669596</c:v>
                </c:pt>
                <c:pt idx="380">
                  <c:v>2732248.952283441</c:v>
                </c:pt>
                <c:pt idx="381">
                  <c:v>2732284.400975499</c:v>
                </c:pt>
                <c:pt idx="382">
                  <c:v>2732217.997191575</c:v>
                </c:pt>
                <c:pt idx="383">
                  <c:v>2731955.967250507</c:v>
                </c:pt>
                <c:pt idx="384">
                  <c:v>2732221.324310365</c:v>
                </c:pt>
                <c:pt idx="385">
                  <c:v>2732158.220876619</c:v>
                </c:pt>
                <c:pt idx="386">
                  <c:v>2732208.300694005</c:v>
                </c:pt>
                <c:pt idx="387">
                  <c:v>2732197.067093305</c:v>
                </c:pt>
                <c:pt idx="388">
                  <c:v>2732351.949072146</c:v>
                </c:pt>
                <c:pt idx="389">
                  <c:v>2732039.567326168</c:v>
                </c:pt>
                <c:pt idx="390">
                  <c:v>2732259.041628078</c:v>
                </c:pt>
                <c:pt idx="391">
                  <c:v>2732119.12025614</c:v>
                </c:pt>
                <c:pt idx="392">
                  <c:v>2732192.953986775</c:v>
                </c:pt>
                <c:pt idx="393">
                  <c:v>2732165.25013358</c:v>
                </c:pt>
                <c:pt idx="394">
                  <c:v>2732274.562866749</c:v>
                </c:pt>
                <c:pt idx="395">
                  <c:v>2732151.364534657</c:v>
                </c:pt>
                <c:pt idx="396">
                  <c:v>2732202.027691633</c:v>
                </c:pt>
                <c:pt idx="397">
                  <c:v>2732024.541544046</c:v>
                </c:pt>
                <c:pt idx="398">
                  <c:v>2732225.715238971</c:v>
                </c:pt>
                <c:pt idx="399">
                  <c:v>2732226.057363883</c:v>
                </c:pt>
                <c:pt idx="400">
                  <c:v>2732268.882949683</c:v>
                </c:pt>
                <c:pt idx="401">
                  <c:v>2732248.241897873</c:v>
                </c:pt>
                <c:pt idx="402">
                  <c:v>2732279.504466766</c:v>
                </c:pt>
                <c:pt idx="403">
                  <c:v>2732179.94151774</c:v>
                </c:pt>
                <c:pt idx="404">
                  <c:v>2732192.508191307</c:v>
                </c:pt>
                <c:pt idx="405">
                  <c:v>2732336.112592645</c:v>
                </c:pt>
                <c:pt idx="406">
                  <c:v>2732224.760885829</c:v>
                </c:pt>
                <c:pt idx="407">
                  <c:v>2732084.293388212</c:v>
                </c:pt>
                <c:pt idx="408">
                  <c:v>2732150.711407417</c:v>
                </c:pt>
                <c:pt idx="409">
                  <c:v>2731963.482916213</c:v>
                </c:pt>
                <c:pt idx="410">
                  <c:v>2731874.291438204</c:v>
                </c:pt>
                <c:pt idx="411">
                  <c:v>2731941.060281411</c:v>
                </c:pt>
                <c:pt idx="412">
                  <c:v>2731862.857866574</c:v>
                </c:pt>
                <c:pt idx="413">
                  <c:v>2731884.435556281</c:v>
                </c:pt>
                <c:pt idx="414">
                  <c:v>2731812.216532412</c:v>
                </c:pt>
                <c:pt idx="415">
                  <c:v>2731833.240499025</c:v>
                </c:pt>
                <c:pt idx="416">
                  <c:v>2731813.339656523</c:v>
                </c:pt>
                <c:pt idx="417">
                  <c:v>2731749.162532797</c:v>
                </c:pt>
                <c:pt idx="418">
                  <c:v>2731702.448185093</c:v>
                </c:pt>
                <c:pt idx="419">
                  <c:v>2731818.431850959</c:v>
                </c:pt>
                <c:pt idx="420">
                  <c:v>2731810.006459549</c:v>
                </c:pt>
                <c:pt idx="421">
                  <c:v>2731834.237415775</c:v>
                </c:pt>
                <c:pt idx="422">
                  <c:v>2731726.887101557</c:v>
                </c:pt>
                <c:pt idx="423">
                  <c:v>2731863.770671715</c:v>
                </c:pt>
                <c:pt idx="424">
                  <c:v>2731860.931803234</c:v>
                </c:pt>
                <c:pt idx="425">
                  <c:v>2731854.270464912</c:v>
                </c:pt>
                <c:pt idx="426">
                  <c:v>2731926.690618568</c:v>
                </c:pt>
                <c:pt idx="427">
                  <c:v>2731903.408187514</c:v>
                </c:pt>
                <c:pt idx="428">
                  <c:v>2731829.846366098</c:v>
                </c:pt>
                <c:pt idx="429">
                  <c:v>2731886.29169355</c:v>
                </c:pt>
                <c:pt idx="430">
                  <c:v>2731861.789034851</c:v>
                </c:pt>
                <c:pt idx="431">
                  <c:v>2731891.097025258</c:v>
                </c:pt>
                <c:pt idx="432">
                  <c:v>2731802.301584659</c:v>
                </c:pt>
                <c:pt idx="433">
                  <c:v>2731744.459178785</c:v>
                </c:pt>
                <c:pt idx="434">
                  <c:v>2731754.942167787</c:v>
                </c:pt>
                <c:pt idx="435">
                  <c:v>2731773.34145681</c:v>
                </c:pt>
                <c:pt idx="436">
                  <c:v>2731732.899387348</c:v>
                </c:pt>
                <c:pt idx="437">
                  <c:v>2731778.25836862</c:v>
                </c:pt>
                <c:pt idx="438">
                  <c:v>2731747.74595394</c:v>
                </c:pt>
                <c:pt idx="439">
                  <c:v>2731664.962389992</c:v>
                </c:pt>
                <c:pt idx="440">
                  <c:v>2731661.785502402</c:v>
                </c:pt>
                <c:pt idx="441">
                  <c:v>2731665.877089826</c:v>
                </c:pt>
                <c:pt idx="442">
                  <c:v>2731670.870135398</c:v>
                </c:pt>
                <c:pt idx="443">
                  <c:v>2731639.766001201</c:v>
                </c:pt>
                <c:pt idx="444">
                  <c:v>2731645.026825</c:v>
                </c:pt>
                <c:pt idx="445">
                  <c:v>2731660.00296524</c:v>
                </c:pt>
                <c:pt idx="446">
                  <c:v>2731613.276231572</c:v>
                </c:pt>
                <c:pt idx="447">
                  <c:v>2731607.170197217</c:v>
                </c:pt>
                <c:pt idx="448">
                  <c:v>2731618.371826533</c:v>
                </c:pt>
                <c:pt idx="449">
                  <c:v>2731602.521256316</c:v>
                </c:pt>
                <c:pt idx="450">
                  <c:v>2731628.444109157</c:v>
                </c:pt>
                <c:pt idx="451">
                  <c:v>2731648.43614253</c:v>
                </c:pt>
                <c:pt idx="452">
                  <c:v>2731667.84767826</c:v>
                </c:pt>
                <c:pt idx="453">
                  <c:v>2731684.655205506</c:v>
                </c:pt>
                <c:pt idx="454">
                  <c:v>2731610.162985524</c:v>
                </c:pt>
                <c:pt idx="455">
                  <c:v>2731626.914618255</c:v>
                </c:pt>
                <c:pt idx="456">
                  <c:v>2731683.269070606</c:v>
                </c:pt>
                <c:pt idx="457">
                  <c:v>2731687.122088576</c:v>
                </c:pt>
                <c:pt idx="458">
                  <c:v>2731683.616658479</c:v>
                </c:pt>
                <c:pt idx="459">
                  <c:v>2731681.087262052</c:v>
                </c:pt>
                <c:pt idx="460">
                  <c:v>2731703.521289214</c:v>
                </c:pt>
                <c:pt idx="461">
                  <c:v>2731673.64854347</c:v>
                </c:pt>
                <c:pt idx="462">
                  <c:v>2731736.686535565</c:v>
                </c:pt>
                <c:pt idx="463">
                  <c:v>2731687.489870797</c:v>
                </c:pt>
                <c:pt idx="464">
                  <c:v>2731695.592203542</c:v>
                </c:pt>
                <c:pt idx="465">
                  <c:v>2731690.497856921</c:v>
                </c:pt>
                <c:pt idx="466">
                  <c:v>2731631.268600902</c:v>
                </c:pt>
                <c:pt idx="467">
                  <c:v>2731667.651570285</c:v>
                </c:pt>
                <c:pt idx="468">
                  <c:v>2731680.833741936</c:v>
                </c:pt>
                <c:pt idx="469">
                  <c:v>2731700.544126958</c:v>
                </c:pt>
                <c:pt idx="470">
                  <c:v>2731674.561497396</c:v>
                </c:pt>
                <c:pt idx="471">
                  <c:v>2731694.382851595</c:v>
                </c:pt>
                <c:pt idx="472">
                  <c:v>2731654.807475553</c:v>
                </c:pt>
                <c:pt idx="473">
                  <c:v>2731656.257876403</c:v>
                </c:pt>
                <c:pt idx="474">
                  <c:v>2731665.976199011</c:v>
                </c:pt>
                <c:pt idx="475">
                  <c:v>2731631.234492139</c:v>
                </c:pt>
                <c:pt idx="476">
                  <c:v>2731635.278728627</c:v>
                </c:pt>
                <c:pt idx="477">
                  <c:v>2731648.293717504</c:v>
                </c:pt>
                <c:pt idx="478">
                  <c:v>2731647.028834561</c:v>
                </c:pt>
                <c:pt idx="479">
                  <c:v>2731644.825300448</c:v>
                </c:pt>
                <c:pt idx="480">
                  <c:v>2731639.615256133</c:v>
                </c:pt>
                <c:pt idx="481">
                  <c:v>2731652.992005053</c:v>
                </c:pt>
                <c:pt idx="482">
                  <c:v>2731638.323104287</c:v>
                </c:pt>
                <c:pt idx="483">
                  <c:v>2731656.131592049</c:v>
                </c:pt>
                <c:pt idx="484">
                  <c:v>2731646.496278972</c:v>
                </c:pt>
                <c:pt idx="485">
                  <c:v>2731644.9641944</c:v>
                </c:pt>
                <c:pt idx="486">
                  <c:v>2731644.576160564</c:v>
                </c:pt>
                <c:pt idx="487">
                  <c:v>2731637.856221842</c:v>
                </c:pt>
                <c:pt idx="488">
                  <c:v>2731659.073212626</c:v>
                </c:pt>
                <c:pt idx="489">
                  <c:v>2731625.137235092</c:v>
                </c:pt>
                <c:pt idx="490">
                  <c:v>2731647.927642835</c:v>
                </c:pt>
                <c:pt idx="491">
                  <c:v>2731653.779522299</c:v>
                </c:pt>
                <c:pt idx="492">
                  <c:v>2731641.925734521</c:v>
                </c:pt>
                <c:pt idx="493">
                  <c:v>2731635.283033926</c:v>
                </c:pt>
                <c:pt idx="494">
                  <c:v>2731648.303755552</c:v>
                </c:pt>
                <c:pt idx="495">
                  <c:v>2731655.740776218</c:v>
                </c:pt>
                <c:pt idx="496">
                  <c:v>2731657.456066233</c:v>
                </c:pt>
                <c:pt idx="497">
                  <c:v>2731657.448306123</c:v>
                </c:pt>
                <c:pt idx="498">
                  <c:v>2731659.227431028</c:v>
                </c:pt>
                <c:pt idx="499">
                  <c:v>2731657.015980215</c:v>
                </c:pt>
                <c:pt idx="500">
                  <c:v>2731660.069610547</c:v>
                </c:pt>
                <c:pt idx="501">
                  <c:v>2731665.742655606</c:v>
                </c:pt>
                <c:pt idx="502">
                  <c:v>2731653.609748839</c:v>
                </c:pt>
                <c:pt idx="503">
                  <c:v>2731669.218237966</c:v>
                </c:pt>
                <c:pt idx="504">
                  <c:v>2731669.224373934</c:v>
                </c:pt>
                <c:pt idx="505">
                  <c:v>2731648.864477598</c:v>
                </c:pt>
                <c:pt idx="506">
                  <c:v>2731661.854212882</c:v>
                </c:pt>
                <c:pt idx="507">
                  <c:v>2731664.780844846</c:v>
                </c:pt>
                <c:pt idx="508">
                  <c:v>2731671.479710537</c:v>
                </c:pt>
                <c:pt idx="509">
                  <c:v>2731660.443103668</c:v>
                </c:pt>
                <c:pt idx="510">
                  <c:v>2731664.431778668</c:v>
                </c:pt>
                <c:pt idx="511">
                  <c:v>2731652.217463852</c:v>
                </c:pt>
                <c:pt idx="512">
                  <c:v>2731668.720185596</c:v>
                </c:pt>
                <c:pt idx="513">
                  <c:v>2731665.424390903</c:v>
                </c:pt>
                <c:pt idx="514">
                  <c:v>2731663.828738923</c:v>
                </c:pt>
                <c:pt idx="515">
                  <c:v>2731660.834933169</c:v>
                </c:pt>
                <c:pt idx="516">
                  <c:v>2731664.020315598</c:v>
                </c:pt>
                <c:pt idx="517">
                  <c:v>2731667.20876943</c:v>
                </c:pt>
                <c:pt idx="518">
                  <c:v>2731663.110515686</c:v>
                </c:pt>
                <c:pt idx="519">
                  <c:v>2731662.304423186</c:v>
                </c:pt>
                <c:pt idx="520">
                  <c:v>2731664.839186711</c:v>
                </c:pt>
                <c:pt idx="521">
                  <c:v>2731665.810172611</c:v>
                </c:pt>
                <c:pt idx="522">
                  <c:v>2731662.173622855</c:v>
                </c:pt>
                <c:pt idx="523">
                  <c:v>2731667.194138701</c:v>
                </c:pt>
                <c:pt idx="524">
                  <c:v>2731668.958823116</c:v>
                </c:pt>
                <c:pt idx="525">
                  <c:v>2731662.905839747</c:v>
                </c:pt>
                <c:pt idx="526">
                  <c:v>2731652.512930086</c:v>
                </c:pt>
                <c:pt idx="527">
                  <c:v>2731650.937691502</c:v>
                </c:pt>
                <c:pt idx="528">
                  <c:v>2731649.001410726</c:v>
                </c:pt>
                <c:pt idx="529">
                  <c:v>2731649.914796145</c:v>
                </c:pt>
                <c:pt idx="530">
                  <c:v>2731646.305093449</c:v>
                </c:pt>
                <c:pt idx="531">
                  <c:v>2731647.911958275</c:v>
                </c:pt>
                <c:pt idx="532">
                  <c:v>2731641.201701684</c:v>
                </c:pt>
                <c:pt idx="533">
                  <c:v>2731648.026820907</c:v>
                </c:pt>
                <c:pt idx="534">
                  <c:v>2731647.890873471</c:v>
                </c:pt>
                <c:pt idx="535">
                  <c:v>2731645.223554351</c:v>
                </c:pt>
                <c:pt idx="536">
                  <c:v>2731647.412100039</c:v>
                </c:pt>
                <c:pt idx="537">
                  <c:v>2731647.582510532</c:v>
                </c:pt>
                <c:pt idx="538">
                  <c:v>2731648.125696196</c:v>
                </c:pt>
                <c:pt idx="539">
                  <c:v>2731650.228758871</c:v>
                </c:pt>
                <c:pt idx="540">
                  <c:v>2731644.145512605</c:v>
                </c:pt>
                <c:pt idx="541">
                  <c:v>2731650.128213985</c:v>
                </c:pt>
                <c:pt idx="542">
                  <c:v>2731654.53422316</c:v>
                </c:pt>
                <c:pt idx="543">
                  <c:v>2731644.490015342</c:v>
                </c:pt>
                <c:pt idx="544">
                  <c:v>2731649.721598318</c:v>
                </c:pt>
                <c:pt idx="545">
                  <c:v>2731648.445737838</c:v>
                </c:pt>
                <c:pt idx="546">
                  <c:v>2731652.220012693</c:v>
                </c:pt>
                <c:pt idx="547">
                  <c:v>2731652.505395283</c:v>
                </c:pt>
                <c:pt idx="548">
                  <c:v>2731649.246830335</c:v>
                </c:pt>
                <c:pt idx="549">
                  <c:v>2731651.577136255</c:v>
                </c:pt>
                <c:pt idx="550">
                  <c:v>2731652.989980644</c:v>
                </c:pt>
                <c:pt idx="551">
                  <c:v>2731652.479101972</c:v>
                </c:pt>
                <c:pt idx="552">
                  <c:v>2731651.621690315</c:v>
                </c:pt>
                <c:pt idx="553">
                  <c:v>2731650.680526603</c:v>
                </c:pt>
                <c:pt idx="554">
                  <c:v>2731654.25881842</c:v>
                </c:pt>
                <c:pt idx="555">
                  <c:v>2731654.146203351</c:v>
                </c:pt>
                <c:pt idx="556">
                  <c:v>2731654.42735118</c:v>
                </c:pt>
                <c:pt idx="557">
                  <c:v>2731653.542867579</c:v>
                </c:pt>
                <c:pt idx="558">
                  <c:v>2731657.09287123</c:v>
                </c:pt>
                <c:pt idx="559">
                  <c:v>2731652.670889179</c:v>
                </c:pt>
                <c:pt idx="560">
                  <c:v>2731655.295214994</c:v>
                </c:pt>
                <c:pt idx="561">
                  <c:v>2731653.400454221</c:v>
                </c:pt>
                <c:pt idx="562">
                  <c:v>2731658.666998812</c:v>
                </c:pt>
                <c:pt idx="563">
                  <c:v>2731653.164711718</c:v>
                </c:pt>
                <c:pt idx="564">
                  <c:v>2731652.796586742</c:v>
                </c:pt>
                <c:pt idx="565">
                  <c:v>2731655.305031944</c:v>
                </c:pt>
                <c:pt idx="566">
                  <c:v>2731655.039244378</c:v>
                </c:pt>
                <c:pt idx="567">
                  <c:v>2731654.43776071</c:v>
                </c:pt>
                <c:pt idx="568">
                  <c:v>2731656.07063915</c:v>
                </c:pt>
                <c:pt idx="569">
                  <c:v>2731654.40138143</c:v>
                </c:pt>
                <c:pt idx="570">
                  <c:v>2731653.671107092</c:v>
                </c:pt>
                <c:pt idx="571">
                  <c:v>2731653.056681902</c:v>
                </c:pt>
                <c:pt idx="572">
                  <c:v>2731652.929035767</c:v>
                </c:pt>
                <c:pt idx="573">
                  <c:v>2731653.138723555</c:v>
                </c:pt>
                <c:pt idx="574">
                  <c:v>2731653.650051844</c:v>
                </c:pt>
                <c:pt idx="575">
                  <c:v>2731653.187752324</c:v>
                </c:pt>
                <c:pt idx="576">
                  <c:v>2731652.960850526</c:v>
                </c:pt>
                <c:pt idx="577">
                  <c:v>2731652.729793242</c:v>
                </c:pt>
                <c:pt idx="578">
                  <c:v>2731655.131299797</c:v>
                </c:pt>
                <c:pt idx="579">
                  <c:v>2731655.123831069</c:v>
                </c:pt>
                <c:pt idx="580">
                  <c:v>2731654.596280425</c:v>
                </c:pt>
                <c:pt idx="581">
                  <c:v>2731653.951646558</c:v>
                </c:pt>
                <c:pt idx="582">
                  <c:v>2731655.779866624</c:v>
                </c:pt>
                <c:pt idx="583">
                  <c:v>2731654.839831682</c:v>
                </c:pt>
                <c:pt idx="584">
                  <c:v>2731656.189897459</c:v>
                </c:pt>
                <c:pt idx="585">
                  <c:v>2731655.759041469</c:v>
                </c:pt>
                <c:pt idx="586">
                  <c:v>2731655.504341018</c:v>
                </c:pt>
                <c:pt idx="587">
                  <c:v>2731655.425139025</c:v>
                </c:pt>
                <c:pt idx="588">
                  <c:v>2731655.793549119</c:v>
                </c:pt>
                <c:pt idx="589">
                  <c:v>2731656.079819828</c:v>
                </c:pt>
                <c:pt idx="590">
                  <c:v>2731657.271421776</c:v>
                </c:pt>
                <c:pt idx="591">
                  <c:v>2731656.032414614</c:v>
                </c:pt>
                <c:pt idx="592">
                  <c:v>2731654.960183004</c:v>
                </c:pt>
                <c:pt idx="593">
                  <c:v>2731656.31274706</c:v>
                </c:pt>
                <c:pt idx="594">
                  <c:v>2731656.31328585</c:v>
                </c:pt>
                <c:pt idx="595">
                  <c:v>2731655.900077895</c:v>
                </c:pt>
                <c:pt idx="596">
                  <c:v>2731657.327960478</c:v>
                </c:pt>
                <c:pt idx="597">
                  <c:v>2731655.350087496</c:v>
                </c:pt>
                <c:pt idx="598">
                  <c:v>2731656.102302298</c:v>
                </c:pt>
                <c:pt idx="599">
                  <c:v>2731656.429195306</c:v>
                </c:pt>
                <c:pt idx="600">
                  <c:v>2731656.338408109</c:v>
                </c:pt>
                <c:pt idx="601">
                  <c:v>2731656.710060182</c:v>
                </c:pt>
                <c:pt idx="602">
                  <c:v>2731657.025494633</c:v>
                </c:pt>
                <c:pt idx="603">
                  <c:v>2731657.24392525</c:v>
                </c:pt>
                <c:pt idx="604">
                  <c:v>2731657.147047866</c:v>
                </c:pt>
                <c:pt idx="605">
                  <c:v>2731655.903051207</c:v>
                </c:pt>
                <c:pt idx="606">
                  <c:v>2731656.515988151</c:v>
                </c:pt>
                <c:pt idx="607">
                  <c:v>2731657.087770468</c:v>
                </c:pt>
                <c:pt idx="608">
                  <c:v>2731656.771964457</c:v>
                </c:pt>
                <c:pt idx="609">
                  <c:v>2731656.75492792</c:v>
                </c:pt>
                <c:pt idx="610">
                  <c:v>2731656.799646717</c:v>
                </c:pt>
                <c:pt idx="611">
                  <c:v>2731656.480040476</c:v>
                </c:pt>
                <c:pt idx="612">
                  <c:v>2731656.886915936</c:v>
                </c:pt>
                <c:pt idx="613">
                  <c:v>2731656.241450004</c:v>
                </c:pt>
                <c:pt idx="614">
                  <c:v>2731656.083638654</c:v>
                </c:pt>
                <c:pt idx="615">
                  <c:v>2731655.196556186</c:v>
                </c:pt>
                <c:pt idx="616">
                  <c:v>2731655.148289859</c:v>
                </c:pt>
                <c:pt idx="617">
                  <c:v>2731654.708772957</c:v>
                </c:pt>
                <c:pt idx="618">
                  <c:v>2731655.610133815</c:v>
                </c:pt>
                <c:pt idx="619">
                  <c:v>2731654.401915614</c:v>
                </c:pt>
                <c:pt idx="620">
                  <c:v>2731655.370330378</c:v>
                </c:pt>
                <c:pt idx="621">
                  <c:v>2731655.508884754</c:v>
                </c:pt>
                <c:pt idx="622">
                  <c:v>2731655.373626597</c:v>
                </c:pt>
                <c:pt idx="623">
                  <c:v>2731655.173584057</c:v>
                </c:pt>
                <c:pt idx="624">
                  <c:v>2731654.95289722</c:v>
                </c:pt>
                <c:pt idx="625">
                  <c:v>2731654.834481368</c:v>
                </c:pt>
                <c:pt idx="626">
                  <c:v>2731654.754911556</c:v>
                </c:pt>
                <c:pt idx="627">
                  <c:v>2731654.866323954</c:v>
                </c:pt>
                <c:pt idx="628">
                  <c:v>2731654.772295421</c:v>
                </c:pt>
                <c:pt idx="629">
                  <c:v>2731654.695486574</c:v>
                </c:pt>
                <c:pt idx="630">
                  <c:v>2731654.575606455</c:v>
                </c:pt>
                <c:pt idx="631">
                  <c:v>2731654.459539144</c:v>
                </c:pt>
                <c:pt idx="632">
                  <c:v>2731655.105306199</c:v>
                </c:pt>
                <c:pt idx="633">
                  <c:v>2731654.930353264</c:v>
                </c:pt>
                <c:pt idx="634">
                  <c:v>2731654.998783962</c:v>
                </c:pt>
                <c:pt idx="635">
                  <c:v>2731654.963560611</c:v>
                </c:pt>
                <c:pt idx="636">
                  <c:v>2731654.909133638</c:v>
                </c:pt>
                <c:pt idx="637">
                  <c:v>2731654.995733032</c:v>
                </c:pt>
                <c:pt idx="638">
                  <c:v>2731655.615920467</c:v>
                </c:pt>
                <c:pt idx="639">
                  <c:v>2731655.004813476</c:v>
                </c:pt>
                <c:pt idx="640">
                  <c:v>2731655.299994815</c:v>
                </c:pt>
                <c:pt idx="641">
                  <c:v>2731655.15981077</c:v>
                </c:pt>
                <c:pt idx="642">
                  <c:v>2731655.413796771</c:v>
                </c:pt>
                <c:pt idx="643">
                  <c:v>2731655.026127871</c:v>
                </c:pt>
                <c:pt idx="644">
                  <c:v>2731655.032688336</c:v>
                </c:pt>
                <c:pt idx="645">
                  <c:v>2731655.176504389</c:v>
                </c:pt>
                <c:pt idx="646">
                  <c:v>2731655.072575188</c:v>
                </c:pt>
                <c:pt idx="647">
                  <c:v>2731655.221914505</c:v>
                </c:pt>
                <c:pt idx="648">
                  <c:v>2731655.237871513</c:v>
                </c:pt>
                <c:pt idx="649">
                  <c:v>2731655.558017905</c:v>
                </c:pt>
                <c:pt idx="650">
                  <c:v>2731655.110038817</c:v>
                </c:pt>
                <c:pt idx="651">
                  <c:v>2731655.258705263</c:v>
                </c:pt>
                <c:pt idx="652">
                  <c:v>2731655.193043059</c:v>
                </c:pt>
                <c:pt idx="653">
                  <c:v>2731655.331270828</c:v>
                </c:pt>
                <c:pt idx="654">
                  <c:v>2731655.385924578</c:v>
                </c:pt>
                <c:pt idx="655">
                  <c:v>2731655.317227906</c:v>
                </c:pt>
                <c:pt idx="656">
                  <c:v>2731655.336757693</c:v>
                </c:pt>
                <c:pt idx="657">
                  <c:v>2731655.262053025</c:v>
                </c:pt>
                <c:pt idx="658">
                  <c:v>2731655.284405831</c:v>
                </c:pt>
                <c:pt idx="659">
                  <c:v>2731655.302380999</c:v>
                </c:pt>
                <c:pt idx="660">
                  <c:v>2731655.244039612</c:v>
                </c:pt>
                <c:pt idx="661">
                  <c:v>2731655.380769368</c:v>
                </c:pt>
                <c:pt idx="662">
                  <c:v>2731655.371350884</c:v>
                </c:pt>
                <c:pt idx="663">
                  <c:v>2731655.413966527</c:v>
                </c:pt>
                <c:pt idx="664">
                  <c:v>2731655.38190122</c:v>
                </c:pt>
                <c:pt idx="665">
                  <c:v>2731655.405437027</c:v>
                </c:pt>
                <c:pt idx="666">
                  <c:v>2731655.413439955</c:v>
                </c:pt>
                <c:pt idx="667">
                  <c:v>2731655.351691287</c:v>
                </c:pt>
                <c:pt idx="668">
                  <c:v>2731655.389858568</c:v>
                </c:pt>
                <c:pt idx="669">
                  <c:v>2731655.348619388</c:v>
                </c:pt>
                <c:pt idx="670">
                  <c:v>2731655.332809845</c:v>
                </c:pt>
                <c:pt idx="671">
                  <c:v>2731655.313328719</c:v>
                </c:pt>
                <c:pt idx="672">
                  <c:v>2731655.314400434</c:v>
                </c:pt>
                <c:pt idx="673">
                  <c:v>2731655.341449976</c:v>
                </c:pt>
                <c:pt idx="674">
                  <c:v>2731655.292873883</c:v>
                </c:pt>
                <c:pt idx="675">
                  <c:v>2731655.335491165</c:v>
                </c:pt>
                <c:pt idx="676">
                  <c:v>2731655.332169951</c:v>
                </c:pt>
                <c:pt idx="677">
                  <c:v>2731655.401360971</c:v>
                </c:pt>
                <c:pt idx="678">
                  <c:v>2731655.275687209</c:v>
                </c:pt>
                <c:pt idx="679">
                  <c:v>2731655.197183016</c:v>
                </c:pt>
                <c:pt idx="680">
                  <c:v>2731655.300267986</c:v>
                </c:pt>
                <c:pt idx="681">
                  <c:v>2731655.215329977</c:v>
                </c:pt>
                <c:pt idx="682">
                  <c:v>2731655.284502923</c:v>
                </c:pt>
                <c:pt idx="683">
                  <c:v>2731655.271119141</c:v>
                </c:pt>
                <c:pt idx="684">
                  <c:v>2731655.290469893</c:v>
                </c:pt>
                <c:pt idx="685">
                  <c:v>2731655.325948481</c:v>
                </c:pt>
                <c:pt idx="686">
                  <c:v>2731655.284800783</c:v>
                </c:pt>
                <c:pt idx="687">
                  <c:v>2731655.347635418</c:v>
                </c:pt>
                <c:pt idx="688">
                  <c:v>2731655.300634317</c:v>
                </c:pt>
                <c:pt idx="689">
                  <c:v>2731655.44074511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11.44899729042143</c:v>
                </c:pt>
                <c:pt idx="2">
                  <c:v>3.417548781607572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11.61625900229093</c:v>
                </c:pt>
                <c:pt idx="2">
                  <c:v>3.300873648581092</c:v>
                </c:pt>
                <c:pt idx="3">
                  <c:v>0.03921334863625472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0.1672617118695011</c:v>
                </c:pt>
                <c:pt idx="2">
                  <c:v>11.33232215739495</c:v>
                </c:pt>
                <c:pt idx="3">
                  <c:v>3.456762130243825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5.826007293324656</c:v>
                </c:pt>
                <c:pt idx="2">
                  <c:v>6.684109282087538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5.863311834425382</c:v>
                </c:pt>
                <c:pt idx="2">
                  <c:v>6.573354525400596</c:v>
                </c:pt>
                <c:pt idx="3">
                  <c:v>0.1591916890093874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0.03730454110072579</c:v>
                </c:pt>
                <c:pt idx="2">
                  <c:v>5.715252536637714</c:v>
                </c:pt>
                <c:pt idx="3">
                  <c:v>6.843300971096925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11.48286045449542</c:v>
                </c:pt>
                <c:pt idx="2">
                  <c:v>3.426637247851703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11.64205214350481</c:v>
                </c:pt>
                <c:pt idx="2">
                  <c:v>3.315587993369658</c:v>
                </c:pt>
                <c:pt idx="3">
                  <c:v>0.03730454110072579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0.1591916890093874</c:v>
                </c:pt>
                <c:pt idx="2">
                  <c:v>11.37181120001337</c:v>
                </c:pt>
                <c:pt idx="3">
                  <c:v>3.46394178895243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5.838433618475948</c:v>
                </c:pt>
                <c:pt idx="2">
                  <c:v>6.707954432948613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5.874249096703863</c:v>
                </c:pt>
                <c:pt idx="2">
                  <c:v>6.601561507696325</c:v>
                </c:pt>
                <c:pt idx="3">
                  <c:v>0.1528915993398738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0.03581547822791486</c:v>
                </c:pt>
                <c:pt idx="2">
                  <c:v>5.73204069322366</c:v>
                </c:pt>
                <c:pt idx="3">
                  <c:v>6.860846032288486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11.51435458079528</c:v>
                </c:pt>
                <c:pt idx="2">
                  <c:v>3.435237859358351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11.66724618013516</c:v>
                </c:pt>
                <c:pt idx="2">
                  <c:v>3.328573840614894</c:v>
                </c:pt>
                <c:pt idx="3">
                  <c:v>0.03581547822791486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0.1528915993398738</c:v>
                </c:pt>
                <c:pt idx="2">
                  <c:v>11.40769056205183</c:v>
                </c:pt>
                <c:pt idx="3">
                  <c:v>3.471053337586267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5.844743206361606</c:v>
                </c:pt>
                <c:pt idx="2">
                  <c:v>6.722652370386191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5.879382100109487</c:v>
                </c:pt>
                <c:pt idx="2">
                  <c:v>6.619719516320316</c:v>
                </c:pt>
                <c:pt idx="3">
                  <c:v>0.1479096031460295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0.03463889374788057</c:v>
                </c:pt>
                <c:pt idx="2">
                  <c:v>5.741810352295731</c:v>
                </c:pt>
                <c:pt idx="3">
                  <c:v>6.87056197353222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11.53222900186729</c:v>
                </c:pt>
                <c:pt idx="2">
                  <c:v>3.439958000843365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11.68013860501332</c:v>
                </c:pt>
                <c:pt idx="2">
                  <c:v>3.336771698139339</c:v>
                </c:pt>
                <c:pt idx="3">
                  <c:v>0.03463889374788057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0.1479096031460295</c:v>
                </c:pt>
                <c:pt idx="2">
                  <c:v>11.42904269916327</c:v>
                </c:pt>
                <c:pt idx="3">
                  <c:v>3.474596894591247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5.846625699850227</c:v>
                </c:pt>
                <c:pt idx="2">
                  <c:v>6.730436891883794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5.880361793492862</c:v>
                </c:pt>
                <c:pt idx="2">
                  <c:v>6.630168792010583</c:v>
                </c:pt>
                <c:pt idx="3">
                  <c:v>0.1440844376866814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0.0337360936426354</c:v>
                </c:pt>
                <c:pt idx="2">
                  <c:v>5.746357599977016</c:v>
                </c:pt>
                <c:pt idx="3">
                  <c:v>6.874521329570475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11.54003084771039</c:v>
                </c:pt>
                <c:pt idx="2">
                  <c:v>3.441830696343306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11.68411528539707</c:v>
                </c:pt>
                <c:pt idx="2">
                  <c:v>3.341322165711893</c:v>
                </c:pt>
                <c:pt idx="3">
                  <c:v>0.0337360936426354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0.1440844376866814</c:v>
                </c:pt>
                <c:pt idx="2">
                  <c:v>11.43952231707898</c:v>
                </c:pt>
                <c:pt idx="3">
                  <c:v>3.475566789985943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5.846869588495371</c:v>
                </c:pt>
                <c:pt idx="2">
                  <c:v>6.734728634940161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5.87995744682622</c:v>
                </c:pt>
                <c:pt idx="2">
                  <c:v>6.636377474676491</c:v>
                </c:pt>
                <c:pt idx="3">
                  <c:v>0.1413366839360956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0.03308785833084826</c:v>
                </c:pt>
                <c:pt idx="2">
                  <c:v>5.748518428231701</c:v>
                </c:pt>
                <c:pt idx="3">
                  <c:v>6.876065318876256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TE y TT!$B$2:$B$691</c:f>
              <c:numCache>
                <c:formatCode>General</c:formatCode>
                <c:ptCount val="690"/>
                <c:pt idx="0">
                  <c:v>2775296.890287946</c:v>
                </c:pt>
                <c:pt idx="1">
                  <c:v>27752968.9028795</c:v>
                </c:pt>
                <c:pt idx="2">
                  <c:v>26982083.54354011</c:v>
                </c:pt>
                <c:pt idx="3">
                  <c:v>26211552.81828057</c:v>
                </c:pt>
                <c:pt idx="4">
                  <c:v>25441303.61326398</c:v>
                </c:pt>
                <c:pt idx="5">
                  <c:v>24671277.14839988</c:v>
                </c:pt>
                <c:pt idx="6">
                  <c:v>23901424.73697355</c:v>
                </c:pt>
                <c:pt idx="7">
                  <c:v>23131704.81141609</c:v>
                </c:pt>
                <c:pt idx="8">
                  <c:v>22362080.75339165</c:v>
                </c:pt>
                <c:pt idx="9">
                  <c:v>21592519.23718084</c:v>
                </c:pt>
                <c:pt idx="10">
                  <c:v>20822988.89336273</c:v>
                </c:pt>
                <c:pt idx="11">
                  <c:v>20053459.15596344</c:v>
                </c:pt>
                <c:pt idx="12">
                  <c:v>19283899.18655511</c:v>
                </c:pt>
                <c:pt idx="13">
                  <c:v>18501544.88726703</c:v>
                </c:pt>
                <c:pt idx="14">
                  <c:v>17718710.74206546</c:v>
                </c:pt>
                <c:pt idx="15">
                  <c:v>16935125.99330591</c:v>
                </c:pt>
                <c:pt idx="16">
                  <c:v>16150462.07832263</c:v>
                </c:pt>
                <c:pt idx="17">
                  <c:v>13876484.45143975</c:v>
                </c:pt>
                <c:pt idx="18">
                  <c:v>12818318.12468931</c:v>
                </c:pt>
                <c:pt idx="19">
                  <c:v>12112591.25893161</c:v>
                </c:pt>
                <c:pt idx="20">
                  <c:v>11558198.68773754</c:v>
                </c:pt>
                <c:pt idx="21">
                  <c:v>11421621.47721049</c:v>
                </c:pt>
                <c:pt idx="22">
                  <c:v>11028272.71589971</c:v>
                </c:pt>
                <c:pt idx="23">
                  <c:v>10895274.2698447</c:v>
                </c:pt>
                <c:pt idx="24">
                  <c:v>10597080.89973883</c:v>
                </c:pt>
                <c:pt idx="25">
                  <c:v>10630485.17020711</c:v>
                </c:pt>
                <c:pt idx="26">
                  <c:v>11073588.35857594</c:v>
                </c:pt>
                <c:pt idx="27">
                  <c:v>10630913.44045438</c:v>
                </c:pt>
                <c:pt idx="28">
                  <c:v>11075037.56534584</c:v>
                </c:pt>
                <c:pt idx="29">
                  <c:v>10630752.37338886</c:v>
                </c:pt>
                <c:pt idx="30">
                  <c:v>11075802.4836841</c:v>
                </c:pt>
                <c:pt idx="31">
                  <c:v>10630767.15112377</c:v>
                </c:pt>
                <c:pt idx="32">
                  <c:v>11077840.883897</c:v>
                </c:pt>
                <c:pt idx="33">
                  <c:v>10766230.77883958</c:v>
                </c:pt>
                <c:pt idx="34">
                  <c:v>10104922.8993536</c:v>
                </c:pt>
                <c:pt idx="35">
                  <c:v>9330710.8973104</c:v>
                </c:pt>
                <c:pt idx="36">
                  <c:v>8960004.510572679</c:v>
                </c:pt>
                <c:pt idx="37">
                  <c:v>8658968.17626982</c:v>
                </c:pt>
                <c:pt idx="38">
                  <c:v>8064031.929165943</c:v>
                </c:pt>
                <c:pt idx="39">
                  <c:v>8085773.33185473</c:v>
                </c:pt>
                <c:pt idx="40">
                  <c:v>8165077.011675945</c:v>
                </c:pt>
                <c:pt idx="41">
                  <c:v>7904323.970798254</c:v>
                </c:pt>
                <c:pt idx="42">
                  <c:v>7567698.925688693</c:v>
                </c:pt>
                <c:pt idx="43">
                  <c:v>7308666.45144801</c:v>
                </c:pt>
                <c:pt idx="44">
                  <c:v>6952880.603171507</c:v>
                </c:pt>
                <c:pt idx="45">
                  <c:v>7017369.459784431</c:v>
                </c:pt>
                <c:pt idx="46">
                  <c:v>6827694.07469031</c:v>
                </c:pt>
                <c:pt idx="47">
                  <c:v>6835579.315324376</c:v>
                </c:pt>
                <c:pt idx="48">
                  <c:v>6878779.994734363</c:v>
                </c:pt>
                <c:pt idx="49">
                  <c:v>6885833.5069759</c:v>
                </c:pt>
                <c:pt idx="50">
                  <c:v>6920855.863824896</c:v>
                </c:pt>
                <c:pt idx="51">
                  <c:v>6938383.453936419</c:v>
                </c:pt>
                <c:pt idx="52">
                  <c:v>6954304.293280862</c:v>
                </c:pt>
                <c:pt idx="53">
                  <c:v>6963902.814673365</c:v>
                </c:pt>
                <c:pt idx="54">
                  <c:v>6950413.089120287</c:v>
                </c:pt>
                <c:pt idx="55">
                  <c:v>6987450.382647603</c:v>
                </c:pt>
                <c:pt idx="56">
                  <c:v>6574604.08125664</c:v>
                </c:pt>
                <c:pt idx="57">
                  <c:v>6445809.300758145</c:v>
                </c:pt>
                <c:pt idx="58">
                  <c:v>6380609.940555192</c:v>
                </c:pt>
                <c:pt idx="59">
                  <c:v>6359737.096680332</c:v>
                </c:pt>
                <c:pt idx="60">
                  <c:v>6015183.818956931</c:v>
                </c:pt>
                <c:pt idx="61">
                  <c:v>5769446.255775296</c:v>
                </c:pt>
                <c:pt idx="62">
                  <c:v>5651083.842066248</c:v>
                </c:pt>
                <c:pt idx="63">
                  <c:v>5537543.92761641</c:v>
                </c:pt>
                <c:pt idx="64">
                  <c:v>5347766.71023389</c:v>
                </c:pt>
                <c:pt idx="65">
                  <c:v>5135496.617646122</c:v>
                </c:pt>
                <c:pt idx="66">
                  <c:v>5098278.36759133</c:v>
                </c:pt>
                <c:pt idx="67">
                  <c:v>5059380.322950208</c:v>
                </c:pt>
                <c:pt idx="68">
                  <c:v>5066948.144244691</c:v>
                </c:pt>
                <c:pt idx="69">
                  <c:v>4953513.64896372</c:v>
                </c:pt>
                <c:pt idx="70">
                  <c:v>4916850.894017163</c:v>
                </c:pt>
                <c:pt idx="71">
                  <c:v>4919306.999037767</c:v>
                </c:pt>
                <c:pt idx="72">
                  <c:v>4856799.022970619</c:v>
                </c:pt>
                <c:pt idx="73">
                  <c:v>4855984.272520004</c:v>
                </c:pt>
                <c:pt idx="74">
                  <c:v>4794120.787139338</c:v>
                </c:pt>
                <c:pt idx="75">
                  <c:v>4804546.187899879</c:v>
                </c:pt>
                <c:pt idx="76">
                  <c:v>4602231.027132719</c:v>
                </c:pt>
                <c:pt idx="77">
                  <c:v>4451771.24581523</c:v>
                </c:pt>
                <c:pt idx="78">
                  <c:v>4317656.776262526</c:v>
                </c:pt>
                <c:pt idx="79">
                  <c:v>4197661.401860415</c:v>
                </c:pt>
                <c:pt idx="80">
                  <c:v>4130233.088874441</c:v>
                </c:pt>
                <c:pt idx="81">
                  <c:v>3985902.377822102</c:v>
                </c:pt>
                <c:pt idx="82">
                  <c:v>3875523.750398947</c:v>
                </c:pt>
                <c:pt idx="83">
                  <c:v>3777357.56069204</c:v>
                </c:pt>
                <c:pt idx="84">
                  <c:v>3731515.92718621</c:v>
                </c:pt>
                <c:pt idx="85">
                  <c:v>3734327.342950212</c:v>
                </c:pt>
                <c:pt idx="86">
                  <c:v>3704237.156514064</c:v>
                </c:pt>
                <c:pt idx="87">
                  <c:v>3699916.24964472</c:v>
                </c:pt>
                <c:pt idx="88">
                  <c:v>3634720.596811256</c:v>
                </c:pt>
                <c:pt idx="89">
                  <c:v>3588409.732537493</c:v>
                </c:pt>
                <c:pt idx="90">
                  <c:v>3542106.557814253</c:v>
                </c:pt>
                <c:pt idx="91">
                  <c:v>3466296.439549075</c:v>
                </c:pt>
                <c:pt idx="92">
                  <c:v>3457239.554115741</c:v>
                </c:pt>
                <c:pt idx="93">
                  <c:v>3462460.354914481</c:v>
                </c:pt>
                <c:pt idx="94">
                  <c:v>3395077.573013997</c:v>
                </c:pt>
                <c:pt idx="95">
                  <c:v>3325262.736181261</c:v>
                </c:pt>
                <c:pt idx="96">
                  <c:v>3239942.593509228</c:v>
                </c:pt>
                <c:pt idx="97">
                  <c:v>3198570.813469336</c:v>
                </c:pt>
                <c:pt idx="98">
                  <c:v>3134021.06676505</c:v>
                </c:pt>
                <c:pt idx="99">
                  <c:v>3053290.610800687</c:v>
                </c:pt>
                <c:pt idx="100">
                  <c:v>3002194.793673246</c:v>
                </c:pt>
                <c:pt idx="101">
                  <c:v>2970791.710340853</c:v>
                </c:pt>
                <c:pt idx="102">
                  <c:v>2953569.70094874</c:v>
                </c:pt>
                <c:pt idx="103">
                  <c:v>2955492.493138167</c:v>
                </c:pt>
                <c:pt idx="104">
                  <c:v>2936335.420332482</c:v>
                </c:pt>
                <c:pt idx="105">
                  <c:v>2935558.809903759</c:v>
                </c:pt>
                <c:pt idx="106">
                  <c:v>2886885.386580749</c:v>
                </c:pt>
                <c:pt idx="107">
                  <c:v>2834495.334473853</c:v>
                </c:pt>
                <c:pt idx="108">
                  <c:v>2820953.168030649</c:v>
                </c:pt>
                <c:pt idx="109">
                  <c:v>2805503.079819742</c:v>
                </c:pt>
                <c:pt idx="110">
                  <c:v>2806195.999380839</c:v>
                </c:pt>
                <c:pt idx="111">
                  <c:v>2777717.638634647</c:v>
                </c:pt>
                <c:pt idx="112">
                  <c:v>2712732.411994482</c:v>
                </c:pt>
                <c:pt idx="113">
                  <c:v>2672043.119354358</c:v>
                </c:pt>
                <c:pt idx="114">
                  <c:v>2632925.880766112</c:v>
                </c:pt>
                <c:pt idx="115">
                  <c:v>2588005.650990072</c:v>
                </c:pt>
                <c:pt idx="116">
                  <c:v>2544372.294853752</c:v>
                </c:pt>
                <c:pt idx="117">
                  <c:v>2496514.710254268</c:v>
                </c:pt>
                <c:pt idx="118">
                  <c:v>2470681.306666418</c:v>
                </c:pt>
                <c:pt idx="119">
                  <c:v>2451840.840627229</c:v>
                </c:pt>
                <c:pt idx="120">
                  <c:v>2424356.502091437</c:v>
                </c:pt>
                <c:pt idx="121">
                  <c:v>2404327.127473811</c:v>
                </c:pt>
                <c:pt idx="122">
                  <c:v>2392309.687100422</c:v>
                </c:pt>
                <c:pt idx="123">
                  <c:v>2388977.702993878</c:v>
                </c:pt>
                <c:pt idx="124">
                  <c:v>2351162.169454192</c:v>
                </c:pt>
                <c:pt idx="125">
                  <c:v>2312020.0591277</c:v>
                </c:pt>
                <c:pt idx="126">
                  <c:v>2304620.703718968</c:v>
                </c:pt>
                <c:pt idx="127">
                  <c:v>2305625.441116954</c:v>
                </c:pt>
                <c:pt idx="128">
                  <c:v>2271850.077026984</c:v>
                </c:pt>
                <c:pt idx="129">
                  <c:v>2240368.127388101</c:v>
                </c:pt>
                <c:pt idx="130">
                  <c:v>2204340.884025812</c:v>
                </c:pt>
                <c:pt idx="131">
                  <c:v>2189911.350858609</c:v>
                </c:pt>
                <c:pt idx="132">
                  <c:v>2165939.062792863</c:v>
                </c:pt>
                <c:pt idx="133">
                  <c:v>2127458.752745906</c:v>
                </c:pt>
                <c:pt idx="134">
                  <c:v>2096789.310607946</c:v>
                </c:pt>
                <c:pt idx="135">
                  <c:v>2078076.448084503</c:v>
                </c:pt>
                <c:pt idx="136">
                  <c:v>2056635.3153504</c:v>
                </c:pt>
                <c:pt idx="137">
                  <c:v>2041968.978010948</c:v>
                </c:pt>
                <c:pt idx="138">
                  <c:v>2026458.476224775</c:v>
                </c:pt>
                <c:pt idx="139">
                  <c:v>2018167.770570706</c:v>
                </c:pt>
                <c:pt idx="140">
                  <c:v>2016470.397652604</c:v>
                </c:pt>
                <c:pt idx="141">
                  <c:v>1986269.034320612</c:v>
                </c:pt>
                <c:pt idx="142">
                  <c:v>1975338.847084773</c:v>
                </c:pt>
                <c:pt idx="143">
                  <c:v>1966126.399751138</c:v>
                </c:pt>
                <c:pt idx="144">
                  <c:v>1966324.772065923</c:v>
                </c:pt>
                <c:pt idx="145">
                  <c:v>1949847.525222617</c:v>
                </c:pt>
                <c:pt idx="146">
                  <c:v>1917992.711808481</c:v>
                </c:pt>
                <c:pt idx="147">
                  <c:v>1899154.470271082</c:v>
                </c:pt>
                <c:pt idx="148">
                  <c:v>1881201.681210269</c:v>
                </c:pt>
                <c:pt idx="149">
                  <c:v>1860794.950372476</c:v>
                </c:pt>
                <c:pt idx="150">
                  <c:v>1839925.368389282</c:v>
                </c:pt>
                <c:pt idx="151">
                  <c:v>1814123.824811755</c:v>
                </c:pt>
                <c:pt idx="152">
                  <c:v>1797010.153565209</c:v>
                </c:pt>
                <c:pt idx="153">
                  <c:v>1783645.70795495</c:v>
                </c:pt>
                <c:pt idx="154">
                  <c:v>1766240.591892093</c:v>
                </c:pt>
                <c:pt idx="155">
                  <c:v>1753169.603720215</c:v>
                </c:pt>
                <c:pt idx="156">
                  <c:v>1745383.693337275</c:v>
                </c:pt>
                <c:pt idx="157">
                  <c:v>1747293.314943701</c:v>
                </c:pt>
                <c:pt idx="158">
                  <c:v>1724045.714665429</c:v>
                </c:pt>
                <c:pt idx="159">
                  <c:v>1701692.49754154</c:v>
                </c:pt>
                <c:pt idx="160">
                  <c:v>1697028.223184179</c:v>
                </c:pt>
                <c:pt idx="161">
                  <c:v>1697463.422001871</c:v>
                </c:pt>
                <c:pt idx="162">
                  <c:v>1678752.851103458</c:v>
                </c:pt>
                <c:pt idx="163">
                  <c:v>1662145.164164804</c:v>
                </c:pt>
                <c:pt idx="164">
                  <c:v>1643100.813761928</c:v>
                </c:pt>
                <c:pt idx="165">
                  <c:v>1636356.661740105</c:v>
                </c:pt>
                <c:pt idx="166">
                  <c:v>1625035.436271284</c:v>
                </c:pt>
                <c:pt idx="167">
                  <c:v>1604021.84240247</c:v>
                </c:pt>
                <c:pt idx="168">
                  <c:v>1585829.175575021</c:v>
                </c:pt>
                <c:pt idx="169">
                  <c:v>1573199.889757713</c:v>
                </c:pt>
                <c:pt idx="170">
                  <c:v>1559176.160187969</c:v>
                </c:pt>
                <c:pt idx="171">
                  <c:v>1549276.284924612</c:v>
                </c:pt>
                <c:pt idx="172">
                  <c:v>1539405.117482974</c:v>
                </c:pt>
                <c:pt idx="173">
                  <c:v>1534180.781343741</c:v>
                </c:pt>
                <c:pt idx="174">
                  <c:v>1533104.838405896</c:v>
                </c:pt>
                <c:pt idx="175">
                  <c:v>1515329.410781682</c:v>
                </c:pt>
                <c:pt idx="176">
                  <c:v>1501149.397101421</c:v>
                </c:pt>
                <c:pt idx="177">
                  <c:v>1493988.043206985</c:v>
                </c:pt>
                <c:pt idx="178">
                  <c:v>1486621.266233408</c:v>
                </c:pt>
                <c:pt idx="179">
                  <c:v>1486650.64974713</c:v>
                </c:pt>
                <c:pt idx="180">
                  <c:v>1480916.802602023</c:v>
                </c:pt>
                <c:pt idx="181">
                  <c:v>1482497.358319524</c:v>
                </c:pt>
                <c:pt idx="182">
                  <c:v>1465749.228827959</c:v>
                </c:pt>
                <c:pt idx="183">
                  <c:v>1454801.220120804</c:v>
                </c:pt>
                <c:pt idx="184">
                  <c:v>1442539.545173445</c:v>
                </c:pt>
                <c:pt idx="185">
                  <c:v>1430140.583083289</c:v>
                </c:pt>
                <c:pt idx="186">
                  <c:v>1414161.306245429</c:v>
                </c:pt>
                <c:pt idx="187">
                  <c:v>1401060.8551509</c:v>
                </c:pt>
                <c:pt idx="188">
                  <c:v>1390823.05826019</c:v>
                </c:pt>
                <c:pt idx="189">
                  <c:v>1378366.006197005</c:v>
                </c:pt>
                <c:pt idx="190">
                  <c:v>1368962.169249154</c:v>
                </c:pt>
                <c:pt idx="191">
                  <c:v>1363399.456237207</c:v>
                </c:pt>
                <c:pt idx="192">
                  <c:v>1364685.802067667</c:v>
                </c:pt>
                <c:pt idx="193">
                  <c:v>1353054.079132578</c:v>
                </c:pt>
                <c:pt idx="194">
                  <c:v>1338547.238478263</c:v>
                </c:pt>
                <c:pt idx="195">
                  <c:v>1328289.08990861</c:v>
                </c:pt>
                <c:pt idx="196">
                  <c:v>1317257.329093442</c:v>
                </c:pt>
                <c:pt idx="197">
                  <c:v>1309362.926641574</c:v>
                </c:pt>
                <c:pt idx="198">
                  <c:v>1308375.150346366</c:v>
                </c:pt>
                <c:pt idx="199">
                  <c:v>1308647.788670866</c:v>
                </c:pt>
                <c:pt idx="200">
                  <c:v>1297949.091079359</c:v>
                </c:pt>
                <c:pt idx="201">
                  <c:v>1291299.433905969</c:v>
                </c:pt>
                <c:pt idx="202">
                  <c:v>1280198.561798809</c:v>
                </c:pt>
                <c:pt idx="203">
                  <c:v>1269365.5548038</c:v>
                </c:pt>
                <c:pt idx="204">
                  <c:v>1260686.416698118</c:v>
                </c:pt>
                <c:pt idx="205">
                  <c:v>1250848.978311216</c:v>
                </c:pt>
                <c:pt idx="206">
                  <c:v>1243697.83098329</c:v>
                </c:pt>
                <c:pt idx="207">
                  <c:v>1236778.582351229</c:v>
                </c:pt>
                <c:pt idx="208">
                  <c:v>1233126.905517803</c:v>
                </c:pt>
                <c:pt idx="209">
                  <c:v>1232268.713604741</c:v>
                </c:pt>
                <c:pt idx="210">
                  <c:v>1220162.481216098</c:v>
                </c:pt>
                <c:pt idx="211">
                  <c:v>1215614.021042343</c:v>
                </c:pt>
                <c:pt idx="212">
                  <c:v>1205146.584408038</c:v>
                </c:pt>
                <c:pt idx="213">
                  <c:v>1198797.16188537</c:v>
                </c:pt>
                <c:pt idx="214">
                  <c:v>1197909.588874277</c:v>
                </c:pt>
                <c:pt idx="215">
                  <c:v>1197817.498828478</c:v>
                </c:pt>
                <c:pt idx="216">
                  <c:v>1192953.548621903</c:v>
                </c:pt>
                <c:pt idx="217">
                  <c:v>1193345.096897213</c:v>
                </c:pt>
                <c:pt idx="218">
                  <c:v>1184774.595038017</c:v>
                </c:pt>
                <c:pt idx="219">
                  <c:v>1176562.34970306</c:v>
                </c:pt>
                <c:pt idx="220">
                  <c:v>1166877.014442041</c:v>
                </c:pt>
                <c:pt idx="221">
                  <c:v>1158197.846686587</c:v>
                </c:pt>
                <c:pt idx="222">
                  <c:v>1151423.916486349</c:v>
                </c:pt>
                <c:pt idx="223">
                  <c:v>1142936.790294046</c:v>
                </c:pt>
                <c:pt idx="224">
                  <c:v>1136609.560258874</c:v>
                </c:pt>
                <c:pt idx="225">
                  <c:v>1132938.553753038</c:v>
                </c:pt>
                <c:pt idx="226">
                  <c:v>1133941.436306357</c:v>
                </c:pt>
                <c:pt idx="227">
                  <c:v>1126531.515246738</c:v>
                </c:pt>
                <c:pt idx="228">
                  <c:v>1116568.797426509</c:v>
                </c:pt>
                <c:pt idx="229">
                  <c:v>1109785.482262201</c:v>
                </c:pt>
                <c:pt idx="230">
                  <c:v>1102161.606879573</c:v>
                </c:pt>
                <c:pt idx="231">
                  <c:v>1096388.302997747</c:v>
                </c:pt>
                <c:pt idx="232">
                  <c:v>1096727.734284359</c:v>
                </c:pt>
                <c:pt idx="233">
                  <c:v>1095883.969173997</c:v>
                </c:pt>
                <c:pt idx="234">
                  <c:v>1096274.265486849</c:v>
                </c:pt>
                <c:pt idx="235">
                  <c:v>1088796.281954733</c:v>
                </c:pt>
                <c:pt idx="236">
                  <c:v>1081742.971203765</c:v>
                </c:pt>
                <c:pt idx="237">
                  <c:v>1074727.995747831</c:v>
                </c:pt>
                <c:pt idx="238">
                  <c:v>1069091.203718979</c:v>
                </c:pt>
                <c:pt idx="239">
                  <c:v>1062387.731545059</c:v>
                </c:pt>
                <c:pt idx="240">
                  <c:v>1057888.99815885</c:v>
                </c:pt>
                <c:pt idx="241">
                  <c:v>1053525.034564631</c:v>
                </c:pt>
                <c:pt idx="242">
                  <c:v>1051394.626769945</c:v>
                </c:pt>
                <c:pt idx="243">
                  <c:v>1050639.914533064</c:v>
                </c:pt>
                <c:pt idx="244">
                  <c:v>1042228.647108279</c:v>
                </c:pt>
                <c:pt idx="245">
                  <c:v>1039770.178073591</c:v>
                </c:pt>
                <c:pt idx="246">
                  <c:v>1032523.119443764</c:v>
                </c:pt>
                <c:pt idx="247">
                  <c:v>1028542.277734927</c:v>
                </c:pt>
                <c:pt idx="248">
                  <c:v>1028657.917743839</c:v>
                </c:pt>
                <c:pt idx="249">
                  <c:v>1028449.308170078</c:v>
                </c:pt>
                <c:pt idx="250">
                  <c:v>1025248.73666489</c:v>
                </c:pt>
                <c:pt idx="251">
                  <c:v>1025058.710484107</c:v>
                </c:pt>
                <c:pt idx="252">
                  <c:v>1020058.039096573</c:v>
                </c:pt>
                <c:pt idx="253">
                  <c:v>1015183.470897246</c:v>
                </c:pt>
                <c:pt idx="254">
                  <c:v>1008859.670115553</c:v>
                </c:pt>
                <c:pt idx="255">
                  <c:v>1002983.687083852</c:v>
                </c:pt>
                <c:pt idx="256">
                  <c:v>998758.4030306392</c:v>
                </c:pt>
                <c:pt idx="257">
                  <c:v>992893.2877356128</c:v>
                </c:pt>
                <c:pt idx="258">
                  <c:v>988805.4384552377</c:v>
                </c:pt>
                <c:pt idx="259">
                  <c:v>986522.6119139727</c:v>
                </c:pt>
                <c:pt idx="260">
                  <c:v>987477.339128974</c:v>
                </c:pt>
                <c:pt idx="261">
                  <c:v>983271.7478276168</c:v>
                </c:pt>
                <c:pt idx="262">
                  <c:v>976135.3656645787</c:v>
                </c:pt>
                <c:pt idx="263">
                  <c:v>972220.3097202736</c:v>
                </c:pt>
                <c:pt idx="264">
                  <c:v>967111.3869988166</c:v>
                </c:pt>
                <c:pt idx="265">
                  <c:v>962804.1042760273</c:v>
                </c:pt>
                <c:pt idx="266">
                  <c:v>963167.8681647955</c:v>
                </c:pt>
                <c:pt idx="267">
                  <c:v>960797.1824616751</c:v>
                </c:pt>
                <c:pt idx="268">
                  <c:v>961632.5598604402</c:v>
                </c:pt>
                <c:pt idx="269">
                  <c:v>957861.1458432592</c:v>
                </c:pt>
                <c:pt idx="270">
                  <c:v>953564.2872287248</c:v>
                </c:pt>
                <c:pt idx="271">
                  <c:v>949439.5205057551</c:v>
                </c:pt>
                <c:pt idx="272">
                  <c:v>946371.4264292384</c:v>
                </c:pt>
                <c:pt idx="273">
                  <c:v>942121.3483144529</c:v>
                </c:pt>
                <c:pt idx="274">
                  <c:v>940150.7475810649</c:v>
                </c:pt>
                <c:pt idx="275">
                  <c:v>938078.2647165265</c:v>
                </c:pt>
                <c:pt idx="276">
                  <c:v>937293.8628375616</c:v>
                </c:pt>
                <c:pt idx="277">
                  <c:v>936499.0229066283</c:v>
                </c:pt>
                <c:pt idx="278">
                  <c:v>930758.977040162</c:v>
                </c:pt>
                <c:pt idx="279">
                  <c:v>930879.6606955397</c:v>
                </c:pt>
                <c:pt idx="280">
                  <c:v>926285.8400195579</c:v>
                </c:pt>
                <c:pt idx="281">
                  <c:v>924650.9740763315</c:v>
                </c:pt>
                <c:pt idx="282">
                  <c:v>926076.0945746884</c:v>
                </c:pt>
                <c:pt idx="283">
                  <c:v>925944.8744257629</c:v>
                </c:pt>
                <c:pt idx="284">
                  <c:v>925816.5566389452</c:v>
                </c:pt>
                <c:pt idx="285">
                  <c:v>926711.2121770068</c:v>
                </c:pt>
                <c:pt idx="286">
                  <c:v>923044.5313303719</c:v>
                </c:pt>
                <c:pt idx="287">
                  <c:v>921155.3784868561</c:v>
                </c:pt>
                <c:pt idx="288">
                  <c:v>917910.4050152538</c:v>
                </c:pt>
                <c:pt idx="289">
                  <c:v>914535.6954591786</c:v>
                </c:pt>
                <c:pt idx="290">
                  <c:v>912887.1175967607</c:v>
                </c:pt>
                <c:pt idx="291">
                  <c:v>909193.7202879013</c:v>
                </c:pt>
                <c:pt idx="292">
                  <c:v>906989.2633093719</c:v>
                </c:pt>
                <c:pt idx="293">
                  <c:v>905725.7873699146</c:v>
                </c:pt>
                <c:pt idx="294">
                  <c:v>904525.0193689535</c:v>
                </c:pt>
                <c:pt idx="295">
                  <c:v>906423.7451252944</c:v>
                </c:pt>
                <c:pt idx="296">
                  <c:v>901759.4267085856</c:v>
                </c:pt>
                <c:pt idx="297">
                  <c:v>901604.8025903228</c:v>
                </c:pt>
                <c:pt idx="298">
                  <c:v>899312.3327361714</c:v>
                </c:pt>
                <c:pt idx="299">
                  <c:v>896068.5303374722</c:v>
                </c:pt>
                <c:pt idx="300">
                  <c:v>896266.8282986522</c:v>
                </c:pt>
                <c:pt idx="301">
                  <c:v>894807.0529772138</c:v>
                </c:pt>
                <c:pt idx="302">
                  <c:v>895311.7455127912</c:v>
                </c:pt>
                <c:pt idx="303">
                  <c:v>895537.7928183592</c:v>
                </c:pt>
                <c:pt idx="304">
                  <c:v>894151.2625612415</c:v>
                </c:pt>
                <c:pt idx="305">
                  <c:v>893690.2770530753</c:v>
                </c:pt>
                <c:pt idx="306">
                  <c:v>894172.5903791281</c:v>
                </c:pt>
                <c:pt idx="307">
                  <c:v>893062.9976767859</c:v>
                </c:pt>
                <c:pt idx="308">
                  <c:v>894749.6794745444</c:v>
                </c:pt>
                <c:pt idx="309">
                  <c:v>895635.5366422987</c:v>
                </c:pt>
                <c:pt idx="310">
                  <c:v>896994.1363264899</c:v>
                </c:pt>
                <c:pt idx="311">
                  <c:v>895318.191492421</c:v>
                </c:pt>
                <c:pt idx="312">
                  <c:v>892718.4397646614</c:v>
                </c:pt>
                <c:pt idx="313">
                  <c:v>894538.0490041614</c:v>
                </c:pt>
                <c:pt idx="314">
                  <c:v>893565.6694167573</c:v>
                </c:pt>
                <c:pt idx="315">
                  <c:v>895386.5529434377</c:v>
                </c:pt>
                <c:pt idx="316">
                  <c:v>894271.4964430849</c:v>
                </c:pt>
                <c:pt idx="317">
                  <c:v>897637.6982692583</c:v>
                </c:pt>
                <c:pt idx="318">
                  <c:v>897590.8704089369</c:v>
                </c:pt>
                <c:pt idx="319">
                  <c:v>895534.9021738414</c:v>
                </c:pt>
                <c:pt idx="320">
                  <c:v>895077.2700120262</c:v>
                </c:pt>
                <c:pt idx="321">
                  <c:v>896960.8778000918</c:v>
                </c:pt>
                <c:pt idx="322">
                  <c:v>898115.2950425429</c:v>
                </c:pt>
                <c:pt idx="323">
                  <c:v>896308.1324747432</c:v>
                </c:pt>
                <c:pt idx="324">
                  <c:v>898322.9317718412</c:v>
                </c:pt>
                <c:pt idx="325">
                  <c:v>896911.8655807481</c:v>
                </c:pt>
                <c:pt idx="326">
                  <c:v>895546.9544209676</c:v>
                </c:pt>
                <c:pt idx="327">
                  <c:v>894880.9675690067</c:v>
                </c:pt>
                <c:pt idx="328">
                  <c:v>893270.067010622</c:v>
                </c:pt>
                <c:pt idx="329">
                  <c:v>893297.515930503</c:v>
                </c:pt>
                <c:pt idx="330">
                  <c:v>895919.9181143428</c:v>
                </c:pt>
                <c:pt idx="331">
                  <c:v>894420.3597153259</c:v>
                </c:pt>
                <c:pt idx="332">
                  <c:v>893981.711205463</c:v>
                </c:pt>
                <c:pt idx="333">
                  <c:v>892672.5752247417</c:v>
                </c:pt>
                <c:pt idx="334">
                  <c:v>890640.2337165507</c:v>
                </c:pt>
                <c:pt idx="335">
                  <c:v>894202.542171222</c:v>
                </c:pt>
                <c:pt idx="336">
                  <c:v>888844.9635464732</c:v>
                </c:pt>
                <c:pt idx="337">
                  <c:v>894246.5128613892</c:v>
                </c:pt>
                <c:pt idx="338">
                  <c:v>894448.4940729057</c:v>
                </c:pt>
                <c:pt idx="339">
                  <c:v>893896.7350088985</c:v>
                </c:pt>
                <c:pt idx="340">
                  <c:v>893395.1777607563</c:v>
                </c:pt>
                <c:pt idx="341">
                  <c:v>894279.574692432</c:v>
                </c:pt>
                <c:pt idx="342">
                  <c:v>893327.9900329966</c:v>
                </c:pt>
                <c:pt idx="343">
                  <c:v>892807.910896492</c:v>
                </c:pt>
                <c:pt idx="344">
                  <c:v>893592.19461373</c:v>
                </c:pt>
                <c:pt idx="345">
                  <c:v>895432.16070955</c:v>
                </c:pt>
                <c:pt idx="346">
                  <c:v>895689.870028645</c:v>
                </c:pt>
                <c:pt idx="347">
                  <c:v>897184.5510721407</c:v>
                </c:pt>
                <c:pt idx="348">
                  <c:v>895400.996758456</c:v>
                </c:pt>
                <c:pt idx="349">
                  <c:v>893664.3879060213</c:v>
                </c:pt>
                <c:pt idx="350">
                  <c:v>895014.8247791916</c:v>
                </c:pt>
                <c:pt idx="351">
                  <c:v>893991.2137795228</c:v>
                </c:pt>
                <c:pt idx="352">
                  <c:v>894483.4540012233</c:v>
                </c:pt>
                <c:pt idx="353">
                  <c:v>894825.7313397232</c:v>
                </c:pt>
                <c:pt idx="354">
                  <c:v>894905.4593168367</c:v>
                </c:pt>
                <c:pt idx="355">
                  <c:v>894953.5033983696</c:v>
                </c:pt>
                <c:pt idx="356">
                  <c:v>893186.4135185749</c:v>
                </c:pt>
                <c:pt idx="357">
                  <c:v>894520.1209114422</c:v>
                </c:pt>
                <c:pt idx="358">
                  <c:v>894906.4804969843</c:v>
                </c:pt>
                <c:pt idx="359">
                  <c:v>894809.0224262394</c:v>
                </c:pt>
                <c:pt idx="360">
                  <c:v>893375.1412606783</c:v>
                </c:pt>
                <c:pt idx="361">
                  <c:v>895584.5394023039</c:v>
                </c:pt>
                <c:pt idx="362">
                  <c:v>893154.4373782002</c:v>
                </c:pt>
                <c:pt idx="363">
                  <c:v>894041.3558856095</c:v>
                </c:pt>
                <c:pt idx="364">
                  <c:v>894867.838222272</c:v>
                </c:pt>
                <c:pt idx="365">
                  <c:v>895110.7914100563</c:v>
                </c:pt>
                <c:pt idx="366">
                  <c:v>894855.2680579427</c:v>
                </c:pt>
                <c:pt idx="367">
                  <c:v>895985.3922215269</c:v>
                </c:pt>
                <c:pt idx="368">
                  <c:v>895841.895275262</c:v>
                </c:pt>
                <c:pt idx="369">
                  <c:v>896182.1507974098</c:v>
                </c:pt>
                <c:pt idx="370">
                  <c:v>896035.4034604894</c:v>
                </c:pt>
                <c:pt idx="371">
                  <c:v>896591.453276279</c:v>
                </c:pt>
                <c:pt idx="372">
                  <c:v>896493.2215237833</c:v>
                </c:pt>
                <c:pt idx="373">
                  <c:v>897426.291928118</c:v>
                </c:pt>
                <c:pt idx="374">
                  <c:v>896522.171831238</c:v>
                </c:pt>
                <c:pt idx="375">
                  <c:v>896569.0967244176</c:v>
                </c:pt>
                <c:pt idx="376">
                  <c:v>896486.0662453237</c:v>
                </c:pt>
                <c:pt idx="377">
                  <c:v>896218.5841796414</c:v>
                </c:pt>
                <c:pt idx="378">
                  <c:v>895527.9033060711</c:v>
                </c:pt>
                <c:pt idx="379">
                  <c:v>895242.7440713545</c:v>
                </c:pt>
                <c:pt idx="380">
                  <c:v>894685.4539552516</c:v>
                </c:pt>
                <c:pt idx="381">
                  <c:v>894823.1827056269</c:v>
                </c:pt>
                <c:pt idx="382">
                  <c:v>894766.6011089856</c:v>
                </c:pt>
                <c:pt idx="383">
                  <c:v>893894.8083215791</c:v>
                </c:pt>
                <c:pt idx="384">
                  <c:v>894585.6311560569</c:v>
                </c:pt>
                <c:pt idx="385">
                  <c:v>895011.0422239073</c:v>
                </c:pt>
                <c:pt idx="386">
                  <c:v>894680.7600154775</c:v>
                </c:pt>
                <c:pt idx="387">
                  <c:v>894843.6557298896</c:v>
                </c:pt>
                <c:pt idx="388">
                  <c:v>895205.7118205143</c:v>
                </c:pt>
                <c:pt idx="389">
                  <c:v>893923.251967171</c:v>
                </c:pt>
                <c:pt idx="390">
                  <c:v>894828.9384217636</c:v>
                </c:pt>
                <c:pt idx="391">
                  <c:v>894423.025917337</c:v>
                </c:pt>
                <c:pt idx="392">
                  <c:v>894763.884512015</c:v>
                </c:pt>
                <c:pt idx="393">
                  <c:v>894654.7416523378</c:v>
                </c:pt>
                <c:pt idx="394">
                  <c:v>894964.3247507151</c:v>
                </c:pt>
                <c:pt idx="395">
                  <c:v>894487.5332989678</c:v>
                </c:pt>
                <c:pt idx="396">
                  <c:v>894775.4275089919</c:v>
                </c:pt>
                <c:pt idx="397">
                  <c:v>894067.2606084076</c:v>
                </c:pt>
                <c:pt idx="398">
                  <c:v>894828.2800603231</c:v>
                </c:pt>
                <c:pt idx="399">
                  <c:v>894861.1510056086</c:v>
                </c:pt>
                <c:pt idx="400">
                  <c:v>895160.3837936739</c:v>
                </c:pt>
                <c:pt idx="401">
                  <c:v>895116.9201412143</c:v>
                </c:pt>
                <c:pt idx="402">
                  <c:v>895282.3061160468</c:v>
                </c:pt>
                <c:pt idx="403">
                  <c:v>894871.4490231692</c:v>
                </c:pt>
                <c:pt idx="404">
                  <c:v>894943.9188051878</c:v>
                </c:pt>
                <c:pt idx="405">
                  <c:v>895376.3173666566</c:v>
                </c:pt>
                <c:pt idx="406">
                  <c:v>894954.3367665272</c:v>
                </c:pt>
                <c:pt idx="407">
                  <c:v>894563.5055494418</c:v>
                </c:pt>
                <c:pt idx="408">
                  <c:v>894810.1752497222</c:v>
                </c:pt>
                <c:pt idx="409">
                  <c:v>894274.2783616635</c:v>
                </c:pt>
                <c:pt idx="410">
                  <c:v>894040.6727384499</c:v>
                </c:pt>
                <c:pt idx="411">
                  <c:v>894250.3496746435</c:v>
                </c:pt>
                <c:pt idx="412">
                  <c:v>894126.5548227704</c:v>
                </c:pt>
                <c:pt idx="413">
                  <c:v>894263.8759373875</c:v>
                </c:pt>
                <c:pt idx="414">
                  <c:v>893964.708798678</c:v>
                </c:pt>
                <c:pt idx="415">
                  <c:v>894008.9735638667</c:v>
                </c:pt>
                <c:pt idx="416">
                  <c:v>894031.5679215812</c:v>
                </c:pt>
                <c:pt idx="417">
                  <c:v>893690.8168150985</c:v>
                </c:pt>
                <c:pt idx="418">
                  <c:v>893618.508924907</c:v>
                </c:pt>
                <c:pt idx="419">
                  <c:v>894026.0693916483</c:v>
                </c:pt>
                <c:pt idx="420">
                  <c:v>894086.7192033005</c:v>
                </c:pt>
                <c:pt idx="421">
                  <c:v>894201.9069737006</c:v>
                </c:pt>
                <c:pt idx="422">
                  <c:v>893770.3643372369</c:v>
                </c:pt>
                <c:pt idx="423">
                  <c:v>894336.3082679547</c:v>
                </c:pt>
                <c:pt idx="424">
                  <c:v>894409.3669984718</c:v>
                </c:pt>
                <c:pt idx="425">
                  <c:v>894306.0945878892</c:v>
                </c:pt>
                <c:pt idx="426">
                  <c:v>894523.3768691324</c:v>
                </c:pt>
                <c:pt idx="427">
                  <c:v>894450.230151471</c:v>
                </c:pt>
                <c:pt idx="428">
                  <c:v>894399.7074788817</c:v>
                </c:pt>
                <c:pt idx="429">
                  <c:v>894324.0427464992</c:v>
                </c:pt>
                <c:pt idx="430">
                  <c:v>894375.4397881838</c:v>
                </c:pt>
                <c:pt idx="431">
                  <c:v>894389.2012421984</c:v>
                </c:pt>
                <c:pt idx="432">
                  <c:v>894119.0109586866</c:v>
                </c:pt>
                <c:pt idx="433">
                  <c:v>893945.0163474053</c:v>
                </c:pt>
                <c:pt idx="434">
                  <c:v>893992.7663260195</c:v>
                </c:pt>
                <c:pt idx="435">
                  <c:v>894038.7916017895</c:v>
                </c:pt>
                <c:pt idx="436">
                  <c:v>893928.377823581</c:v>
                </c:pt>
                <c:pt idx="437">
                  <c:v>894143.2929512367</c:v>
                </c:pt>
                <c:pt idx="438">
                  <c:v>893932.2025931918</c:v>
                </c:pt>
                <c:pt idx="439">
                  <c:v>893617.7770644962</c:v>
                </c:pt>
                <c:pt idx="440">
                  <c:v>893631.3588577104</c:v>
                </c:pt>
                <c:pt idx="441">
                  <c:v>893681.8228121897</c:v>
                </c:pt>
                <c:pt idx="442">
                  <c:v>893661.4514966427</c:v>
                </c:pt>
                <c:pt idx="443">
                  <c:v>893682.0739913044</c:v>
                </c:pt>
                <c:pt idx="444">
                  <c:v>893757.9686634685</c:v>
                </c:pt>
                <c:pt idx="445">
                  <c:v>893777.4687498204</c:v>
                </c:pt>
                <c:pt idx="446">
                  <c:v>893610.3228691267</c:v>
                </c:pt>
                <c:pt idx="447">
                  <c:v>893581.2609661783</c:v>
                </c:pt>
                <c:pt idx="448">
                  <c:v>893589.4254333555</c:v>
                </c:pt>
                <c:pt idx="449">
                  <c:v>893569.5598441777</c:v>
                </c:pt>
                <c:pt idx="450">
                  <c:v>893668.3770500259</c:v>
                </c:pt>
                <c:pt idx="451">
                  <c:v>893709.4398793285</c:v>
                </c:pt>
                <c:pt idx="452">
                  <c:v>893870.4834436529</c:v>
                </c:pt>
                <c:pt idx="453">
                  <c:v>893913.4762519234</c:v>
                </c:pt>
                <c:pt idx="454">
                  <c:v>893714.3787164794</c:v>
                </c:pt>
                <c:pt idx="455">
                  <c:v>893717.5369416394</c:v>
                </c:pt>
                <c:pt idx="456">
                  <c:v>894032.9081087152</c:v>
                </c:pt>
                <c:pt idx="457">
                  <c:v>894034.0664804968</c:v>
                </c:pt>
                <c:pt idx="458">
                  <c:v>894008.0439509769</c:v>
                </c:pt>
                <c:pt idx="459">
                  <c:v>893995.3745599136</c:v>
                </c:pt>
                <c:pt idx="460">
                  <c:v>894159.108747885</c:v>
                </c:pt>
                <c:pt idx="461">
                  <c:v>893953.4985232218</c:v>
                </c:pt>
                <c:pt idx="462">
                  <c:v>894217.7583143418</c:v>
                </c:pt>
                <c:pt idx="463">
                  <c:v>894035.0010395206</c:v>
                </c:pt>
                <c:pt idx="464">
                  <c:v>894135.2236569608</c:v>
                </c:pt>
                <c:pt idx="465">
                  <c:v>894066.7086915211</c:v>
                </c:pt>
                <c:pt idx="466">
                  <c:v>893938.9298988573</c:v>
                </c:pt>
                <c:pt idx="467">
                  <c:v>893990.4037649208</c:v>
                </c:pt>
                <c:pt idx="468">
                  <c:v>894026.3517943324</c:v>
                </c:pt>
                <c:pt idx="469">
                  <c:v>894081.7709093845</c:v>
                </c:pt>
                <c:pt idx="470">
                  <c:v>893988.1168043335</c:v>
                </c:pt>
                <c:pt idx="471">
                  <c:v>894045.5304609439</c:v>
                </c:pt>
                <c:pt idx="472">
                  <c:v>893923.6869853501</c:v>
                </c:pt>
                <c:pt idx="473">
                  <c:v>893881.3376983954</c:v>
                </c:pt>
                <c:pt idx="474">
                  <c:v>893911.2355076968</c:v>
                </c:pt>
                <c:pt idx="475">
                  <c:v>893836.8251561</c:v>
                </c:pt>
                <c:pt idx="476">
                  <c:v>893840.7614639638</c:v>
                </c:pt>
                <c:pt idx="477">
                  <c:v>893915.1379639591</c:v>
                </c:pt>
                <c:pt idx="478">
                  <c:v>893901.6677888125</c:v>
                </c:pt>
                <c:pt idx="479">
                  <c:v>893891.1240769088</c:v>
                </c:pt>
                <c:pt idx="480">
                  <c:v>893861.4540351401</c:v>
                </c:pt>
                <c:pt idx="481">
                  <c:v>893941.7602042708</c:v>
                </c:pt>
                <c:pt idx="482">
                  <c:v>893854.8389481696</c:v>
                </c:pt>
                <c:pt idx="483">
                  <c:v>893926.7784011255</c:v>
                </c:pt>
                <c:pt idx="484">
                  <c:v>893911.4993793194</c:v>
                </c:pt>
                <c:pt idx="485">
                  <c:v>893900.7617517476</c:v>
                </c:pt>
                <c:pt idx="486">
                  <c:v>893897.0628947015</c:v>
                </c:pt>
                <c:pt idx="487">
                  <c:v>893877.9331029938</c:v>
                </c:pt>
                <c:pt idx="488">
                  <c:v>893978.0417462973</c:v>
                </c:pt>
                <c:pt idx="489">
                  <c:v>893820.770661631</c:v>
                </c:pt>
                <c:pt idx="490">
                  <c:v>893952.4243598067</c:v>
                </c:pt>
                <c:pt idx="491">
                  <c:v>893963.2192294166</c:v>
                </c:pt>
                <c:pt idx="492">
                  <c:v>893933.9599886918</c:v>
                </c:pt>
                <c:pt idx="493">
                  <c:v>893916.1215053068</c:v>
                </c:pt>
                <c:pt idx="494">
                  <c:v>893943.657740748</c:v>
                </c:pt>
                <c:pt idx="495">
                  <c:v>893958.1962889072</c:v>
                </c:pt>
                <c:pt idx="496">
                  <c:v>893968.0072915464</c:v>
                </c:pt>
                <c:pt idx="497">
                  <c:v>893957.7279746379</c:v>
                </c:pt>
                <c:pt idx="498">
                  <c:v>893968.1711686958</c:v>
                </c:pt>
                <c:pt idx="499">
                  <c:v>893951.5786221862</c:v>
                </c:pt>
                <c:pt idx="500">
                  <c:v>893968.458425098</c:v>
                </c:pt>
                <c:pt idx="501">
                  <c:v>893998.904900706</c:v>
                </c:pt>
                <c:pt idx="502">
                  <c:v>893951.1871514411</c:v>
                </c:pt>
                <c:pt idx="503">
                  <c:v>893996.1497647803</c:v>
                </c:pt>
                <c:pt idx="504">
                  <c:v>894001.7267242011</c:v>
                </c:pt>
                <c:pt idx="505">
                  <c:v>893920.4374598576</c:v>
                </c:pt>
                <c:pt idx="506">
                  <c:v>893990.0256263287</c:v>
                </c:pt>
                <c:pt idx="507">
                  <c:v>893983.1838438393</c:v>
                </c:pt>
                <c:pt idx="508">
                  <c:v>894000.4880583888</c:v>
                </c:pt>
                <c:pt idx="509">
                  <c:v>893955.3155200386</c:v>
                </c:pt>
                <c:pt idx="510">
                  <c:v>893972.2585585054</c:v>
                </c:pt>
                <c:pt idx="511">
                  <c:v>893940.6872004265</c:v>
                </c:pt>
                <c:pt idx="512">
                  <c:v>893991.8739481354</c:v>
                </c:pt>
                <c:pt idx="513">
                  <c:v>893990.7749625558</c:v>
                </c:pt>
                <c:pt idx="514">
                  <c:v>893982.1995281067</c:v>
                </c:pt>
                <c:pt idx="515">
                  <c:v>893981.5451069935</c:v>
                </c:pt>
                <c:pt idx="516">
                  <c:v>893989.2777946286</c:v>
                </c:pt>
                <c:pt idx="517">
                  <c:v>893982.9492573618</c:v>
                </c:pt>
                <c:pt idx="518">
                  <c:v>893979.619746902</c:v>
                </c:pt>
                <c:pt idx="519">
                  <c:v>893975.1033180524</c:v>
                </c:pt>
                <c:pt idx="520">
                  <c:v>893978.94378889</c:v>
                </c:pt>
                <c:pt idx="521">
                  <c:v>893994.0090785588</c:v>
                </c:pt>
                <c:pt idx="522">
                  <c:v>893986.5908433312</c:v>
                </c:pt>
                <c:pt idx="523">
                  <c:v>893996.7065695215</c:v>
                </c:pt>
                <c:pt idx="524">
                  <c:v>893993.3157813278</c:v>
                </c:pt>
                <c:pt idx="525">
                  <c:v>893979.9657124154</c:v>
                </c:pt>
                <c:pt idx="526">
                  <c:v>893946.7173094427</c:v>
                </c:pt>
                <c:pt idx="527">
                  <c:v>893939.5734773569</c:v>
                </c:pt>
                <c:pt idx="528">
                  <c:v>893936.728744546</c:v>
                </c:pt>
                <c:pt idx="529">
                  <c:v>893939.1991028161</c:v>
                </c:pt>
                <c:pt idx="530">
                  <c:v>893917.7375028833</c:v>
                </c:pt>
                <c:pt idx="531">
                  <c:v>893925.9339029127</c:v>
                </c:pt>
                <c:pt idx="532">
                  <c:v>893890.890697849</c:v>
                </c:pt>
                <c:pt idx="533">
                  <c:v>893919.3754140264</c:v>
                </c:pt>
                <c:pt idx="534">
                  <c:v>893920.7835151367</c:v>
                </c:pt>
                <c:pt idx="535">
                  <c:v>893916.9398632155</c:v>
                </c:pt>
                <c:pt idx="536">
                  <c:v>893920.1735702825</c:v>
                </c:pt>
                <c:pt idx="537">
                  <c:v>893919.4298238324</c:v>
                </c:pt>
                <c:pt idx="538">
                  <c:v>893913.1178819714</c:v>
                </c:pt>
                <c:pt idx="539">
                  <c:v>893933.4139274611</c:v>
                </c:pt>
                <c:pt idx="540">
                  <c:v>893907.091488416</c:v>
                </c:pt>
                <c:pt idx="541">
                  <c:v>893931.7133673031</c:v>
                </c:pt>
                <c:pt idx="542">
                  <c:v>893940.7672204336</c:v>
                </c:pt>
                <c:pt idx="543">
                  <c:v>893910.2854859884</c:v>
                </c:pt>
                <c:pt idx="544">
                  <c:v>893927.3680842151</c:v>
                </c:pt>
                <c:pt idx="545">
                  <c:v>893921.7295849852</c:v>
                </c:pt>
                <c:pt idx="546">
                  <c:v>893933.5472202797</c:v>
                </c:pt>
                <c:pt idx="547">
                  <c:v>893936.618934965</c:v>
                </c:pt>
                <c:pt idx="548">
                  <c:v>893920.5959166032</c:v>
                </c:pt>
                <c:pt idx="549">
                  <c:v>893931.0024154979</c:v>
                </c:pt>
                <c:pt idx="550">
                  <c:v>893941.6282543046</c:v>
                </c:pt>
                <c:pt idx="551">
                  <c:v>893933.8788582573</c:v>
                </c:pt>
                <c:pt idx="552">
                  <c:v>893930.5063675973</c:v>
                </c:pt>
                <c:pt idx="553">
                  <c:v>893928.1704800915</c:v>
                </c:pt>
                <c:pt idx="554">
                  <c:v>893937.9705370038</c:v>
                </c:pt>
                <c:pt idx="555">
                  <c:v>893939.6313186986</c:v>
                </c:pt>
                <c:pt idx="556">
                  <c:v>893936.5069612419</c:v>
                </c:pt>
                <c:pt idx="557">
                  <c:v>893933.1859710179</c:v>
                </c:pt>
                <c:pt idx="558">
                  <c:v>893941.8216564622</c:v>
                </c:pt>
                <c:pt idx="559">
                  <c:v>893930.4739756358</c:v>
                </c:pt>
                <c:pt idx="560">
                  <c:v>893944.8238107252</c:v>
                </c:pt>
                <c:pt idx="561">
                  <c:v>893931.2359752626</c:v>
                </c:pt>
                <c:pt idx="562">
                  <c:v>893947.1381816857</c:v>
                </c:pt>
                <c:pt idx="563">
                  <c:v>893932.8423523874</c:v>
                </c:pt>
                <c:pt idx="564">
                  <c:v>893930.112898609</c:v>
                </c:pt>
                <c:pt idx="565">
                  <c:v>893937.2331466248</c:v>
                </c:pt>
                <c:pt idx="566">
                  <c:v>893940.3917722036</c:v>
                </c:pt>
                <c:pt idx="567">
                  <c:v>893935.4103820042</c:v>
                </c:pt>
                <c:pt idx="568">
                  <c:v>893943.9191287815</c:v>
                </c:pt>
                <c:pt idx="569">
                  <c:v>893936.2474151637</c:v>
                </c:pt>
                <c:pt idx="570">
                  <c:v>893932.7837667408</c:v>
                </c:pt>
                <c:pt idx="571">
                  <c:v>893930.6095551669</c:v>
                </c:pt>
                <c:pt idx="572">
                  <c:v>893932.0153011669</c:v>
                </c:pt>
                <c:pt idx="573">
                  <c:v>893931.5369468711</c:v>
                </c:pt>
                <c:pt idx="574">
                  <c:v>893932.7867916767</c:v>
                </c:pt>
                <c:pt idx="575">
                  <c:v>893929.9008246677</c:v>
                </c:pt>
                <c:pt idx="576">
                  <c:v>893931.6042143448</c:v>
                </c:pt>
                <c:pt idx="577">
                  <c:v>893931.2612353396</c:v>
                </c:pt>
                <c:pt idx="578">
                  <c:v>893936.5085330558</c:v>
                </c:pt>
                <c:pt idx="579">
                  <c:v>893936.0127877878</c:v>
                </c:pt>
                <c:pt idx="580">
                  <c:v>893933.4542296056</c:v>
                </c:pt>
                <c:pt idx="581">
                  <c:v>893931.8673093638</c:v>
                </c:pt>
                <c:pt idx="582">
                  <c:v>893940.2847685298</c:v>
                </c:pt>
                <c:pt idx="583">
                  <c:v>893934.372758216</c:v>
                </c:pt>
                <c:pt idx="584">
                  <c:v>893938.9452127883</c:v>
                </c:pt>
                <c:pt idx="585">
                  <c:v>893938.3590839928</c:v>
                </c:pt>
                <c:pt idx="586">
                  <c:v>893938.8506924593</c:v>
                </c:pt>
                <c:pt idx="587">
                  <c:v>893937.3463942071</c:v>
                </c:pt>
                <c:pt idx="588">
                  <c:v>893941.0567361678</c:v>
                </c:pt>
                <c:pt idx="589">
                  <c:v>893941.5485686912</c:v>
                </c:pt>
                <c:pt idx="590">
                  <c:v>893947.3857742838</c:v>
                </c:pt>
                <c:pt idx="591">
                  <c:v>893941.7898668532</c:v>
                </c:pt>
                <c:pt idx="592">
                  <c:v>893935.8765129074</c:v>
                </c:pt>
                <c:pt idx="593">
                  <c:v>893942.4304853824</c:v>
                </c:pt>
                <c:pt idx="594">
                  <c:v>893941.6791431454</c:v>
                </c:pt>
                <c:pt idx="595">
                  <c:v>893942.1973970876</c:v>
                </c:pt>
                <c:pt idx="596">
                  <c:v>893944.4445421401</c:v>
                </c:pt>
                <c:pt idx="597">
                  <c:v>893940.5863528086</c:v>
                </c:pt>
                <c:pt idx="598">
                  <c:v>893941.7817665684</c:v>
                </c:pt>
                <c:pt idx="599">
                  <c:v>893942.2281281807</c:v>
                </c:pt>
                <c:pt idx="600">
                  <c:v>893941.552601676</c:v>
                </c:pt>
                <c:pt idx="601">
                  <c:v>893944.0854263942</c:v>
                </c:pt>
                <c:pt idx="602">
                  <c:v>893945.4732224121</c:v>
                </c:pt>
                <c:pt idx="603">
                  <c:v>893945.5300741692</c:v>
                </c:pt>
                <c:pt idx="604">
                  <c:v>893945.7798345486</c:v>
                </c:pt>
                <c:pt idx="605">
                  <c:v>893941.1668173083</c:v>
                </c:pt>
                <c:pt idx="606">
                  <c:v>893942.9389275475</c:v>
                </c:pt>
                <c:pt idx="607">
                  <c:v>893945.7411473693</c:v>
                </c:pt>
                <c:pt idx="608">
                  <c:v>893944.2713281109</c:v>
                </c:pt>
                <c:pt idx="609">
                  <c:v>893943.345033568</c:v>
                </c:pt>
                <c:pt idx="610">
                  <c:v>893944.149164435</c:v>
                </c:pt>
                <c:pt idx="611">
                  <c:v>893942.7988618119</c:v>
                </c:pt>
                <c:pt idx="612">
                  <c:v>893944.0105003478</c:v>
                </c:pt>
                <c:pt idx="613">
                  <c:v>893942.950084861</c:v>
                </c:pt>
                <c:pt idx="614">
                  <c:v>893942.8328401322</c:v>
                </c:pt>
                <c:pt idx="615">
                  <c:v>893940.4985156821</c:v>
                </c:pt>
                <c:pt idx="616">
                  <c:v>893940.670782726</c:v>
                </c:pt>
                <c:pt idx="617">
                  <c:v>893938.3879975885</c:v>
                </c:pt>
                <c:pt idx="618">
                  <c:v>893942.1907512809</c:v>
                </c:pt>
                <c:pt idx="619">
                  <c:v>893937.5103203072</c:v>
                </c:pt>
                <c:pt idx="620">
                  <c:v>893941.9086571116</c:v>
                </c:pt>
                <c:pt idx="621">
                  <c:v>893941.8270143117</c:v>
                </c:pt>
                <c:pt idx="622">
                  <c:v>893941.5576759351</c:v>
                </c:pt>
                <c:pt idx="623">
                  <c:v>893941.6453705308</c:v>
                </c:pt>
                <c:pt idx="624">
                  <c:v>893939.9254874382</c:v>
                </c:pt>
                <c:pt idx="625">
                  <c:v>893939.4843755771</c:v>
                </c:pt>
                <c:pt idx="626">
                  <c:v>893938.6685367689</c:v>
                </c:pt>
                <c:pt idx="627">
                  <c:v>893939.0904378436</c:v>
                </c:pt>
                <c:pt idx="628">
                  <c:v>893939.1298596528</c:v>
                </c:pt>
                <c:pt idx="629">
                  <c:v>893938.7246354989</c:v>
                </c:pt>
                <c:pt idx="630">
                  <c:v>893938.3561664328</c:v>
                </c:pt>
                <c:pt idx="631">
                  <c:v>893938.0664781177</c:v>
                </c:pt>
                <c:pt idx="632">
                  <c:v>893939.5316766588</c:v>
                </c:pt>
                <c:pt idx="633">
                  <c:v>893938.7927680346</c:v>
                </c:pt>
                <c:pt idx="634">
                  <c:v>893938.5715078004</c:v>
                </c:pt>
                <c:pt idx="635">
                  <c:v>893938.7618759262</c:v>
                </c:pt>
                <c:pt idx="636">
                  <c:v>893938.650164323</c:v>
                </c:pt>
                <c:pt idx="637">
                  <c:v>893939.3306502377</c:v>
                </c:pt>
                <c:pt idx="638">
                  <c:v>893941.2771446708</c:v>
                </c:pt>
                <c:pt idx="639">
                  <c:v>893939.0825997228</c:v>
                </c:pt>
                <c:pt idx="640">
                  <c:v>893939.7081567135</c:v>
                </c:pt>
                <c:pt idx="641">
                  <c:v>893939.5268442043</c:v>
                </c:pt>
                <c:pt idx="642">
                  <c:v>893941.0872346231</c:v>
                </c:pt>
                <c:pt idx="643">
                  <c:v>893939.3202118437</c:v>
                </c:pt>
                <c:pt idx="644">
                  <c:v>893939.2295148787</c:v>
                </c:pt>
                <c:pt idx="645">
                  <c:v>893939.9019579586</c:v>
                </c:pt>
                <c:pt idx="646">
                  <c:v>893939.5083308636</c:v>
                </c:pt>
                <c:pt idx="647">
                  <c:v>893939.9131613856</c:v>
                </c:pt>
                <c:pt idx="648">
                  <c:v>893939.9514706071</c:v>
                </c:pt>
                <c:pt idx="649">
                  <c:v>893941.0571523267</c:v>
                </c:pt>
                <c:pt idx="650">
                  <c:v>893939.529099901</c:v>
                </c:pt>
                <c:pt idx="651">
                  <c:v>893940.4186743294</c:v>
                </c:pt>
                <c:pt idx="652">
                  <c:v>893939.7660922854</c:v>
                </c:pt>
                <c:pt idx="653">
                  <c:v>893939.9117909659</c:v>
                </c:pt>
                <c:pt idx="654">
                  <c:v>893940.1589956717</c:v>
                </c:pt>
                <c:pt idx="655">
                  <c:v>893939.6723906432</c:v>
                </c:pt>
                <c:pt idx="656">
                  <c:v>893940.0037579165</c:v>
                </c:pt>
                <c:pt idx="657">
                  <c:v>893939.6754185995</c:v>
                </c:pt>
                <c:pt idx="658">
                  <c:v>893939.6695379823</c:v>
                </c:pt>
                <c:pt idx="659">
                  <c:v>893939.7874769855</c:v>
                </c:pt>
                <c:pt idx="660">
                  <c:v>893939.4409605059</c:v>
                </c:pt>
                <c:pt idx="661">
                  <c:v>893939.8758565083</c:v>
                </c:pt>
                <c:pt idx="662">
                  <c:v>893939.8855348394</c:v>
                </c:pt>
                <c:pt idx="663">
                  <c:v>893940.0169178406</c:v>
                </c:pt>
                <c:pt idx="664">
                  <c:v>893939.9099407101</c:v>
                </c:pt>
                <c:pt idx="665">
                  <c:v>893939.8865666749</c:v>
                </c:pt>
                <c:pt idx="666">
                  <c:v>893940.0032603338</c:v>
                </c:pt>
                <c:pt idx="667">
                  <c:v>893939.7883368937</c:v>
                </c:pt>
                <c:pt idx="668">
                  <c:v>893939.9004565197</c:v>
                </c:pt>
                <c:pt idx="669">
                  <c:v>893939.7536284311</c:v>
                </c:pt>
                <c:pt idx="670">
                  <c:v>893939.7637221066</c:v>
                </c:pt>
                <c:pt idx="671">
                  <c:v>893939.6235404835</c:v>
                </c:pt>
                <c:pt idx="672">
                  <c:v>893939.4977032911</c:v>
                </c:pt>
                <c:pt idx="673">
                  <c:v>893939.437280862</c:v>
                </c:pt>
                <c:pt idx="674">
                  <c:v>893939.396494617</c:v>
                </c:pt>
                <c:pt idx="675">
                  <c:v>893939.5950920363</c:v>
                </c:pt>
                <c:pt idx="676">
                  <c:v>893939.5877402073</c:v>
                </c:pt>
                <c:pt idx="677">
                  <c:v>893939.8899460932</c:v>
                </c:pt>
                <c:pt idx="678">
                  <c:v>893939.3899675866</c:v>
                </c:pt>
                <c:pt idx="679">
                  <c:v>893939.1150608893</c:v>
                </c:pt>
                <c:pt idx="680">
                  <c:v>893939.466859557</c:v>
                </c:pt>
                <c:pt idx="681">
                  <c:v>893939.1112685617</c:v>
                </c:pt>
                <c:pt idx="682">
                  <c:v>893939.5192605953</c:v>
                </c:pt>
                <c:pt idx="683">
                  <c:v>893939.3696901805</c:v>
                </c:pt>
                <c:pt idx="684">
                  <c:v>893939.4522178003</c:v>
                </c:pt>
                <c:pt idx="685">
                  <c:v>893939.5275433104</c:v>
                </c:pt>
                <c:pt idx="686">
                  <c:v>893939.4270043939</c:v>
                </c:pt>
                <c:pt idx="687">
                  <c:v>893939.6212909697</c:v>
                </c:pt>
                <c:pt idx="688">
                  <c:v>893939.4016093647</c:v>
                </c:pt>
                <c:pt idx="689">
                  <c:v>893939.8833204481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TE y TT!$C$2:$C$691</c:f>
              <c:numCache>
                <c:formatCode>General</c:formatCode>
                <c:ptCount val="690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8297484.586772945</c:v>
                </c:pt>
                <c:pt idx="19">
                  <c:v>7860472.283724208</c:v>
                </c:pt>
                <c:pt idx="20">
                  <c:v>7536850.901033955</c:v>
                </c:pt>
                <c:pt idx="21">
                  <c:v>7523307.319163</c:v>
                </c:pt>
                <c:pt idx="22">
                  <c:v>7274440.951735361</c:v>
                </c:pt>
                <c:pt idx="23">
                  <c:v>7259120.877324747</c:v>
                </c:pt>
                <c:pt idx="24">
                  <c:v>7062248.966268585</c:v>
                </c:pt>
                <c:pt idx="25">
                  <c:v>7070238.710768813</c:v>
                </c:pt>
                <c:pt idx="26">
                  <c:v>7095358.839600297</c:v>
                </c:pt>
                <c:pt idx="27">
                  <c:v>7070435.700272428</c:v>
                </c:pt>
                <c:pt idx="28">
                  <c:v>7096775.32509637</c:v>
                </c:pt>
                <c:pt idx="29">
                  <c:v>7070456.508299515</c:v>
                </c:pt>
                <c:pt idx="30">
                  <c:v>7097414.136973802</c:v>
                </c:pt>
                <c:pt idx="31">
                  <c:v>7070497.107645632</c:v>
                </c:pt>
                <c:pt idx="32">
                  <c:v>7098320.076044911</c:v>
                </c:pt>
                <c:pt idx="33">
                  <c:v>7092312.222901663</c:v>
                </c:pt>
                <c:pt idx="34">
                  <c:v>6565982.722057505</c:v>
                </c:pt>
                <c:pt idx="35">
                  <c:v>6188347.92871045</c:v>
                </c:pt>
                <c:pt idx="36">
                  <c:v>5946625.960340458</c:v>
                </c:pt>
                <c:pt idx="37">
                  <c:v>5760435.101889921</c:v>
                </c:pt>
                <c:pt idx="38">
                  <c:v>5571408.678914381</c:v>
                </c:pt>
                <c:pt idx="39">
                  <c:v>5494312.62393491</c:v>
                </c:pt>
                <c:pt idx="40">
                  <c:v>5505370.27607447</c:v>
                </c:pt>
                <c:pt idx="41">
                  <c:v>5389686.628280415</c:v>
                </c:pt>
                <c:pt idx="42">
                  <c:v>5238373.061755501</c:v>
                </c:pt>
                <c:pt idx="43">
                  <c:v>5126822.250435422</c:v>
                </c:pt>
                <c:pt idx="44">
                  <c:v>5050001.267043498</c:v>
                </c:pt>
                <c:pt idx="45">
                  <c:v>5058539.846139981</c:v>
                </c:pt>
                <c:pt idx="46">
                  <c:v>4993029.868428421</c:v>
                </c:pt>
                <c:pt idx="47">
                  <c:v>4995006.714598185</c:v>
                </c:pt>
                <c:pt idx="48">
                  <c:v>4968142.03365158</c:v>
                </c:pt>
                <c:pt idx="49">
                  <c:v>4969961.19974769</c:v>
                </c:pt>
                <c:pt idx="50">
                  <c:v>4940992.117878605</c:v>
                </c:pt>
                <c:pt idx="51">
                  <c:v>4942897.596408031</c:v>
                </c:pt>
                <c:pt idx="52">
                  <c:v>4933607.095219516</c:v>
                </c:pt>
                <c:pt idx="53">
                  <c:v>4935936.057660784</c:v>
                </c:pt>
                <c:pt idx="54">
                  <c:v>4927496.735682248</c:v>
                </c:pt>
                <c:pt idx="55">
                  <c:v>4920823.394708486</c:v>
                </c:pt>
                <c:pt idx="56">
                  <c:v>4781274.378124018</c:v>
                </c:pt>
                <c:pt idx="57">
                  <c:v>4709124.384813959</c:v>
                </c:pt>
                <c:pt idx="58">
                  <c:v>4672257.879065813</c:v>
                </c:pt>
                <c:pt idx="59">
                  <c:v>4668908.752989583</c:v>
                </c:pt>
                <c:pt idx="60">
                  <c:v>4561010.798011097</c:v>
                </c:pt>
                <c:pt idx="61">
                  <c:v>4481986.729552696</c:v>
                </c:pt>
                <c:pt idx="62">
                  <c:v>4425651.605025087</c:v>
                </c:pt>
                <c:pt idx="63">
                  <c:v>4387323.009392168</c:v>
                </c:pt>
                <c:pt idx="64">
                  <c:v>4312813.139596432</c:v>
                </c:pt>
                <c:pt idx="65">
                  <c:v>4248541.133461474</c:v>
                </c:pt>
                <c:pt idx="66">
                  <c:v>4223909.336587849</c:v>
                </c:pt>
                <c:pt idx="67">
                  <c:v>4208550.875175527</c:v>
                </c:pt>
                <c:pt idx="68">
                  <c:v>4210653.820494577</c:v>
                </c:pt>
                <c:pt idx="69">
                  <c:v>4171860.355161975</c:v>
                </c:pt>
                <c:pt idx="70">
                  <c:v>4163455.197063795</c:v>
                </c:pt>
                <c:pt idx="71">
                  <c:v>4165601.412469519</c:v>
                </c:pt>
                <c:pt idx="72">
                  <c:v>4157476.829747455</c:v>
                </c:pt>
                <c:pt idx="73">
                  <c:v>4160641.247361215</c:v>
                </c:pt>
                <c:pt idx="74">
                  <c:v>4150714.079566776</c:v>
                </c:pt>
                <c:pt idx="75">
                  <c:v>4149338.171648264</c:v>
                </c:pt>
                <c:pt idx="76">
                  <c:v>4100943.379596705</c:v>
                </c:pt>
                <c:pt idx="77">
                  <c:v>4042667.483903819</c:v>
                </c:pt>
                <c:pt idx="78">
                  <c:v>3992913.962195075</c:v>
                </c:pt>
                <c:pt idx="79">
                  <c:v>3961330.72572843</c:v>
                </c:pt>
                <c:pt idx="80">
                  <c:v>3937552.750252103</c:v>
                </c:pt>
                <c:pt idx="81">
                  <c:v>3894605.524207164</c:v>
                </c:pt>
                <c:pt idx="82">
                  <c:v>3851967.88095167</c:v>
                </c:pt>
                <c:pt idx="83">
                  <c:v>3825102.608295003</c:v>
                </c:pt>
                <c:pt idx="84">
                  <c:v>3816574.98841671</c:v>
                </c:pt>
                <c:pt idx="85">
                  <c:v>3817714.612876927</c:v>
                </c:pt>
                <c:pt idx="86">
                  <c:v>3808142.117505717</c:v>
                </c:pt>
                <c:pt idx="87">
                  <c:v>3808328.646683535</c:v>
                </c:pt>
                <c:pt idx="88">
                  <c:v>3786016.314263492</c:v>
                </c:pt>
                <c:pt idx="89">
                  <c:v>3771290.883100822</c:v>
                </c:pt>
                <c:pt idx="90">
                  <c:v>3748271.428628182</c:v>
                </c:pt>
                <c:pt idx="91">
                  <c:v>3735181.613353678</c:v>
                </c:pt>
                <c:pt idx="92">
                  <c:v>3728285.453704466</c:v>
                </c:pt>
                <c:pt idx="93">
                  <c:v>3729020.473603422</c:v>
                </c:pt>
                <c:pt idx="94">
                  <c:v>3711146.034389133</c:v>
                </c:pt>
                <c:pt idx="95">
                  <c:v>3676997.76516012</c:v>
                </c:pt>
                <c:pt idx="96">
                  <c:v>3648996.825318636</c:v>
                </c:pt>
                <c:pt idx="97">
                  <c:v>3627151.68183513</c:v>
                </c:pt>
                <c:pt idx="98">
                  <c:v>3600141.719464418</c:v>
                </c:pt>
                <c:pt idx="99">
                  <c:v>3572323.844432685</c:v>
                </c:pt>
                <c:pt idx="100">
                  <c:v>3548716.552039035</c:v>
                </c:pt>
                <c:pt idx="101">
                  <c:v>3538489.183857665</c:v>
                </c:pt>
                <c:pt idx="102">
                  <c:v>3527325.395924837</c:v>
                </c:pt>
                <c:pt idx="103">
                  <c:v>3527689.02799098</c:v>
                </c:pt>
                <c:pt idx="104">
                  <c:v>3519871.333474517</c:v>
                </c:pt>
                <c:pt idx="105">
                  <c:v>3519649.944298327</c:v>
                </c:pt>
                <c:pt idx="106">
                  <c:v>3499700.451983029</c:v>
                </c:pt>
                <c:pt idx="107">
                  <c:v>3483598.480490693</c:v>
                </c:pt>
                <c:pt idx="108">
                  <c:v>3469055.303375824</c:v>
                </c:pt>
                <c:pt idx="109">
                  <c:v>3464933.233667379</c:v>
                </c:pt>
                <c:pt idx="110">
                  <c:v>3464725.263372582</c:v>
                </c:pt>
                <c:pt idx="111">
                  <c:v>3450273.035708444</c:v>
                </c:pt>
                <c:pt idx="112">
                  <c:v>3429825.158809994</c:v>
                </c:pt>
                <c:pt idx="113">
                  <c:v>3411362.318779631</c:v>
                </c:pt>
                <c:pt idx="114">
                  <c:v>3400167.872838409</c:v>
                </c:pt>
                <c:pt idx="115">
                  <c:v>3384618.58487897</c:v>
                </c:pt>
                <c:pt idx="116">
                  <c:v>3365526.514736883</c:v>
                </c:pt>
                <c:pt idx="117">
                  <c:v>3349151.668376717</c:v>
                </c:pt>
                <c:pt idx="118">
                  <c:v>3339888.431776813</c:v>
                </c:pt>
                <c:pt idx="119">
                  <c:v>3331276.365055675</c:v>
                </c:pt>
                <c:pt idx="120">
                  <c:v>3323486.499658728</c:v>
                </c:pt>
                <c:pt idx="121">
                  <c:v>3315963.157838978</c:v>
                </c:pt>
                <c:pt idx="122">
                  <c:v>3311828.334238403</c:v>
                </c:pt>
                <c:pt idx="123">
                  <c:v>3311938.061200401</c:v>
                </c:pt>
                <c:pt idx="124">
                  <c:v>3296438.190306607</c:v>
                </c:pt>
                <c:pt idx="125">
                  <c:v>3287632.518456642</c:v>
                </c:pt>
                <c:pt idx="126">
                  <c:v>3283702.450911622</c:v>
                </c:pt>
                <c:pt idx="127">
                  <c:v>3283736.87054486</c:v>
                </c:pt>
                <c:pt idx="128">
                  <c:v>3273759.643681603</c:v>
                </c:pt>
                <c:pt idx="129">
                  <c:v>3258917.984436353</c:v>
                </c:pt>
                <c:pt idx="130">
                  <c:v>3247450.156553016</c:v>
                </c:pt>
                <c:pt idx="131">
                  <c:v>3239363.961704356</c:v>
                </c:pt>
                <c:pt idx="132">
                  <c:v>3229119.229331965</c:v>
                </c:pt>
                <c:pt idx="133">
                  <c:v>3216597.384837419</c:v>
                </c:pt>
                <c:pt idx="134">
                  <c:v>3204110.771854607</c:v>
                </c:pt>
                <c:pt idx="135">
                  <c:v>3196607.438788535</c:v>
                </c:pt>
                <c:pt idx="136">
                  <c:v>3189719.345768718</c:v>
                </c:pt>
                <c:pt idx="137">
                  <c:v>3182530.950863387</c:v>
                </c:pt>
                <c:pt idx="138">
                  <c:v>3176616.352998193</c:v>
                </c:pt>
                <c:pt idx="139">
                  <c:v>3173203.388944219</c:v>
                </c:pt>
                <c:pt idx="140">
                  <c:v>3173485.66018437</c:v>
                </c:pt>
                <c:pt idx="141">
                  <c:v>3162085.975465748</c:v>
                </c:pt>
                <c:pt idx="142">
                  <c:v>3153983.149897826</c:v>
                </c:pt>
                <c:pt idx="143">
                  <c:v>3151292.312969361</c:v>
                </c:pt>
                <c:pt idx="144">
                  <c:v>3151497.72066647</c:v>
                </c:pt>
                <c:pt idx="145">
                  <c:v>3143559.183907494</c:v>
                </c:pt>
                <c:pt idx="146">
                  <c:v>3133627.25764288</c:v>
                </c:pt>
                <c:pt idx="147">
                  <c:v>3125094.420467603</c:v>
                </c:pt>
                <c:pt idx="148">
                  <c:v>3120236.15651724</c:v>
                </c:pt>
                <c:pt idx="149">
                  <c:v>3113508.508701829</c:v>
                </c:pt>
                <c:pt idx="150">
                  <c:v>3104150.687634521</c:v>
                </c:pt>
                <c:pt idx="151">
                  <c:v>3094975.970258868</c:v>
                </c:pt>
                <c:pt idx="152">
                  <c:v>3088879.923021337</c:v>
                </c:pt>
                <c:pt idx="153">
                  <c:v>3083012.753797125</c:v>
                </c:pt>
                <c:pt idx="154">
                  <c:v>3077622.293548032</c:v>
                </c:pt>
                <c:pt idx="155">
                  <c:v>3072793.069919858</c:v>
                </c:pt>
                <c:pt idx="156">
                  <c:v>3070092.462831403</c:v>
                </c:pt>
                <c:pt idx="157">
                  <c:v>3070085.513700159</c:v>
                </c:pt>
                <c:pt idx="158">
                  <c:v>3061475.221553173</c:v>
                </c:pt>
                <c:pt idx="159">
                  <c:v>3055976.732591596</c:v>
                </c:pt>
                <c:pt idx="160">
                  <c:v>3053664.900506119</c:v>
                </c:pt>
                <c:pt idx="161">
                  <c:v>3053729.394351196</c:v>
                </c:pt>
                <c:pt idx="162">
                  <c:v>3048065.143720831</c:v>
                </c:pt>
                <c:pt idx="163">
                  <c:v>3040289.754886925</c:v>
                </c:pt>
                <c:pt idx="164">
                  <c:v>3034233.215672006</c:v>
                </c:pt>
                <c:pt idx="165">
                  <c:v>3030251.426734147</c:v>
                </c:pt>
                <c:pt idx="166">
                  <c:v>3025244.018871808</c:v>
                </c:pt>
                <c:pt idx="167">
                  <c:v>3018556.39459024</c:v>
                </c:pt>
                <c:pt idx="168">
                  <c:v>3011401.087575212</c:v>
                </c:pt>
                <c:pt idx="169">
                  <c:v>3006418.027923086</c:v>
                </c:pt>
                <c:pt idx="170">
                  <c:v>3001831.849340996</c:v>
                </c:pt>
                <c:pt idx="171">
                  <c:v>2997285.332799672</c:v>
                </c:pt>
                <c:pt idx="172">
                  <c:v>2993521.128037204</c:v>
                </c:pt>
                <c:pt idx="173">
                  <c:v>2991394.71518201</c:v>
                </c:pt>
                <c:pt idx="174">
                  <c:v>2991524.030165308</c:v>
                </c:pt>
                <c:pt idx="175">
                  <c:v>2984833.335210493</c:v>
                </c:pt>
                <c:pt idx="176">
                  <c:v>2981651.806914595</c:v>
                </c:pt>
                <c:pt idx="177">
                  <c:v>2976818.862722025</c:v>
                </c:pt>
                <c:pt idx="178">
                  <c:v>2975117.801978905</c:v>
                </c:pt>
                <c:pt idx="179">
                  <c:v>2975189.065802061</c:v>
                </c:pt>
                <c:pt idx="180">
                  <c:v>2973382.807883021</c:v>
                </c:pt>
                <c:pt idx="181">
                  <c:v>2973257.579452206</c:v>
                </c:pt>
                <c:pt idx="182">
                  <c:v>2966918.960535162</c:v>
                </c:pt>
                <c:pt idx="183">
                  <c:v>2963020.40909073</c:v>
                </c:pt>
                <c:pt idx="184">
                  <c:v>2959065.762372011</c:v>
                </c:pt>
                <c:pt idx="185">
                  <c:v>2953532.51209746</c:v>
                </c:pt>
                <c:pt idx="186">
                  <c:v>2947787.347551938</c:v>
                </c:pt>
                <c:pt idx="187">
                  <c:v>2943106.615248957</c:v>
                </c:pt>
                <c:pt idx="188">
                  <c:v>2938810.574215354</c:v>
                </c:pt>
                <c:pt idx="189">
                  <c:v>2934792.864957285</c:v>
                </c:pt>
                <c:pt idx="190">
                  <c:v>2931350.639639636</c:v>
                </c:pt>
                <c:pt idx="191">
                  <c:v>2929418.244609135</c:v>
                </c:pt>
                <c:pt idx="192">
                  <c:v>2929434.732263348</c:v>
                </c:pt>
                <c:pt idx="193">
                  <c:v>2924386.485337705</c:v>
                </c:pt>
                <c:pt idx="194">
                  <c:v>2920576.875617458</c:v>
                </c:pt>
                <c:pt idx="195">
                  <c:v>2916075.025342059</c:v>
                </c:pt>
                <c:pt idx="196">
                  <c:v>2912509.41424455</c:v>
                </c:pt>
                <c:pt idx="197">
                  <c:v>2910719.48354765</c:v>
                </c:pt>
                <c:pt idx="198">
                  <c:v>2909464.717819709</c:v>
                </c:pt>
                <c:pt idx="199">
                  <c:v>2909506.13441718</c:v>
                </c:pt>
                <c:pt idx="200">
                  <c:v>2905649.107350682</c:v>
                </c:pt>
                <c:pt idx="201">
                  <c:v>2902878.919062058</c:v>
                </c:pt>
                <c:pt idx="202">
                  <c:v>2898716.702118013</c:v>
                </c:pt>
                <c:pt idx="203">
                  <c:v>2894267.639336081</c:v>
                </c:pt>
                <c:pt idx="204">
                  <c:v>2890623.167828292</c:v>
                </c:pt>
                <c:pt idx="205">
                  <c:v>2887132.268012031</c:v>
                </c:pt>
                <c:pt idx="206">
                  <c:v>2883777.908545027</c:v>
                </c:pt>
                <c:pt idx="207">
                  <c:v>2880963.097043785</c:v>
                </c:pt>
                <c:pt idx="208">
                  <c:v>2879385.510253704</c:v>
                </c:pt>
                <c:pt idx="209">
                  <c:v>2879430.562824619</c:v>
                </c:pt>
                <c:pt idx="210">
                  <c:v>2875257.752516666</c:v>
                </c:pt>
                <c:pt idx="211">
                  <c:v>2872105.781031523</c:v>
                </c:pt>
                <c:pt idx="212">
                  <c:v>2868467.517005701</c:v>
                </c:pt>
                <c:pt idx="213">
                  <c:v>2865472.739290045</c:v>
                </c:pt>
                <c:pt idx="214">
                  <c:v>2864097.936292467</c:v>
                </c:pt>
                <c:pt idx="215">
                  <c:v>2864124.344803313</c:v>
                </c:pt>
                <c:pt idx="216">
                  <c:v>2862841.910941234</c:v>
                </c:pt>
                <c:pt idx="217">
                  <c:v>2862843.864481041</c:v>
                </c:pt>
                <c:pt idx="218">
                  <c:v>2859413.18984835</c:v>
                </c:pt>
                <c:pt idx="219">
                  <c:v>2856073.481483229</c:v>
                </c:pt>
                <c:pt idx="220">
                  <c:v>2852487.754885427</c:v>
                </c:pt>
                <c:pt idx="221">
                  <c:v>2849353.70002366</c:v>
                </c:pt>
                <c:pt idx="222">
                  <c:v>2846468.410014743</c:v>
                </c:pt>
                <c:pt idx="223">
                  <c:v>2843652.349258252</c:v>
                </c:pt>
                <c:pt idx="224">
                  <c:v>2841323.859312202</c:v>
                </c:pt>
                <c:pt idx="225">
                  <c:v>2840044.784738195</c:v>
                </c:pt>
                <c:pt idx="226">
                  <c:v>2840098.199678383</c:v>
                </c:pt>
                <c:pt idx="227">
                  <c:v>2836797.900420171</c:v>
                </c:pt>
                <c:pt idx="228">
                  <c:v>2834018.095352028</c:v>
                </c:pt>
                <c:pt idx="229">
                  <c:v>2830970.148480671</c:v>
                </c:pt>
                <c:pt idx="230">
                  <c:v>2828392.770448199</c:v>
                </c:pt>
                <c:pt idx="231">
                  <c:v>2826999.791172955</c:v>
                </c:pt>
                <c:pt idx="232">
                  <c:v>2827043.850502564</c:v>
                </c:pt>
                <c:pt idx="233">
                  <c:v>2826225.080023918</c:v>
                </c:pt>
                <c:pt idx="234">
                  <c:v>2826243.856821817</c:v>
                </c:pt>
                <c:pt idx="235">
                  <c:v>2823500.786040185</c:v>
                </c:pt>
                <c:pt idx="236">
                  <c:v>2820846.856116747</c:v>
                </c:pt>
                <c:pt idx="237">
                  <c:v>2817915.146600978</c:v>
                </c:pt>
                <c:pt idx="238">
                  <c:v>2815461.213410603</c:v>
                </c:pt>
                <c:pt idx="239">
                  <c:v>2813026.354306521</c:v>
                </c:pt>
                <c:pt idx="240">
                  <c:v>2810813.550735326</c:v>
                </c:pt>
                <c:pt idx="241">
                  <c:v>2808951.174775521</c:v>
                </c:pt>
                <c:pt idx="242">
                  <c:v>2807968.692366092</c:v>
                </c:pt>
                <c:pt idx="243">
                  <c:v>2807952.777474593</c:v>
                </c:pt>
                <c:pt idx="244">
                  <c:v>2805012.710258539</c:v>
                </c:pt>
                <c:pt idx="245">
                  <c:v>2803046.386711155</c:v>
                </c:pt>
                <c:pt idx="246">
                  <c:v>2800449.130794383</c:v>
                </c:pt>
                <c:pt idx="247">
                  <c:v>2798466.393374511</c:v>
                </c:pt>
                <c:pt idx="248">
                  <c:v>2797733.623085663</c:v>
                </c:pt>
                <c:pt idx="249">
                  <c:v>2797734.300577991</c:v>
                </c:pt>
                <c:pt idx="250">
                  <c:v>2796832.849655669</c:v>
                </c:pt>
                <c:pt idx="251">
                  <c:v>2796856.678191091</c:v>
                </c:pt>
                <c:pt idx="252">
                  <c:v>2794626.485354005</c:v>
                </c:pt>
                <c:pt idx="253">
                  <c:v>2792497.608170948</c:v>
                </c:pt>
                <c:pt idx="254">
                  <c:v>2790041.095270257</c:v>
                </c:pt>
                <c:pt idx="255">
                  <c:v>2787851.012617286</c:v>
                </c:pt>
                <c:pt idx="256">
                  <c:v>2785933.533899958</c:v>
                </c:pt>
                <c:pt idx="257">
                  <c:v>2783938.985776894</c:v>
                </c:pt>
                <c:pt idx="258">
                  <c:v>2782405.713615084</c:v>
                </c:pt>
                <c:pt idx="259">
                  <c:v>2781606.860028632</c:v>
                </c:pt>
                <c:pt idx="260">
                  <c:v>2781716.252608761</c:v>
                </c:pt>
                <c:pt idx="261">
                  <c:v>2779592.941233854</c:v>
                </c:pt>
                <c:pt idx="262">
                  <c:v>2777483.922026053</c:v>
                </c:pt>
                <c:pt idx="263">
                  <c:v>2775483.410949273</c:v>
                </c:pt>
                <c:pt idx="264">
                  <c:v>2773639.515658634</c:v>
                </c:pt>
                <c:pt idx="265">
                  <c:v>2772536.353158344</c:v>
                </c:pt>
                <c:pt idx="266">
                  <c:v>2772603.449128981</c:v>
                </c:pt>
                <c:pt idx="267">
                  <c:v>2771754.555072439</c:v>
                </c:pt>
                <c:pt idx="268">
                  <c:v>2771857.345798879</c:v>
                </c:pt>
                <c:pt idx="269">
                  <c:v>2770199.200940395</c:v>
                </c:pt>
                <c:pt idx="270">
                  <c:v>2768483.815857938</c:v>
                </c:pt>
                <c:pt idx="271">
                  <c:v>2766571.98737173</c:v>
                </c:pt>
                <c:pt idx="272">
                  <c:v>2765015.50742703</c:v>
                </c:pt>
                <c:pt idx="273">
                  <c:v>2763348.982708402</c:v>
                </c:pt>
                <c:pt idx="274">
                  <c:v>2762067.769489564</c:v>
                </c:pt>
                <c:pt idx="275">
                  <c:v>2760990.607706168</c:v>
                </c:pt>
                <c:pt idx="276">
                  <c:v>2760497.065707066</c:v>
                </c:pt>
                <c:pt idx="277">
                  <c:v>2760413.853836706</c:v>
                </c:pt>
                <c:pt idx="278">
                  <c:v>2758299.364164433</c:v>
                </c:pt>
                <c:pt idx="279">
                  <c:v>2757413.708539486</c:v>
                </c:pt>
                <c:pt idx="280">
                  <c:v>2755595.031999259</c:v>
                </c:pt>
                <c:pt idx="281">
                  <c:v>2754450.833124196</c:v>
                </c:pt>
                <c:pt idx="282">
                  <c:v>2754327.133258119</c:v>
                </c:pt>
                <c:pt idx="283">
                  <c:v>2754330.860914784</c:v>
                </c:pt>
                <c:pt idx="284">
                  <c:v>2754032.419639268</c:v>
                </c:pt>
                <c:pt idx="285">
                  <c:v>2754182.296322893</c:v>
                </c:pt>
                <c:pt idx="286">
                  <c:v>2752682.817281748</c:v>
                </c:pt>
                <c:pt idx="287">
                  <c:v>2751536.803520056</c:v>
                </c:pt>
                <c:pt idx="288">
                  <c:v>2750001.953892199</c:v>
                </c:pt>
                <c:pt idx="289">
                  <c:v>2748550.973756104</c:v>
                </c:pt>
                <c:pt idx="290">
                  <c:v>2747481.750049538</c:v>
                </c:pt>
                <c:pt idx="291">
                  <c:v>2746094.372592573</c:v>
                </c:pt>
                <c:pt idx="292">
                  <c:v>2745170.591961648</c:v>
                </c:pt>
                <c:pt idx="293">
                  <c:v>2744700.924737257</c:v>
                </c:pt>
                <c:pt idx="294">
                  <c:v>2744465.945003633</c:v>
                </c:pt>
                <c:pt idx="295">
                  <c:v>2744034.741372521</c:v>
                </c:pt>
                <c:pt idx="296">
                  <c:v>2742477.66140581</c:v>
                </c:pt>
                <c:pt idx="297">
                  <c:v>2741664.207039648</c:v>
                </c:pt>
                <c:pt idx="298">
                  <c:v>2740564.92346057</c:v>
                </c:pt>
                <c:pt idx="299">
                  <c:v>2739609.565441589</c:v>
                </c:pt>
                <c:pt idx="300">
                  <c:v>2739684.312364427</c:v>
                </c:pt>
                <c:pt idx="301">
                  <c:v>2739208.316399348</c:v>
                </c:pt>
                <c:pt idx="302">
                  <c:v>2739452.055269829</c:v>
                </c:pt>
                <c:pt idx="303">
                  <c:v>2738936.720772088</c:v>
                </c:pt>
                <c:pt idx="304">
                  <c:v>2738116.014892085</c:v>
                </c:pt>
                <c:pt idx="305">
                  <c:v>2737349.414414072</c:v>
                </c:pt>
                <c:pt idx="306">
                  <c:v>2736903.48759211</c:v>
                </c:pt>
                <c:pt idx="307">
                  <c:v>2736124.855271078</c:v>
                </c:pt>
                <c:pt idx="308">
                  <c:v>2736053.132315652</c:v>
                </c:pt>
                <c:pt idx="309">
                  <c:v>2735934.131691213</c:v>
                </c:pt>
                <c:pt idx="310">
                  <c:v>2736244.129277795</c:v>
                </c:pt>
                <c:pt idx="311">
                  <c:v>2735722.198271734</c:v>
                </c:pt>
                <c:pt idx="312">
                  <c:v>2735105.071200079</c:v>
                </c:pt>
                <c:pt idx="313">
                  <c:v>2734903.63708382</c:v>
                </c:pt>
                <c:pt idx="314">
                  <c:v>2734143.948468491</c:v>
                </c:pt>
                <c:pt idx="315">
                  <c:v>2734195.643085069</c:v>
                </c:pt>
                <c:pt idx="316">
                  <c:v>2733883.405375194</c:v>
                </c:pt>
                <c:pt idx="317">
                  <c:v>2734516.220608577</c:v>
                </c:pt>
                <c:pt idx="318">
                  <c:v>2734458.331316552</c:v>
                </c:pt>
                <c:pt idx="319">
                  <c:v>2733781.781656011</c:v>
                </c:pt>
                <c:pt idx="320">
                  <c:v>2733633.582650133</c:v>
                </c:pt>
                <c:pt idx="321">
                  <c:v>2733622.788299842</c:v>
                </c:pt>
                <c:pt idx="322">
                  <c:v>2733530.341909207</c:v>
                </c:pt>
                <c:pt idx="323">
                  <c:v>2733436.994923203</c:v>
                </c:pt>
                <c:pt idx="324">
                  <c:v>2733585.924375427</c:v>
                </c:pt>
                <c:pt idx="325">
                  <c:v>2733596.383949075</c:v>
                </c:pt>
                <c:pt idx="326">
                  <c:v>2733079.315029799</c:v>
                </c:pt>
                <c:pt idx="327">
                  <c:v>2733140.679250021</c:v>
                </c:pt>
                <c:pt idx="328">
                  <c:v>2732461.283272829</c:v>
                </c:pt>
                <c:pt idx="329">
                  <c:v>2732445.554420635</c:v>
                </c:pt>
                <c:pt idx="330">
                  <c:v>2733033.800463421</c:v>
                </c:pt>
                <c:pt idx="331">
                  <c:v>2732692.705151134</c:v>
                </c:pt>
                <c:pt idx="332">
                  <c:v>2732934.77069342</c:v>
                </c:pt>
                <c:pt idx="333">
                  <c:v>2732215.109890203</c:v>
                </c:pt>
                <c:pt idx="334">
                  <c:v>2731748.024821489</c:v>
                </c:pt>
                <c:pt idx="335">
                  <c:v>2732687.209034811</c:v>
                </c:pt>
                <c:pt idx="336">
                  <c:v>2731041.727309341</c:v>
                </c:pt>
                <c:pt idx="337">
                  <c:v>2732631.262050349</c:v>
                </c:pt>
                <c:pt idx="338">
                  <c:v>2732693.055807346</c:v>
                </c:pt>
                <c:pt idx="339">
                  <c:v>2732451.690892831</c:v>
                </c:pt>
                <c:pt idx="340">
                  <c:v>2732452.952066807</c:v>
                </c:pt>
                <c:pt idx="341">
                  <c:v>2732613.584481293</c:v>
                </c:pt>
                <c:pt idx="342">
                  <c:v>2732398.618848925</c:v>
                </c:pt>
                <c:pt idx="343">
                  <c:v>2732186.733792879</c:v>
                </c:pt>
                <c:pt idx="344">
                  <c:v>2732345.712644612</c:v>
                </c:pt>
                <c:pt idx="345">
                  <c:v>2732872.914920869</c:v>
                </c:pt>
                <c:pt idx="346">
                  <c:v>2732876.749623509</c:v>
                </c:pt>
                <c:pt idx="347">
                  <c:v>2733215.604998901</c:v>
                </c:pt>
                <c:pt idx="348">
                  <c:v>2732832.282493014</c:v>
                </c:pt>
                <c:pt idx="349">
                  <c:v>2732224.552374739</c:v>
                </c:pt>
                <c:pt idx="350">
                  <c:v>2732426.195143891</c:v>
                </c:pt>
                <c:pt idx="351">
                  <c:v>2732303.317468749</c:v>
                </c:pt>
                <c:pt idx="352">
                  <c:v>2732378.464212765</c:v>
                </c:pt>
                <c:pt idx="353">
                  <c:v>2732501.787943012</c:v>
                </c:pt>
                <c:pt idx="354">
                  <c:v>2732410.105895003</c:v>
                </c:pt>
                <c:pt idx="355">
                  <c:v>2732470.792990847</c:v>
                </c:pt>
                <c:pt idx="356">
                  <c:v>2732009.470149448</c:v>
                </c:pt>
                <c:pt idx="357">
                  <c:v>2732391.597617321</c:v>
                </c:pt>
                <c:pt idx="358">
                  <c:v>2732570.281048553</c:v>
                </c:pt>
                <c:pt idx="359">
                  <c:v>2732623.54451031</c:v>
                </c:pt>
                <c:pt idx="360">
                  <c:v>2732056.702457267</c:v>
                </c:pt>
                <c:pt idx="361">
                  <c:v>2732783.236482747</c:v>
                </c:pt>
                <c:pt idx="362">
                  <c:v>2732217.454555551</c:v>
                </c:pt>
                <c:pt idx="363">
                  <c:v>2732396.834948111</c:v>
                </c:pt>
                <c:pt idx="364">
                  <c:v>2732391.035229943</c:v>
                </c:pt>
                <c:pt idx="365">
                  <c:v>2732552.660330571</c:v>
                </c:pt>
                <c:pt idx="366">
                  <c:v>2732375.906899393</c:v>
                </c:pt>
                <c:pt idx="367">
                  <c:v>2732819.117372829</c:v>
                </c:pt>
                <c:pt idx="368">
                  <c:v>2732787.19196701</c:v>
                </c:pt>
                <c:pt idx="369">
                  <c:v>2732845.756002939</c:v>
                </c:pt>
                <c:pt idx="370">
                  <c:v>2732836.488338419</c:v>
                </c:pt>
                <c:pt idx="371">
                  <c:v>2732879.425301007</c:v>
                </c:pt>
                <c:pt idx="372">
                  <c:v>2732837.505887253</c:v>
                </c:pt>
                <c:pt idx="373">
                  <c:v>2733059.955956371</c:v>
                </c:pt>
                <c:pt idx="374">
                  <c:v>2732885.371396308</c:v>
                </c:pt>
                <c:pt idx="375">
                  <c:v>2732821.490314017</c:v>
                </c:pt>
                <c:pt idx="376">
                  <c:v>2732778.511682086</c:v>
                </c:pt>
                <c:pt idx="377">
                  <c:v>2732647.292663988</c:v>
                </c:pt>
                <c:pt idx="378">
                  <c:v>2732510.413472739</c:v>
                </c:pt>
                <c:pt idx="379">
                  <c:v>2732388.679669596</c:v>
                </c:pt>
                <c:pt idx="380">
                  <c:v>2732248.952283441</c:v>
                </c:pt>
                <c:pt idx="381">
                  <c:v>2732284.400975499</c:v>
                </c:pt>
                <c:pt idx="382">
                  <c:v>2732217.997191575</c:v>
                </c:pt>
                <c:pt idx="383">
                  <c:v>2731955.967250507</c:v>
                </c:pt>
                <c:pt idx="384">
                  <c:v>2732221.324310365</c:v>
                </c:pt>
                <c:pt idx="385">
                  <c:v>2732158.220876619</c:v>
                </c:pt>
                <c:pt idx="386">
                  <c:v>2732208.300694005</c:v>
                </c:pt>
                <c:pt idx="387">
                  <c:v>2732197.067093305</c:v>
                </c:pt>
                <c:pt idx="388">
                  <c:v>2732351.949072146</c:v>
                </c:pt>
                <c:pt idx="389">
                  <c:v>2732039.567326168</c:v>
                </c:pt>
                <c:pt idx="390">
                  <c:v>2732259.041628078</c:v>
                </c:pt>
                <c:pt idx="391">
                  <c:v>2732119.12025614</c:v>
                </c:pt>
                <c:pt idx="392">
                  <c:v>2732192.953986775</c:v>
                </c:pt>
                <c:pt idx="393">
                  <c:v>2732165.25013358</c:v>
                </c:pt>
                <c:pt idx="394">
                  <c:v>2732274.562866749</c:v>
                </c:pt>
                <c:pt idx="395">
                  <c:v>2732151.364534657</c:v>
                </c:pt>
                <c:pt idx="396">
                  <c:v>2732202.027691633</c:v>
                </c:pt>
                <c:pt idx="397">
                  <c:v>2732024.541544046</c:v>
                </c:pt>
                <c:pt idx="398">
                  <c:v>2732225.715238971</c:v>
                </c:pt>
                <c:pt idx="399">
                  <c:v>2732226.057363883</c:v>
                </c:pt>
                <c:pt idx="400">
                  <c:v>2732268.882949683</c:v>
                </c:pt>
                <c:pt idx="401">
                  <c:v>2732248.241897873</c:v>
                </c:pt>
                <c:pt idx="402">
                  <c:v>2732279.504466766</c:v>
                </c:pt>
                <c:pt idx="403">
                  <c:v>2732179.94151774</c:v>
                </c:pt>
                <c:pt idx="404">
                  <c:v>2732192.508191307</c:v>
                </c:pt>
                <c:pt idx="405">
                  <c:v>2732336.112592645</c:v>
                </c:pt>
                <c:pt idx="406">
                  <c:v>2732224.760885829</c:v>
                </c:pt>
                <c:pt idx="407">
                  <c:v>2732084.293388212</c:v>
                </c:pt>
                <c:pt idx="408">
                  <c:v>2732150.711407417</c:v>
                </c:pt>
                <c:pt idx="409">
                  <c:v>2731963.482916213</c:v>
                </c:pt>
                <c:pt idx="410">
                  <c:v>2731874.291438204</c:v>
                </c:pt>
                <c:pt idx="411">
                  <c:v>2731941.060281411</c:v>
                </c:pt>
                <c:pt idx="412">
                  <c:v>2731862.857866574</c:v>
                </c:pt>
                <c:pt idx="413">
                  <c:v>2731884.435556281</c:v>
                </c:pt>
                <c:pt idx="414">
                  <c:v>2731812.216532412</c:v>
                </c:pt>
                <c:pt idx="415">
                  <c:v>2731833.240499025</c:v>
                </c:pt>
                <c:pt idx="416">
                  <c:v>2731813.339656523</c:v>
                </c:pt>
                <c:pt idx="417">
                  <c:v>2731749.162532797</c:v>
                </c:pt>
                <c:pt idx="418">
                  <c:v>2731702.448185093</c:v>
                </c:pt>
                <c:pt idx="419">
                  <c:v>2731818.431850959</c:v>
                </c:pt>
                <c:pt idx="420">
                  <c:v>2731810.006459549</c:v>
                </c:pt>
                <c:pt idx="421">
                  <c:v>2731834.237415775</c:v>
                </c:pt>
                <c:pt idx="422">
                  <c:v>2731726.887101557</c:v>
                </c:pt>
                <c:pt idx="423">
                  <c:v>2731863.770671715</c:v>
                </c:pt>
                <c:pt idx="424">
                  <c:v>2731860.931803234</c:v>
                </c:pt>
                <c:pt idx="425">
                  <c:v>2731854.270464912</c:v>
                </c:pt>
                <c:pt idx="426">
                  <c:v>2731926.690618568</c:v>
                </c:pt>
                <c:pt idx="427">
                  <c:v>2731903.408187514</c:v>
                </c:pt>
                <c:pt idx="428">
                  <c:v>2731829.846366098</c:v>
                </c:pt>
                <c:pt idx="429">
                  <c:v>2731886.29169355</c:v>
                </c:pt>
                <c:pt idx="430">
                  <c:v>2731861.789034851</c:v>
                </c:pt>
                <c:pt idx="431">
                  <c:v>2731891.097025258</c:v>
                </c:pt>
                <c:pt idx="432">
                  <c:v>2731802.301584659</c:v>
                </c:pt>
                <c:pt idx="433">
                  <c:v>2731744.459178785</c:v>
                </c:pt>
                <c:pt idx="434">
                  <c:v>2731754.942167787</c:v>
                </c:pt>
                <c:pt idx="435">
                  <c:v>2731773.34145681</c:v>
                </c:pt>
                <c:pt idx="436">
                  <c:v>2731732.899387348</c:v>
                </c:pt>
                <c:pt idx="437">
                  <c:v>2731778.25836862</c:v>
                </c:pt>
                <c:pt idx="438">
                  <c:v>2731747.74595394</c:v>
                </c:pt>
                <c:pt idx="439">
                  <c:v>2731664.962389992</c:v>
                </c:pt>
                <c:pt idx="440">
                  <c:v>2731661.785502402</c:v>
                </c:pt>
                <c:pt idx="441">
                  <c:v>2731665.877089826</c:v>
                </c:pt>
                <c:pt idx="442">
                  <c:v>2731670.870135398</c:v>
                </c:pt>
                <c:pt idx="443">
                  <c:v>2731639.766001201</c:v>
                </c:pt>
                <c:pt idx="444">
                  <c:v>2731645.026825</c:v>
                </c:pt>
                <c:pt idx="445">
                  <c:v>2731660.00296524</c:v>
                </c:pt>
                <c:pt idx="446">
                  <c:v>2731613.276231572</c:v>
                </c:pt>
                <c:pt idx="447">
                  <c:v>2731607.170197217</c:v>
                </c:pt>
                <c:pt idx="448">
                  <c:v>2731618.371826533</c:v>
                </c:pt>
                <c:pt idx="449">
                  <c:v>2731602.521256316</c:v>
                </c:pt>
                <c:pt idx="450">
                  <c:v>2731628.444109157</c:v>
                </c:pt>
                <c:pt idx="451">
                  <c:v>2731648.43614253</c:v>
                </c:pt>
                <c:pt idx="452">
                  <c:v>2731667.84767826</c:v>
                </c:pt>
                <c:pt idx="453">
                  <c:v>2731684.655205506</c:v>
                </c:pt>
                <c:pt idx="454">
                  <c:v>2731610.162985524</c:v>
                </c:pt>
                <c:pt idx="455">
                  <c:v>2731626.914618255</c:v>
                </c:pt>
                <c:pt idx="456">
                  <c:v>2731683.269070606</c:v>
                </c:pt>
                <c:pt idx="457">
                  <c:v>2731687.122088576</c:v>
                </c:pt>
                <c:pt idx="458">
                  <c:v>2731683.616658479</c:v>
                </c:pt>
                <c:pt idx="459">
                  <c:v>2731681.087262052</c:v>
                </c:pt>
                <c:pt idx="460">
                  <c:v>2731703.521289214</c:v>
                </c:pt>
                <c:pt idx="461">
                  <c:v>2731673.64854347</c:v>
                </c:pt>
                <c:pt idx="462">
                  <c:v>2731736.686535565</c:v>
                </c:pt>
                <c:pt idx="463">
                  <c:v>2731687.489870797</c:v>
                </c:pt>
                <c:pt idx="464">
                  <c:v>2731695.592203542</c:v>
                </c:pt>
                <c:pt idx="465">
                  <c:v>2731690.497856921</c:v>
                </c:pt>
                <c:pt idx="466">
                  <c:v>2731631.268600902</c:v>
                </c:pt>
                <c:pt idx="467">
                  <c:v>2731667.651570285</c:v>
                </c:pt>
                <c:pt idx="468">
                  <c:v>2731680.833741936</c:v>
                </c:pt>
                <c:pt idx="469">
                  <c:v>2731700.544126958</c:v>
                </c:pt>
                <c:pt idx="470">
                  <c:v>2731674.561497396</c:v>
                </c:pt>
                <c:pt idx="471">
                  <c:v>2731694.382851595</c:v>
                </c:pt>
                <c:pt idx="472">
                  <c:v>2731654.807475553</c:v>
                </c:pt>
                <c:pt idx="473">
                  <c:v>2731656.257876403</c:v>
                </c:pt>
                <c:pt idx="474">
                  <c:v>2731665.976199011</c:v>
                </c:pt>
                <c:pt idx="475">
                  <c:v>2731631.234492139</c:v>
                </c:pt>
                <c:pt idx="476">
                  <c:v>2731635.278728627</c:v>
                </c:pt>
                <c:pt idx="477">
                  <c:v>2731648.293717504</c:v>
                </c:pt>
                <c:pt idx="478">
                  <c:v>2731647.028834561</c:v>
                </c:pt>
                <c:pt idx="479">
                  <c:v>2731644.825300448</c:v>
                </c:pt>
                <c:pt idx="480">
                  <c:v>2731639.615256133</c:v>
                </c:pt>
                <c:pt idx="481">
                  <c:v>2731652.992005053</c:v>
                </c:pt>
                <c:pt idx="482">
                  <c:v>2731638.323104287</c:v>
                </c:pt>
                <c:pt idx="483">
                  <c:v>2731656.131592049</c:v>
                </c:pt>
                <c:pt idx="484">
                  <c:v>2731646.496278972</c:v>
                </c:pt>
                <c:pt idx="485">
                  <c:v>2731644.9641944</c:v>
                </c:pt>
                <c:pt idx="486">
                  <c:v>2731644.576160564</c:v>
                </c:pt>
                <c:pt idx="487">
                  <c:v>2731637.856221842</c:v>
                </c:pt>
                <c:pt idx="488">
                  <c:v>2731659.073212626</c:v>
                </c:pt>
                <c:pt idx="489">
                  <c:v>2731625.137235092</c:v>
                </c:pt>
                <c:pt idx="490">
                  <c:v>2731647.927642835</c:v>
                </c:pt>
                <c:pt idx="491">
                  <c:v>2731653.779522299</c:v>
                </c:pt>
                <c:pt idx="492">
                  <c:v>2731641.925734521</c:v>
                </c:pt>
                <c:pt idx="493">
                  <c:v>2731635.283033926</c:v>
                </c:pt>
                <c:pt idx="494">
                  <c:v>2731648.303755552</c:v>
                </c:pt>
                <c:pt idx="495">
                  <c:v>2731655.740776218</c:v>
                </c:pt>
                <c:pt idx="496">
                  <c:v>2731657.456066233</c:v>
                </c:pt>
                <c:pt idx="497">
                  <c:v>2731657.448306123</c:v>
                </c:pt>
                <c:pt idx="498">
                  <c:v>2731659.227431028</c:v>
                </c:pt>
                <c:pt idx="499">
                  <c:v>2731657.015980215</c:v>
                </c:pt>
                <c:pt idx="500">
                  <c:v>2731660.069610547</c:v>
                </c:pt>
                <c:pt idx="501">
                  <c:v>2731665.742655606</c:v>
                </c:pt>
                <c:pt idx="502">
                  <c:v>2731653.609748839</c:v>
                </c:pt>
                <c:pt idx="503">
                  <c:v>2731669.218237966</c:v>
                </c:pt>
                <c:pt idx="504">
                  <c:v>2731669.224373934</c:v>
                </c:pt>
                <c:pt idx="505">
                  <c:v>2731648.864477598</c:v>
                </c:pt>
                <c:pt idx="506">
                  <c:v>2731661.854212882</c:v>
                </c:pt>
                <c:pt idx="507">
                  <c:v>2731664.780844846</c:v>
                </c:pt>
                <c:pt idx="508">
                  <c:v>2731671.479710537</c:v>
                </c:pt>
                <c:pt idx="509">
                  <c:v>2731660.443103668</c:v>
                </c:pt>
                <c:pt idx="510">
                  <c:v>2731664.431778668</c:v>
                </c:pt>
                <c:pt idx="511">
                  <c:v>2731652.217463852</c:v>
                </c:pt>
                <c:pt idx="512">
                  <c:v>2731668.720185596</c:v>
                </c:pt>
                <c:pt idx="513">
                  <c:v>2731665.424390903</c:v>
                </c:pt>
                <c:pt idx="514">
                  <c:v>2731663.828738923</c:v>
                </c:pt>
                <c:pt idx="515">
                  <c:v>2731660.834933169</c:v>
                </c:pt>
                <c:pt idx="516">
                  <c:v>2731664.020315598</c:v>
                </c:pt>
                <c:pt idx="517">
                  <c:v>2731667.20876943</c:v>
                </c:pt>
                <c:pt idx="518">
                  <c:v>2731663.110515686</c:v>
                </c:pt>
                <c:pt idx="519">
                  <c:v>2731662.304423186</c:v>
                </c:pt>
                <c:pt idx="520">
                  <c:v>2731664.839186711</c:v>
                </c:pt>
                <c:pt idx="521">
                  <c:v>2731665.810172611</c:v>
                </c:pt>
                <c:pt idx="522">
                  <c:v>2731662.173622855</c:v>
                </c:pt>
                <c:pt idx="523">
                  <c:v>2731667.194138701</c:v>
                </c:pt>
                <c:pt idx="524">
                  <c:v>2731668.958823116</c:v>
                </c:pt>
                <c:pt idx="525">
                  <c:v>2731662.905839747</c:v>
                </c:pt>
                <c:pt idx="526">
                  <c:v>2731652.512930086</c:v>
                </c:pt>
                <c:pt idx="527">
                  <c:v>2731650.937691502</c:v>
                </c:pt>
                <c:pt idx="528">
                  <c:v>2731649.001410726</c:v>
                </c:pt>
                <c:pt idx="529">
                  <c:v>2731649.914796145</c:v>
                </c:pt>
                <c:pt idx="530">
                  <c:v>2731646.305093449</c:v>
                </c:pt>
                <c:pt idx="531">
                  <c:v>2731647.911958275</c:v>
                </c:pt>
                <c:pt idx="532">
                  <c:v>2731641.201701684</c:v>
                </c:pt>
                <c:pt idx="533">
                  <c:v>2731648.026820907</c:v>
                </c:pt>
                <c:pt idx="534">
                  <c:v>2731647.890873471</c:v>
                </c:pt>
                <c:pt idx="535">
                  <c:v>2731645.223554351</c:v>
                </c:pt>
                <c:pt idx="536">
                  <c:v>2731647.412100039</c:v>
                </c:pt>
                <c:pt idx="537">
                  <c:v>2731647.582510532</c:v>
                </c:pt>
                <c:pt idx="538">
                  <c:v>2731648.125696196</c:v>
                </c:pt>
                <c:pt idx="539">
                  <c:v>2731650.228758871</c:v>
                </c:pt>
                <c:pt idx="540">
                  <c:v>2731644.145512605</c:v>
                </c:pt>
                <c:pt idx="541">
                  <c:v>2731650.128213985</c:v>
                </c:pt>
                <c:pt idx="542">
                  <c:v>2731654.53422316</c:v>
                </c:pt>
                <c:pt idx="543">
                  <c:v>2731644.490015342</c:v>
                </c:pt>
                <c:pt idx="544">
                  <c:v>2731649.721598318</c:v>
                </c:pt>
                <c:pt idx="545">
                  <c:v>2731648.445737838</c:v>
                </c:pt>
                <c:pt idx="546">
                  <c:v>2731652.220012693</c:v>
                </c:pt>
                <c:pt idx="547">
                  <c:v>2731652.505395283</c:v>
                </c:pt>
                <c:pt idx="548">
                  <c:v>2731649.246830335</c:v>
                </c:pt>
                <c:pt idx="549">
                  <c:v>2731651.577136255</c:v>
                </c:pt>
                <c:pt idx="550">
                  <c:v>2731652.989980644</c:v>
                </c:pt>
                <c:pt idx="551">
                  <c:v>2731652.479101972</c:v>
                </c:pt>
                <c:pt idx="552">
                  <c:v>2731651.621690315</c:v>
                </c:pt>
                <c:pt idx="553">
                  <c:v>2731650.680526603</c:v>
                </c:pt>
                <c:pt idx="554">
                  <c:v>2731654.25881842</c:v>
                </c:pt>
                <c:pt idx="555">
                  <c:v>2731654.146203351</c:v>
                </c:pt>
                <c:pt idx="556">
                  <c:v>2731654.42735118</c:v>
                </c:pt>
                <c:pt idx="557">
                  <c:v>2731653.542867579</c:v>
                </c:pt>
                <c:pt idx="558">
                  <c:v>2731657.09287123</c:v>
                </c:pt>
                <c:pt idx="559">
                  <c:v>2731652.670889179</c:v>
                </c:pt>
                <c:pt idx="560">
                  <c:v>2731655.295214994</c:v>
                </c:pt>
                <c:pt idx="561">
                  <c:v>2731653.400454221</c:v>
                </c:pt>
                <c:pt idx="562">
                  <c:v>2731658.666998812</c:v>
                </c:pt>
                <c:pt idx="563">
                  <c:v>2731653.164711718</c:v>
                </c:pt>
                <c:pt idx="564">
                  <c:v>2731652.796586742</c:v>
                </c:pt>
                <c:pt idx="565">
                  <c:v>2731655.305031944</c:v>
                </c:pt>
                <c:pt idx="566">
                  <c:v>2731655.039244378</c:v>
                </c:pt>
                <c:pt idx="567">
                  <c:v>2731654.43776071</c:v>
                </c:pt>
                <c:pt idx="568">
                  <c:v>2731656.07063915</c:v>
                </c:pt>
                <c:pt idx="569">
                  <c:v>2731654.40138143</c:v>
                </c:pt>
                <c:pt idx="570">
                  <c:v>2731653.671107092</c:v>
                </c:pt>
                <c:pt idx="571">
                  <c:v>2731653.056681902</c:v>
                </c:pt>
                <c:pt idx="572">
                  <c:v>2731652.929035767</c:v>
                </c:pt>
                <c:pt idx="573">
                  <c:v>2731653.138723555</c:v>
                </c:pt>
                <c:pt idx="574">
                  <c:v>2731653.650051844</c:v>
                </c:pt>
                <c:pt idx="575">
                  <c:v>2731653.187752324</c:v>
                </c:pt>
                <c:pt idx="576">
                  <c:v>2731652.960850526</c:v>
                </c:pt>
                <c:pt idx="577">
                  <c:v>2731652.729793242</c:v>
                </c:pt>
                <c:pt idx="578">
                  <c:v>2731655.131299797</c:v>
                </c:pt>
                <c:pt idx="579">
                  <c:v>2731655.123831069</c:v>
                </c:pt>
                <c:pt idx="580">
                  <c:v>2731654.596280425</c:v>
                </c:pt>
                <c:pt idx="581">
                  <c:v>2731653.951646558</c:v>
                </c:pt>
                <c:pt idx="582">
                  <c:v>2731655.779866624</c:v>
                </c:pt>
                <c:pt idx="583">
                  <c:v>2731654.839831682</c:v>
                </c:pt>
                <c:pt idx="584">
                  <c:v>2731656.189897459</c:v>
                </c:pt>
                <c:pt idx="585">
                  <c:v>2731655.759041469</c:v>
                </c:pt>
                <c:pt idx="586">
                  <c:v>2731655.504341018</c:v>
                </c:pt>
                <c:pt idx="587">
                  <c:v>2731655.425139025</c:v>
                </c:pt>
                <c:pt idx="588">
                  <c:v>2731655.793549119</c:v>
                </c:pt>
                <c:pt idx="589">
                  <c:v>2731656.079819828</c:v>
                </c:pt>
                <c:pt idx="590">
                  <c:v>2731657.271421776</c:v>
                </c:pt>
                <c:pt idx="591">
                  <c:v>2731656.032414614</c:v>
                </c:pt>
                <c:pt idx="592">
                  <c:v>2731654.960183004</c:v>
                </c:pt>
                <c:pt idx="593">
                  <c:v>2731656.31274706</c:v>
                </c:pt>
                <c:pt idx="594">
                  <c:v>2731656.31328585</c:v>
                </c:pt>
                <c:pt idx="595">
                  <c:v>2731655.900077895</c:v>
                </c:pt>
                <c:pt idx="596">
                  <c:v>2731657.327960478</c:v>
                </c:pt>
                <c:pt idx="597">
                  <c:v>2731655.350087496</c:v>
                </c:pt>
                <c:pt idx="598">
                  <c:v>2731656.102302298</c:v>
                </c:pt>
                <c:pt idx="599">
                  <c:v>2731656.429195306</c:v>
                </c:pt>
                <c:pt idx="600">
                  <c:v>2731656.338408109</c:v>
                </c:pt>
                <c:pt idx="601">
                  <c:v>2731656.710060182</c:v>
                </c:pt>
                <c:pt idx="602">
                  <c:v>2731657.025494633</c:v>
                </c:pt>
                <c:pt idx="603">
                  <c:v>2731657.24392525</c:v>
                </c:pt>
                <c:pt idx="604">
                  <c:v>2731657.147047866</c:v>
                </c:pt>
                <c:pt idx="605">
                  <c:v>2731655.903051207</c:v>
                </c:pt>
                <c:pt idx="606">
                  <c:v>2731656.515988151</c:v>
                </c:pt>
                <c:pt idx="607">
                  <c:v>2731657.087770468</c:v>
                </c:pt>
                <c:pt idx="608">
                  <c:v>2731656.771964457</c:v>
                </c:pt>
                <c:pt idx="609">
                  <c:v>2731656.75492792</c:v>
                </c:pt>
                <c:pt idx="610">
                  <c:v>2731656.799646717</c:v>
                </c:pt>
                <c:pt idx="611">
                  <c:v>2731656.480040476</c:v>
                </c:pt>
                <c:pt idx="612">
                  <c:v>2731656.886915936</c:v>
                </c:pt>
                <c:pt idx="613">
                  <c:v>2731656.241450004</c:v>
                </c:pt>
                <c:pt idx="614">
                  <c:v>2731656.083638654</c:v>
                </c:pt>
                <c:pt idx="615">
                  <c:v>2731655.196556186</c:v>
                </c:pt>
                <c:pt idx="616">
                  <c:v>2731655.148289859</c:v>
                </c:pt>
                <c:pt idx="617">
                  <c:v>2731654.708772957</c:v>
                </c:pt>
                <c:pt idx="618">
                  <c:v>2731655.610133815</c:v>
                </c:pt>
                <c:pt idx="619">
                  <c:v>2731654.401915614</c:v>
                </c:pt>
                <c:pt idx="620">
                  <c:v>2731655.370330378</c:v>
                </c:pt>
                <c:pt idx="621">
                  <c:v>2731655.508884754</c:v>
                </c:pt>
                <c:pt idx="622">
                  <c:v>2731655.373626597</c:v>
                </c:pt>
                <c:pt idx="623">
                  <c:v>2731655.173584057</c:v>
                </c:pt>
                <c:pt idx="624">
                  <c:v>2731654.95289722</c:v>
                </c:pt>
                <c:pt idx="625">
                  <c:v>2731654.834481368</c:v>
                </c:pt>
                <c:pt idx="626">
                  <c:v>2731654.754911556</c:v>
                </c:pt>
                <c:pt idx="627">
                  <c:v>2731654.866323954</c:v>
                </c:pt>
                <c:pt idx="628">
                  <c:v>2731654.772295421</c:v>
                </c:pt>
                <c:pt idx="629">
                  <c:v>2731654.695486574</c:v>
                </c:pt>
                <c:pt idx="630">
                  <c:v>2731654.575606455</c:v>
                </c:pt>
                <c:pt idx="631">
                  <c:v>2731654.459539144</c:v>
                </c:pt>
                <c:pt idx="632">
                  <c:v>2731655.105306199</c:v>
                </c:pt>
                <c:pt idx="633">
                  <c:v>2731654.930353264</c:v>
                </c:pt>
                <c:pt idx="634">
                  <c:v>2731654.998783962</c:v>
                </c:pt>
                <c:pt idx="635">
                  <c:v>2731654.963560611</c:v>
                </c:pt>
                <c:pt idx="636">
                  <c:v>2731654.909133638</c:v>
                </c:pt>
                <c:pt idx="637">
                  <c:v>2731654.995733032</c:v>
                </c:pt>
                <c:pt idx="638">
                  <c:v>2731655.615920467</c:v>
                </c:pt>
                <c:pt idx="639">
                  <c:v>2731655.004813476</c:v>
                </c:pt>
                <c:pt idx="640">
                  <c:v>2731655.299994815</c:v>
                </c:pt>
                <c:pt idx="641">
                  <c:v>2731655.15981077</c:v>
                </c:pt>
                <c:pt idx="642">
                  <c:v>2731655.413796771</c:v>
                </c:pt>
                <c:pt idx="643">
                  <c:v>2731655.026127871</c:v>
                </c:pt>
                <c:pt idx="644">
                  <c:v>2731655.032688336</c:v>
                </c:pt>
                <c:pt idx="645">
                  <c:v>2731655.176504389</c:v>
                </c:pt>
                <c:pt idx="646">
                  <c:v>2731655.072575188</c:v>
                </c:pt>
                <c:pt idx="647">
                  <c:v>2731655.221914505</c:v>
                </c:pt>
                <c:pt idx="648">
                  <c:v>2731655.237871513</c:v>
                </c:pt>
                <c:pt idx="649">
                  <c:v>2731655.558017905</c:v>
                </c:pt>
                <c:pt idx="650">
                  <c:v>2731655.110038817</c:v>
                </c:pt>
                <c:pt idx="651">
                  <c:v>2731655.258705263</c:v>
                </c:pt>
                <c:pt idx="652">
                  <c:v>2731655.193043059</c:v>
                </c:pt>
                <c:pt idx="653">
                  <c:v>2731655.331270828</c:v>
                </c:pt>
                <c:pt idx="654">
                  <c:v>2731655.385924578</c:v>
                </c:pt>
                <c:pt idx="655">
                  <c:v>2731655.317227906</c:v>
                </c:pt>
                <c:pt idx="656">
                  <c:v>2731655.336757693</c:v>
                </c:pt>
                <c:pt idx="657">
                  <c:v>2731655.262053025</c:v>
                </c:pt>
                <c:pt idx="658">
                  <c:v>2731655.284405831</c:v>
                </c:pt>
                <c:pt idx="659">
                  <c:v>2731655.302380999</c:v>
                </c:pt>
                <c:pt idx="660">
                  <c:v>2731655.244039612</c:v>
                </c:pt>
                <c:pt idx="661">
                  <c:v>2731655.380769368</c:v>
                </c:pt>
                <c:pt idx="662">
                  <c:v>2731655.371350884</c:v>
                </c:pt>
                <c:pt idx="663">
                  <c:v>2731655.413966527</c:v>
                </c:pt>
                <c:pt idx="664">
                  <c:v>2731655.38190122</c:v>
                </c:pt>
                <c:pt idx="665">
                  <c:v>2731655.405437027</c:v>
                </c:pt>
                <c:pt idx="666">
                  <c:v>2731655.413439955</c:v>
                </c:pt>
                <c:pt idx="667">
                  <c:v>2731655.351691287</c:v>
                </c:pt>
                <c:pt idx="668">
                  <c:v>2731655.389858568</c:v>
                </c:pt>
                <c:pt idx="669">
                  <c:v>2731655.348619388</c:v>
                </c:pt>
                <c:pt idx="670">
                  <c:v>2731655.332809845</c:v>
                </c:pt>
                <c:pt idx="671">
                  <c:v>2731655.313328719</c:v>
                </c:pt>
                <c:pt idx="672">
                  <c:v>2731655.314400434</c:v>
                </c:pt>
                <c:pt idx="673">
                  <c:v>2731655.341449976</c:v>
                </c:pt>
                <c:pt idx="674">
                  <c:v>2731655.292873883</c:v>
                </c:pt>
                <c:pt idx="675">
                  <c:v>2731655.335491165</c:v>
                </c:pt>
                <c:pt idx="676">
                  <c:v>2731655.332169951</c:v>
                </c:pt>
                <c:pt idx="677">
                  <c:v>2731655.401360971</c:v>
                </c:pt>
                <c:pt idx="678">
                  <c:v>2731655.275687209</c:v>
                </c:pt>
                <c:pt idx="679">
                  <c:v>2731655.197183016</c:v>
                </c:pt>
                <c:pt idx="680">
                  <c:v>2731655.300267986</c:v>
                </c:pt>
                <c:pt idx="681">
                  <c:v>2731655.215329977</c:v>
                </c:pt>
                <c:pt idx="682">
                  <c:v>2731655.284502923</c:v>
                </c:pt>
                <c:pt idx="683">
                  <c:v>2731655.271119141</c:v>
                </c:pt>
                <c:pt idx="684">
                  <c:v>2731655.290469893</c:v>
                </c:pt>
                <c:pt idx="685">
                  <c:v>2731655.325948481</c:v>
                </c:pt>
                <c:pt idx="686">
                  <c:v>2731655.284800783</c:v>
                </c:pt>
                <c:pt idx="687">
                  <c:v>2731655.347635418</c:v>
                </c:pt>
                <c:pt idx="688">
                  <c:v>2731655.300634317</c:v>
                </c:pt>
                <c:pt idx="689">
                  <c:v>2731655.44074511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11.54341911378845</c:v>
                </c:pt>
                <c:pt idx="2">
                  <c:v>3.442525284744478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11.68475579772455</c:v>
                </c:pt>
                <c:pt idx="2">
                  <c:v>3.343942793279928</c:v>
                </c:pt>
                <c:pt idx="3">
                  <c:v>0.03308785833084826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0.1413366839360956</c:v>
                </c:pt>
                <c:pt idx="2">
                  <c:v>11.4448366223239</c:v>
                </c:pt>
                <c:pt idx="3">
                  <c:v>3.475613143075329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5.851366470166935</c:v>
                </c:pt>
                <c:pt idx="2">
                  <c:v>6.742462815190457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5.884069032959746</c:v>
                </c:pt>
                <c:pt idx="2">
                  <c:v>6.645239472839537</c:v>
                </c:pt>
                <c:pt idx="3">
                  <c:v>0.1397038721533795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0.0327025627928113</c:v>
                </c:pt>
                <c:pt idx="2">
                  <c:v>5.754143127816016</c:v>
                </c:pt>
                <c:pt idx="3">
                  <c:v>6.882166687343835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11.55413546327717</c:v>
                </c:pt>
                <c:pt idx="2">
                  <c:v>3.445530154162986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11.69383933543055</c:v>
                </c:pt>
                <c:pt idx="2">
                  <c:v>3.348080979970593</c:v>
                </c:pt>
                <c:pt idx="3">
                  <c:v>0.0327025627928113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0.1397038721533795</c:v>
                </c:pt>
                <c:pt idx="2">
                  <c:v>11.45668628908478</c:v>
                </c:pt>
                <c:pt idx="3">
                  <c:v>3.478232716955798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5.860119565861564</c:v>
                </c:pt>
                <c:pt idx="2">
                  <c:v>6.753736279790441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5.892684154240019</c:v>
                </c:pt>
                <c:pt idx="2">
                  <c:v>6.656897769057245</c:v>
                </c:pt>
                <c:pt idx="3">
                  <c:v>0.1391203286734357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0.0325645883784554</c:v>
                </c:pt>
                <c:pt idx="2">
                  <c:v>5.763281055128368</c:v>
                </c:pt>
                <c:pt idx="3">
                  <c:v>6.892856608463878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11.57225521675812</c:v>
                </c:pt>
                <c:pt idx="2">
                  <c:v>3.450859291811742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11.71137554543156</c:v>
                </c:pt>
                <c:pt idx="2">
                  <c:v>3.353797181408146</c:v>
                </c:pt>
                <c:pt idx="3">
                  <c:v>0.0325645883784554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0.1391203286734357</c:v>
                </c:pt>
                <c:pt idx="2">
                  <c:v>11.47519310635453</c:v>
                </c:pt>
                <c:pt idx="3">
                  <c:v>3.4834238801902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5.864306872785175</c:v>
                </c:pt>
                <c:pt idx="2">
                  <c:v>6.75841812643255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5.896925565186903</c:v>
                </c:pt>
                <c:pt idx="2">
                  <c:v>6.661408173641458</c:v>
                </c:pt>
                <c:pt idx="3">
                  <c:v>0.1393504831015229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0.032618692401728</c:v>
                </c:pt>
                <c:pt idx="2">
                  <c:v>5.767296919994083</c:v>
                </c:pt>
                <c:pt idx="3">
                  <c:v>6.897768609534072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11.58038453798036</c:v>
                </c:pt>
                <c:pt idx="2">
                  <c:v>3.453322161514347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11.71973502108189</c:v>
                </c:pt>
                <c:pt idx="2">
                  <c:v>3.356088046813698</c:v>
                </c:pt>
                <c:pt idx="3">
                  <c:v>0.032618692401728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0.1393504831015229</c:v>
                </c:pt>
                <c:pt idx="2">
                  <c:v>11.48315042327972</c:v>
                </c:pt>
                <c:pt idx="3">
                  <c:v>3.485940853916072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5.864080783991868</c:v>
                </c:pt>
                <c:pt idx="2">
                  <c:v>6.756673203456288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5.89694810632056</c:v>
                </c:pt>
                <c:pt idx="2">
                  <c:v>6.658927723583904</c:v>
                </c:pt>
                <c:pt idx="3">
                  <c:v>0.1404047016782999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0.03286732232869187</c:v>
                </c:pt>
                <c:pt idx="2">
                  <c:v>5.766335304119484</c:v>
                </c:pt>
                <c:pt idx="3">
                  <c:v>6.897077905134589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11.57881726246431</c:v>
                </c:pt>
                <c:pt idx="2">
                  <c:v>3.453006658749064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11.71922196414261</c:v>
                </c:pt>
                <c:pt idx="2">
                  <c:v>3.355033624788522</c:v>
                </c:pt>
                <c:pt idx="3">
                  <c:v>0.03286732232869187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0.1404047016782999</c:v>
                </c:pt>
                <c:pt idx="2">
                  <c:v>11.48084422850377</c:v>
                </c:pt>
                <c:pt idx="3">
                  <c:v>3.485873981077755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5.84879023002328</c:v>
                </c:pt>
                <c:pt idx="2">
                  <c:v>6.736181222421273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5.882048810625927</c:v>
                </c:pt>
                <c:pt idx="2">
                  <c:v>6.757136655579203</c:v>
                </c:pt>
                <c:pt idx="3">
                  <c:v>0.1420607183637446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0.03325858060264717</c:v>
                </c:pt>
                <c:pt idx="2">
                  <c:v>5.869745663181209</c:v>
                </c:pt>
                <c:pt idx="3">
                  <c:v>6.878241940785017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CT y CO!$B$2:$B$691</c:f>
              <c:numCache>
                <c:formatCode>General</c:formatCode>
                <c:ptCount val="690"/>
                <c:pt idx="0">
                  <c:v>14061622.09317322</c:v>
                </c:pt>
                <c:pt idx="1">
                  <c:v>79022317.31135514</c:v>
                </c:pt>
                <c:pt idx="2">
                  <c:v>77942610.88270913</c:v>
                </c:pt>
                <c:pt idx="3">
                  <c:v>76865372.41364431</c:v>
                </c:pt>
                <c:pt idx="4">
                  <c:v>75791628.20831858</c:v>
                </c:pt>
                <c:pt idx="5">
                  <c:v>74721563.54860723</c:v>
                </c:pt>
                <c:pt idx="6">
                  <c:v>73653350.83746752</c:v>
                </c:pt>
                <c:pt idx="7">
                  <c:v>72585707.94325779</c:v>
                </c:pt>
                <c:pt idx="8">
                  <c:v>71518240.87372014</c:v>
                </c:pt>
                <c:pt idx="9">
                  <c:v>70452571.90075797</c:v>
                </c:pt>
                <c:pt idx="10">
                  <c:v>69390351.37218815</c:v>
                </c:pt>
                <c:pt idx="11">
                  <c:v>68330196.80362381</c:v>
                </c:pt>
                <c:pt idx="12">
                  <c:v>67270846.3593642</c:v>
                </c:pt>
                <c:pt idx="13">
                  <c:v>66184723.771446</c:v>
                </c:pt>
                <c:pt idx="14">
                  <c:v>65102368.9036268</c:v>
                </c:pt>
                <c:pt idx="15">
                  <c:v>64025655.73587638</c:v>
                </c:pt>
                <c:pt idx="16">
                  <c:v>62957096.13543007</c:v>
                </c:pt>
                <c:pt idx="17">
                  <c:v>43607140.64766864</c:v>
                </c:pt>
                <c:pt idx="18">
                  <c:v>36816792.78150259</c:v>
                </c:pt>
                <c:pt idx="19">
                  <c:v>34790596.28905729</c:v>
                </c:pt>
                <c:pt idx="20">
                  <c:v>33276872.79093135</c:v>
                </c:pt>
                <c:pt idx="21">
                  <c:v>33162064.10508864</c:v>
                </c:pt>
                <c:pt idx="22">
                  <c:v>32014019.48061398</c:v>
                </c:pt>
                <c:pt idx="23">
                  <c:v>31895081.8416535</c:v>
                </c:pt>
                <c:pt idx="24">
                  <c:v>30993057.96058644</c:v>
                </c:pt>
                <c:pt idx="25">
                  <c:v>31039190.68573793</c:v>
                </c:pt>
                <c:pt idx="26">
                  <c:v>31324789.00763623</c:v>
                </c:pt>
                <c:pt idx="27">
                  <c:v>31039265.2919419</c:v>
                </c:pt>
                <c:pt idx="28">
                  <c:v>31325597.13009869</c:v>
                </c:pt>
                <c:pt idx="29">
                  <c:v>31039230.19187338</c:v>
                </c:pt>
                <c:pt idx="30">
                  <c:v>31326543.10398656</c:v>
                </c:pt>
                <c:pt idx="31">
                  <c:v>31039115.91191142</c:v>
                </c:pt>
                <c:pt idx="32">
                  <c:v>31327220.99306993</c:v>
                </c:pt>
                <c:pt idx="33">
                  <c:v>31178936.46909503</c:v>
                </c:pt>
                <c:pt idx="34">
                  <c:v>28841377.56807378</c:v>
                </c:pt>
                <c:pt idx="35">
                  <c:v>27029944.5736519</c:v>
                </c:pt>
                <c:pt idx="36">
                  <c:v>25928381.6346466</c:v>
                </c:pt>
                <c:pt idx="37">
                  <c:v>25073615.05724967</c:v>
                </c:pt>
                <c:pt idx="38">
                  <c:v>24077889.88832557</c:v>
                </c:pt>
                <c:pt idx="39">
                  <c:v>23782463.65514277</c:v>
                </c:pt>
                <c:pt idx="40">
                  <c:v>23861006.33089495</c:v>
                </c:pt>
                <c:pt idx="41">
                  <c:v>23298511.51599019</c:v>
                </c:pt>
                <c:pt idx="42">
                  <c:v>22566073.02130985</c:v>
                </c:pt>
                <c:pt idx="43">
                  <c:v>22021579.22006962</c:v>
                </c:pt>
                <c:pt idx="44">
                  <c:v>21568636.89004348</c:v>
                </c:pt>
                <c:pt idx="45">
                  <c:v>21629643.52271882</c:v>
                </c:pt>
                <c:pt idx="46">
                  <c:v>21295226.86736047</c:v>
                </c:pt>
                <c:pt idx="47">
                  <c:v>21305749.12191278</c:v>
                </c:pt>
                <c:pt idx="48">
                  <c:v>21215716.17372821</c:v>
                </c:pt>
                <c:pt idx="49">
                  <c:v>21225246.20401163</c:v>
                </c:pt>
                <c:pt idx="50">
                  <c:v>21126360.44692744</c:v>
                </c:pt>
                <c:pt idx="51">
                  <c:v>21140633.49982889</c:v>
                </c:pt>
                <c:pt idx="52">
                  <c:v>21108778.83280068</c:v>
                </c:pt>
                <c:pt idx="53">
                  <c:v>21121797.33735114</c:v>
                </c:pt>
                <c:pt idx="54">
                  <c:v>21082505.78143718</c:v>
                </c:pt>
                <c:pt idx="55">
                  <c:v>21071349.32804823</c:v>
                </c:pt>
                <c:pt idx="56">
                  <c:v>20355657.4215031</c:v>
                </c:pt>
                <c:pt idx="57">
                  <c:v>20023566.81450442</c:v>
                </c:pt>
                <c:pt idx="58">
                  <c:v>19855071.90768941</c:v>
                </c:pt>
                <c:pt idx="59">
                  <c:v>19833086.67995584</c:v>
                </c:pt>
                <c:pt idx="60">
                  <c:v>19269640.59818501</c:v>
                </c:pt>
                <c:pt idx="61">
                  <c:v>18860673.27381514</c:v>
                </c:pt>
                <c:pt idx="62">
                  <c:v>18594362.89953222</c:v>
                </c:pt>
                <c:pt idx="63">
                  <c:v>18398469.73758667</c:v>
                </c:pt>
                <c:pt idx="64">
                  <c:v>18031073.99761447</c:v>
                </c:pt>
                <c:pt idx="65">
                  <c:v>17695660.63557437</c:v>
                </c:pt>
                <c:pt idx="66">
                  <c:v>17585789.96444679</c:v>
                </c:pt>
                <c:pt idx="67">
                  <c:v>17510331.60190539</c:v>
                </c:pt>
                <c:pt idx="68">
                  <c:v>17521683.94913736</c:v>
                </c:pt>
                <c:pt idx="69">
                  <c:v>17324741.60282857</c:v>
                </c:pt>
                <c:pt idx="70">
                  <c:v>17277431.82620424</c:v>
                </c:pt>
                <c:pt idx="71">
                  <c:v>17287200.51863877</c:v>
                </c:pt>
                <c:pt idx="72">
                  <c:v>17231484.56323785</c:v>
                </c:pt>
                <c:pt idx="73">
                  <c:v>17243686.72534984</c:v>
                </c:pt>
                <c:pt idx="74">
                  <c:v>17180370.08560243</c:v>
                </c:pt>
                <c:pt idx="75">
                  <c:v>17180733.62636487</c:v>
                </c:pt>
                <c:pt idx="76">
                  <c:v>16910505.21598133</c:v>
                </c:pt>
                <c:pt idx="77">
                  <c:v>16625578.67458635</c:v>
                </c:pt>
                <c:pt idx="78">
                  <c:v>16380405.84818272</c:v>
                </c:pt>
                <c:pt idx="79">
                  <c:v>16210632.71497432</c:v>
                </c:pt>
                <c:pt idx="80">
                  <c:v>16092865.88565438</c:v>
                </c:pt>
                <c:pt idx="81">
                  <c:v>15871741.80529109</c:v>
                </c:pt>
                <c:pt idx="82">
                  <c:v>15665058.29275808</c:v>
                </c:pt>
                <c:pt idx="83">
                  <c:v>15524643.28763584</c:v>
                </c:pt>
                <c:pt idx="84">
                  <c:v>15474104.90890357</c:v>
                </c:pt>
                <c:pt idx="85">
                  <c:v>15479482.44920615</c:v>
                </c:pt>
                <c:pt idx="86">
                  <c:v>15431561.40380345</c:v>
                </c:pt>
                <c:pt idx="87">
                  <c:v>15430781.35712938</c:v>
                </c:pt>
                <c:pt idx="88">
                  <c:v>15320851.42433823</c:v>
                </c:pt>
                <c:pt idx="89">
                  <c:v>15246604.13487182</c:v>
                </c:pt>
                <c:pt idx="90">
                  <c:v>15142112.85357472</c:v>
                </c:pt>
                <c:pt idx="91">
                  <c:v>15064037.83855771</c:v>
                </c:pt>
                <c:pt idx="92">
                  <c:v>15034530.27699082</c:v>
                </c:pt>
                <c:pt idx="93">
                  <c:v>15039147.44366653</c:v>
                </c:pt>
                <c:pt idx="94">
                  <c:v>14946895.69271922</c:v>
                </c:pt>
                <c:pt idx="95">
                  <c:v>14790483.74776853</c:v>
                </c:pt>
                <c:pt idx="96">
                  <c:v>14652767.43650106</c:v>
                </c:pt>
                <c:pt idx="97">
                  <c:v>14555215.48281039</c:v>
                </c:pt>
                <c:pt idx="98">
                  <c:v>14429315.73683746</c:v>
                </c:pt>
                <c:pt idx="99">
                  <c:v>14295514.67465979</c:v>
                </c:pt>
                <c:pt idx="100">
                  <c:v>14188193.38341819</c:v>
                </c:pt>
                <c:pt idx="101">
                  <c:v>14138859.96418118</c:v>
                </c:pt>
                <c:pt idx="102">
                  <c:v>14090896.71722755</c:v>
                </c:pt>
                <c:pt idx="103">
                  <c:v>14093025.96886558</c:v>
                </c:pt>
                <c:pt idx="104">
                  <c:v>14056829.82173407</c:v>
                </c:pt>
                <c:pt idx="105">
                  <c:v>14055566.35769891</c:v>
                </c:pt>
                <c:pt idx="106">
                  <c:v>13963608.41188908</c:v>
                </c:pt>
                <c:pt idx="107">
                  <c:v>13884663.26504088</c:v>
                </c:pt>
                <c:pt idx="108">
                  <c:v>13825344.19525408</c:v>
                </c:pt>
                <c:pt idx="109">
                  <c:v>13804549.39688691</c:v>
                </c:pt>
                <c:pt idx="110">
                  <c:v>13803961.04008062</c:v>
                </c:pt>
                <c:pt idx="111">
                  <c:v>13739723.21863652</c:v>
                </c:pt>
                <c:pt idx="112">
                  <c:v>13641947.52212514</c:v>
                </c:pt>
                <c:pt idx="113">
                  <c:v>13559650.37028187</c:v>
                </c:pt>
                <c:pt idx="114">
                  <c:v>13504905.73548221</c:v>
                </c:pt>
                <c:pt idx="115">
                  <c:v>13432782.11133635</c:v>
                </c:pt>
                <c:pt idx="116">
                  <c:v>13347910.95510972</c:v>
                </c:pt>
                <c:pt idx="117">
                  <c:v>13272318.78102346</c:v>
                </c:pt>
                <c:pt idx="118">
                  <c:v>13230097.6566569</c:v>
                </c:pt>
                <c:pt idx="119">
                  <c:v>13192422.96778159</c:v>
                </c:pt>
                <c:pt idx="120">
                  <c:v>13155212.05481019</c:v>
                </c:pt>
                <c:pt idx="121">
                  <c:v>13121730.62269361</c:v>
                </c:pt>
                <c:pt idx="122">
                  <c:v>13102959.03886274</c:v>
                </c:pt>
                <c:pt idx="123">
                  <c:v>13102278.94229326</c:v>
                </c:pt>
                <c:pt idx="124">
                  <c:v>13034159.8418197</c:v>
                </c:pt>
                <c:pt idx="125">
                  <c:v>12990452.09913556</c:v>
                </c:pt>
                <c:pt idx="126">
                  <c:v>12973954.96182778</c:v>
                </c:pt>
                <c:pt idx="127">
                  <c:v>12974420.64679371</c:v>
                </c:pt>
                <c:pt idx="128">
                  <c:v>12928431.80244434</c:v>
                </c:pt>
                <c:pt idx="129">
                  <c:v>12865140.22621734</c:v>
                </c:pt>
                <c:pt idx="130">
                  <c:v>12813349.97942917</c:v>
                </c:pt>
                <c:pt idx="131">
                  <c:v>12780224.77423711</c:v>
                </c:pt>
                <c:pt idx="132">
                  <c:v>12736435.42097154</c:v>
                </c:pt>
                <c:pt idx="133">
                  <c:v>12681002.49241555</c:v>
                </c:pt>
                <c:pt idx="134">
                  <c:v>12627956.00036366</c:v>
                </c:pt>
                <c:pt idx="135">
                  <c:v>12596194.53927704</c:v>
                </c:pt>
                <c:pt idx="136">
                  <c:v>12566053.09917356</c:v>
                </c:pt>
                <c:pt idx="137">
                  <c:v>12536679.02837977</c:v>
                </c:pt>
                <c:pt idx="138">
                  <c:v>12511535.55643199</c:v>
                </c:pt>
                <c:pt idx="139">
                  <c:v>12497269.90285875</c:v>
                </c:pt>
                <c:pt idx="140">
                  <c:v>12497868.21541384</c:v>
                </c:pt>
                <c:pt idx="141">
                  <c:v>12449858.25819448</c:v>
                </c:pt>
                <c:pt idx="142">
                  <c:v>12418412.59067457</c:v>
                </c:pt>
                <c:pt idx="143">
                  <c:v>12406654.97956639</c:v>
                </c:pt>
                <c:pt idx="144">
                  <c:v>12407489.35708366</c:v>
                </c:pt>
                <c:pt idx="145">
                  <c:v>12375232.37338121</c:v>
                </c:pt>
                <c:pt idx="146">
                  <c:v>12333054.97611008</c:v>
                </c:pt>
                <c:pt idx="147">
                  <c:v>12298813.89005788</c:v>
                </c:pt>
                <c:pt idx="148">
                  <c:v>12277672.65975072</c:v>
                </c:pt>
                <c:pt idx="149">
                  <c:v>12249823.9475</c:v>
                </c:pt>
                <c:pt idx="150">
                  <c:v>12212671.84825571</c:v>
                </c:pt>
                <c:pt idx="151">
                  <c:v>12175479.64600684</c:v>
                </c:pt>
                <c:pt idx="152">
                  <c:v>12150876.4644125</c:v>
                </c:pt>
                <c:pt idx="153">
                  <c:v>12127937.93897349</c:v>
                </c:pt>
                <c:pt idx="154">
                  <c:v>12105966.42550873</c:v>
                </c:pt>
                <c:pt idx="155">
                  <c:v>12086992.20904619</c:v>
                </c:pt>
                <c:pt idx="156">
                  <c:v>12076295.20524798</c:v>
                </c:pt>
                <c:pt idx="157">
                  <c:v>12076690.72640701</c:v>
                </c:pt>
                <c:pt idx="158">
                  <c:v>12042943.64908056</c:v>
                </c:pt>
                <c:pt idx="159">
                  <c:v>12020300.99618628</c:v>
                </c:pt>
                <c:pt idx="160">
                  <c:v>12011644.51295612</c:v>
                </c:pt>
                <c:pt idx="161">
                  <c:v>12011972.4710684</c:v>
                </c:pt>
                <c:pt idx="162">
                  <c:v>11989695.80369643</c:v>
                </c:pt>
                <c:pt idx="163">
                  <c:v>11960543.54749855</c:v>
                </c:pt>
                <c:pt idx="164">
                  <c:v>11937124.59381635</c:v>
                </c:pt>
                <c:pt idx="165">
                  <c:v>11922809.85983365</c:v>
                </c:pt>
                <c:pt idx="166">
                  <c:v>11904237.13082083</c:v>
                </c:pt>
                <c:pt idx="167">
                  <c:v>11878948.27693942</c:v>
                </c:pt>
                <c:pt idx="168">
                  <c:v>11852658.32499626</c:v>
                </c:pt>
                <c:pt idx="169">
                  <c:v>11834541.6634361</c:v>
                </c:pt>
                <c:pt idx="170">
                  <c:v>11817645.81149668</c:v>
                </c:pt>
                <c:pt idx="171">
                  <c:v>11801508.10862046</c:v>
                </c:pt>
                <c:pt idx="172">
                  <c:v>11787949.55105653</c:v>
                </c:pt>
                <c:pt idx="173">
                  <c:v>11780378.4588054</c:v>
                </c:pt>
                <c:pt idx="174">
                  <c:v>11780700.41151651</c:v>
                </c:pt>
                <c:pt idx="175">
                  <c:v>11756884.91081234</c:v>
                </c:pt>
                <c:pt idx="176">
                  <c:v>11745338.96813156</c:v>
                </c:pt>
                <c:pt idx="177">
                  <c:v>11728943.08895375</c:v>
                </c:pt>
                <c:pt idx="178">
                  <c:v>11723103.71864896</c:v>
                </c:pt>
                <c:pt idx="179">
                  <c:v>11723386.01065013</c:v>
                </c:pt>
                <c:pt idx="180">
                  <c:v>11716965.34639341</c:v>
                </c:pt>
                <c:pt idx="181">
                  <c:v>11716820.53956231</c:v>
                </c:pt>
                <c:pt idx="182">
                  <c:v>11694882.10222561</c:v>
                </c:pt>
                <c:pt idx="183">
                  <c:v>11681690.20761909</c:v>
                </c:pt>
                <c:pt idx="184">
                  <c:v>11668209.44788715</c:v>
                </c:pt>
                <c:pt idx="185">
                  <c:v>11649726.48430238</c:v>
                </c:pt>
                <c:pt idx="186">
                  <c:v>11630537.18035471</c:v>
                </c:pt>
                <c:pt idx="187">
                  <c:v>11615349.70461171</c:v>
                </c:pt>
                <c:pt idx="188">
                  <c:v>11601392.91151884</c:v>
                </c:pt>
                <c:pt idx="189">
                  <c:v>11588284.32192811</c:v>
                </c:pt>
                <c:pt idx="190">
                  <c:v>11577281.55153388</c:v>
                </c:pt>
                <c:pt idx="191">
                  <c:v>11571121.63691686</c:v>
                </c:pt>
                <c:pt idx="192">
                  <c:v>11571273.85864312</c:v>
                </c:pt>
                <c:pt idx="193">
                  <c:v>11555208.29620354</c:v>
                </c:pt>
                <c:pt idx="194">
                  <c:v>11543230.18679164</c:v>
                </c:pt>
                <c:pt idx="195">
                  <c:v>11529574.38101911</c:v>
                </c:pt>
                <c:pt idx="196">
                  <c:v>11518709.35548848</c:v>
                </c:pt>
                <c:pt idx="197">
                  <c:v>11513530.95487103</c:v>
                </c:pt>
                <c:pt idx="198">
                  <c:v>11509510.95882806</c:v>
                </c:pt>
                <c:pt idx="199">
                  <c:v>11509663.95945737</c:v>
                </c:pt>
                <c:pt idx="200">
                  <c:v>11497996.45721724</c:v>
                </c:pt>
                <c:pt idx="201">
                  <c:v>11489656.61254157</c:v>
                </c:pt>
                <c:pt idx="202">
                  <c:v>11477397.9208514</c:v>
                </c:pt>
                <c:pt idx="203">
                  <c:v>11464570.43604641</c:v>
                </c:pt>
                <c:pt idx="204">
                  <c:v>11453986.09669038</c:v>
                </c:pt>
                <c:pt idx="205">
                  <c:v>11444155.92692019</c:v>
                </c:pt>
                <c:pt idx="206">
                  <c:v>11434762.63778564</c:v>
                </c:pt>
                <c:pt idx="207">
                  <c:v>11426960.67839236</c:v>
                </c:pt>
                <c:pt idx="208">
                  <c:v>11422620.42751342</c:v>
                </c:pt>
                <c:pt idx="209">
                  <c:v>11422810.00356873</c:v>
                </c:pt>
                <c:pt idx="210">
                  <c:v>11411633.88232926</c:v>
                </c:pt>
                <c:pt idx="211">
                  <c:v>11402993.55045967</c:v>
                </c:pt>
                <c:pt idx="212">
                  <c:v>11393335.59981102</c:v>
                </c:pt>
                <c:pt idx="213">
                  <c:v>11385412.44241032</c:v>
                </c:pt>
                <c:pt idx="214">
                  <c:v>11381473.99900601</c:v>
                </c:pt>
                <c:pt idx="215">
                  <c:v>11381598.42536806</c:v>
                </c:pt>
                <c:pt idx="216">
                  <c:v>11378550.85844946</c:v>
                </c:pt>
                <c:pt idx="217">
                  <c:v>11378546.60574768</c:v>
                </c:pt>
                <c:pt idx="218">
                  <c:v>11369841.12099742</c:v>
                </c:pt>
                <c:pt idx="219">
                  <c:v>11361478.12658926</c:v>
                </c:pt>
                <c:pt idx="220">
                  <c:v>11352637.23710936</c:v>
                </c:pt>
                <c:pt idx="221">
                  <c:v>11345206.41453501</c:v>
                </c:pt>
                <c:pt idx="222">
                  <c:v>11338254.6615896</c:v>
                </c:pt>
                <c:pt idx="223">
                  <c:v>11331769.77064675</c:v>
                </c:pt>
                <c:pt idx="224">
                  <c:v>11326431.55478455</c:v>
                </c:pt>
                <c:pt idx="225">
                  <c:v>11323548.04596357</c:v>
                </c:pt>
                <c:pt idx="226">
                  <c:v>11323605.39392549</c:v>
                </c:pt>
                <c:pt idx="227">
                  <c:v>11315899.05183733</c:v>
                </c:pt>
                <c:pt idx="228">
                  <c:v>11310104.92840152</c:v>
                </c:pt>
                <c:pt idx="229">
                  <c:v>11303396.85954324</c:v>
                </c:pt>
                <c:pt idx="230">
                  <c:v>11298044.21827413</c:v>
                </c:pt>
                <c:pt idx="231">
                  <c:v>11295557.38737892</c:v>
                </c:pt>
                <c:pt idx="232">
                  <c:v>11295634.12987175</c:v>
                </c:pt>
                <c:pt idx="233">
                  <c:v>11293601.53397746</c:v>
                </c:pt>
                <c:pt idx="234">
                  <c:v>11293655.88044514</c:v>
                </c:pt>
                <c:pt idx="235">
                  <c:v>11287960.64982726</c:v>
                </c:pt>
                <c:pt idx="236">
                  <c:v>11282602.38458139</c:v>
                </c:pt>
                <c:pt idx="237">
                  <c:v>11276747.72498888</c:v>
                </c:pt>
                <c:pt idx="238">
                  <c:v>11271808.56539909</c:v>
                </c:pt>
                <c:pt idx="239">
                  <c:v>11267255.53849565</c:v>
                </c:pt>
                <c:pt idx="240">
                  <c:v>11262923.19011512</c:v>
                </c:pt>
                <c:pt idx="241">
                  <c:v>11259427.88410475</c:v>
                </c:pt>
                <c:pt idx="242">
                  <c:v>11257577.42568471</c:v>
                </c:pt>
                <c:pt idx="243">
                  <c:v>11257710.60372109</c:v>
                </c:pt>
                <c:pt idx="244">
                  <c:v>11252678.17012502</c:v>
                </c:pt>
                <c:pt idx="245">
                  <c:v>11248758.72906376</c:v>
                </c:pt>
                <c:pt idx="246">
                  <c:v>11244426.89746368</c:v>
                </c:pt>
                <c:pt idx="247">
                  <c:v>11240909.56963751</c:v>
                </c:pt>
                <c:pt idx="248">
                  <c:v>11239204.15726661</c:v>
                </c:pt>
                <c:pt idx="249">
                  <c:v>11239296.00876033</c:v>
                </c:pt>
                <c:pt idx="250">
                  <c:v>11238060.43875406</c:v>
                </c:pt>
                <c:pt idx="251">
                  <c:v>11238168.42022359</c:v>
                </c:pt>
                <c:pt idx="252">
                  <c:v>11234471.83357131</c:v>
                </c:pt>
                <c:pt idx="253">
                  <c:v>11231055.9778948</c:v>
                </c:pt>
                <c:pt idx="254">
                  <c:v>11227330.32072296</c:v>
                </c:pt>
                <c:pt idx="255">
                  <c:v>11224227.92933204</c:v>
                </c:pt>
                <c:pt idx="256">
                  <c:v>11221342.13063806</c:v>
                </c:pt>
                <c:pt idx="257">
                  <c:v>11218756.68123613</c:v>
                </c:pt>
                <c:pt idx="258">
                  <c:v>11216734.18462037</c:v>
                </c:pt>
                <c:pt idx="259">
                  <c:v>11215734.1371717</c:v>
                </c:pt>
                <c:pt idx="260">
                  <c:v>11215753.58099067</c:v>
                </c:pt>
                <c:pt idx="261">
                  <c:v>11212637.32246296</c:v>
                </c:pt>
                <c:pt idx="262">
                  <c:v>11210422.95246685</c:v>
                </c:pt>
                <c:pt idx="263">
                  <c:v>11207739.51052911</c:v>
                </c:pt>
                <c:pt idx="264">
                  <c:v>11205684.6751463</c:v>
                </c:pt>
                <c:pt idx="265">
                  <c:v>11204852.43326055</c:v>
                </c:pt>
                <c:pt idx="266">
                  <c:v>11204907.98830424</c:v>
                </c:pt>
                <c:pt idx="267">
                  <c:v>11204119.58635699</c:v>
                </c:pt>
                <c:pt idx="268">
                  <c:v>11204070.3268294</c:v>
                </c:pt>
                <c:pt idx="269">
                  <c:v>11202079.49356835</c:v>
                </c:pt>
                <c:pt idx="270">
                  <c:v>11200236.09144741</c:v>
                </c:pt>
                <c:pt idx="271">
                  <c:v>11198127.93534189</c:v>
                </c:pt>
                <c:pt idx="272">
                  <c:v>11196358.56358388</c:v>
                </c:pt>
                <c:pt idx="273">
                  <c:v>11194792.95167061</c:v>
                </c:pt>
                <c:pt idx="274">
                  <c:v>11193308.82798855</c:v>
                </c:pt>
                <c:pt idx="275">
                  <c:v>11192194.43919419</c:v>
                </c:pt>
                <c:pt idx="276">
                  <c:v>11191652.06038712</c:v>
                </c:pt>
                <c:pt idx="277">
                  <c:v>11191760.95609643</c:v>
                </c:pt>
                <c:pt idx="278">
                  <c:v>11190105.40472259</c:v>
                </c:pt>
                <c:pt idx="279">
                  <c:v>11188812.02375118</c:v>
                </c:pt>
                <c:pt idx="280">
                  <c:v>11187429.23076923</c:v>
                </c:pt>
                <c:pt idx="281">
                  <c:v>11186302.27772412</c:v>
                </c:pt>
                <c:pt idx="282">
                  <c:v>11185751.85916315</c:v>
                </c:pt>
                <c:pt idx="283">
                  <c:v>11185821.29321492</c:v>
                </c:pt>
                <c:pt idx="284">
                  <c:v>11185373.01493604</c:v>
                </c:pt>
                <c:pt idx="285">
                  <c:v>11185381.1224351</c:v>
                </c:pt>
                <c:pt idx="286">
                  <c:v>11184354.9534227</c:v>
                </c:pt>
                <c:pt idx="287">
                  <c:v>11183395.16529193</c:v>
                </c:pt>
                <c:pt idx="288">
                  <c:v>11182325.71727666</c:v>
                </c:pt>
                <c:pt idx="289">
                  <c:v>11181470.45107173</c:v>
                </c:pt>
                <c:pt idx="290">
                  <c:v>11180677.04223182</c:v>
                </c:pt>
                <c:pt idx="291">
                  <c:v>11180050.44055039</c:v>
                </c:pt>
                <c:pt idx="292">
                  <c:v>11179604.15593686</c:v>
                </c:pt>
                <c:pt idx="293">
                  <c:v>11179417.80927329</c:v>
                </c:pt>
                <c:pt idx="294">
                  <c:v>11179455.54647662</c:v>
                </c:pt>
                <c:pt idx="295">
                  <c:v>11178629.70157707</c:v>
                </c:pt>
                <c:pt idx="296">
                  <c:v>11178195.56703712</c:v>
                </c:pt>
                <c:pt idx="297">
                  <c:v>11177552.77238984</c:v>
                </c:pt>
                <c:pt idx="298">
                  <c:v>11177112.42785437</c:v>
                </c:pt>
                <c:pt idx="299">
                  <c:v>11176993.86342435</c:v>
                </c:pt>
                <c:pt idx="300">
                  <c:v>11177064.17091943</c:v>
                </c:pt>
                <c:pt idx="301">
                  <c:v>11177046.15807221</c:v>
                </c:pt>
                <c:pt idx="302">
                  <c:v>11177025.22218465</c:v>
                </c:pt>
                <c:pt idx="303">
                  <c:v>11176556.07036598</c:v>
                </c:pt>
                <c:pt idx="304">
                  <c:v>11176235.73474012</c:v>
                </c:pt>
                <c:pt idx="305">
                  <c:v>11175845.07109649</c:v>
                </c:pt>
                <c:pt idx="306">
                  <c:v>11175527.1845021</c:v>
                </c:pt>
                <c:pt idx="307">
                  <c:v>11175274.76529271</c:v>
                </c:pt>
                <c:pt idx="308">
                  <c:v>11175043.26790714</c:v>
                </c:pt>
                <c:pt idx="309">
                  <c:v>11174898.08647892</c:v>
                </c:pt>
                <c:pt idx="310">
                  <c:v>11174914.61257736</c:v>
                </c:pt>
                <c:pt idx="311">
                  <c:v>11174834.02374703</c:v>
                </c:pt>
                <c:pt idx="312">
                  <c:v>11174882.15473247</c:v>
                </c:pt>
                <c:pt idx="313">
                  <c:v>11174612.23532015</c:v>
                </c:pt>
                <c:pt idx="314">
                  <c:v>11174499.46176334</c:v>
                </c:pt>
                <c:pt idx="315">
                  <c:v>11174427.15516472</c:v>
                </c:pt>
                <c:pt idx="316">
                  <c:v>11174444.83651091</c:v>
                </c:pt>
                <c:pt idx="317">
                  <c:v>11174338.92604982</c:v>
                </c:pt>
                <c:pt idx="318">
                  <c:v>11174306.89666728</c:v>
                </c:pt>
                <c:pt idx="319">
                  <c:v>11174213.32007184</c:v>
                </c:pt>
                <c:pt idx="320">
                  <c:v>11174219.41943846</c:v>
                </c:pt>
                <c:pt idx="321">
                  <c:v>11174124.31792079</c:v>
                </c:pt>
                <c:pt idx="322">
                  <c:v>11174154.6417581</c:v>
                </c:pt>
                <c:pt idx="323">
                  <c:v>11174137.33394596</c:v>
                </c:pt>
                <c:pt idx="324">
                  <c:v>11174187.58252204</c:v>
                </c:pt>
                <c:pt idx="325">
                  <c:v>11174158.53340437</c:v>
                </c:pt>
                <c:pt idx="326">
                  <c:v>11174188.6573349</c:v>
                </c:pt>
                <c:pt idx="327">
                  <c:v>11174169.10641421</c:v>
                </c:pt>
                <c:pt idx="328">
                  <c:v>11174107.58551028</c:v>
                </c:pt>
                <c:pt idx="329">
                  <c:v>11174087.6760408</c:v>
                </c:pt>
                <c:pt idx="330">
                  <c:v>11174244.2367519</c:v>
                </c:pt>
                <c:pt idx="331">
                  <c:v>11174127.94700186</c:v>
                </c:pt>
                <c:pt idx="332">
                  <c:v>11174229.58675684</c:v>
                </c:pt>
                <c:pt idx="333">
                  <c:v>11174090.32854442</c:v>
                </c:pt>
                <c:pt idx="334">
                  <c:v>11174137.05277314</c:v>
                </c:pt>
                <c:pt idx="335">
                  <c:v>11174108.61606024</c:v>
                </c:pt>
                <c:pt idx="336">
                  <c:v>11174150.73374571</c:v>
                </c:pt>
                <c:pt idx="337">
                  <c:v>11174086.8819401</c:v>
                </c:pt>
                <c:pt idx="338">
                  <c:v>11174101.50542983</c:v>
                </c:pt>
                <c:pt idx="339">
                  <c:v>11174076.70903721</c:v>
                </c:pt>
                <c:pt idx="340">
                  <c:v>11174097.40317105</c:v>
                </c:pt>
                <c:pt idx="341">
                  <c:v>11174084.10902581</c:v>
                </c:pt>
                <c:pt idx="342">
                  <c:v>11174104.94181323</c:v>
                </c:pt>
                <c:pt idx="343">
                  <c:v>11174099.54622688</c:v>
                </c:pt>
                <c:pt idx="344">
                  <c:v>11174098.38579858</c:v>
                </c:pt>
                <c:pt idx="345">
                  <c:v>11174068.45111267</c:v>
                </c:pt>
                <c:pt idx="346">
                  <c:v>11174072.89097857</c:v>
                </c:pt>
                <c:pt idx="347">
                  <c:v>11174073.32349823</c:v>
                </c:pt>
                <c:pt idx="348">
                  <c:v>11174079.99440335</c:v>
                </c:pt>
                <c:pt idx="349">
                  <c:v>11174033.2637739</c:v>
                </c:pt>
                <c:pt idx="350">
                  <c:v>11174040.69780793</c:v>
                </c:pt>
                <c:pt idx="351">
                  <c:v>11174039.51375764</c:v>
                </c:pt>
                <c:pt idx="352">
                  <c:v>11174031.17815748</c:v>
                </c:pt>
                <c:pt idx="353">
                  <c:v>11174050.59179484</c:v>
                </c:pt>
                <c:pt idx="354">
                  <c:v>11174044.24513569</c:v>
                </c:pt>
                <c:pt idx="355">
                  <c:v>11174047.49764656</c:v>
                </c:pt>
                <c:pt idx="356">
                  <c:v>11174031.95586472</c:v>
                </c:pt>
                <c:pt idx="357">
                  <c:v>11174036.8765085</c:v>
                </c:pt>
                <c:pt idx="358">
                  <c:v>11174026.57232906</c:v>
                </c:pt>
                <c:pt idx="359">
                  <c:v>11174035.00114889</c:v>
                </c:pt>
                <c:pt idx="360">
                  <c:v>11174042.1602757</c:v>
                </c:pt>
                <c:pt idx="361">
                  <c:v>11174044.41572197</c:v>
                </c:pt>
                <c:pt idx="362">
                  <c:v>11174039.43353038</c:v>
                </c:pt>
                <c:pt idx="363">
                  <c:v>11174044.38891046</c:v>
                </c:pt>
                <c:pt idx="364">
                  <c:v>11174030.00302837</c:v>
                </c:pt>
                <c:pt idx="365">
                  <c:v>11174025.99884333</c:v>
                </c:pt>
                <c:pt idx="366">
                  <c:v>11174034.86148442</c:v>
                </c:pt>
                <c:pt idx="367">
                  <c:v>11174025.92185974</c:v>
                </c:pt>
                <c:pt idx="368">
                  <c:v>11174039.72372095</c:v>
                </c:pt>
                <c:pt idx="369">
                  <c:v>11174026.80529248</c:v>
                </c:pt>
                <c:pt idx="370">
                  <c:v>11174028.95760983</c:v>
                </c:pt>
                <c:pt idx="371">
                  <c:v>11174018.91348579</c:v>
                </c:pt>
                <c:pt idx="372">
                  <c:v>11174019.86517366</c:v>
                </c:pt>
                <c:pt idx="373">
                  <c:v>11174040.1526797</c:v>
                </c:pt>
                <c:pt idx="374">
                  <c:v>11174020.93638062</c:v>
                </c:pt>
                <c:pt idx="375">
                  <c:v>11174018.20307441</c:v>
                </c:pt>
                <c:pt idx="376">
                  <c:v>11174013.34754268</c:v>
                </c:pt>
                <c:pt idx="377">
                  <c:v>11174005.77217982</c:v>
                </c:pt>
                <c:pt idx="378">
                  <c:v>11174003.12242258</c:v>
                </c:pt>
                <c:pt idx="379">
                  <c:v>11173995.79817718</c:v>
                </c:pt>
                <c:pt idx="380">
                  <c:v>11174002.46491617</c:v>
                </c:pt>
                <c:pt idx="381">
                  <c:v>11173994.77236369</c:v>
                </c:pt>
                <c:pt idx="382">
                  <c:v>11173986.78850213</c:v>
                </c:pt>
                <c:pt idx="383">
                  <c:v>11173988.96560469</c:v>
                </c:pt>
                <c:pt idx="384">
                  <c:v>11173987.38873013</c:v>
                </c:pt>
                <c:pt idx="385">
                  <c:v>11173986.95579594</c:v>
                </c:pt>
                <c:pt idx="386">
                  <c:v>11173991.49166521</c:v>
                </c:pt>
                <c:pt idx="387">
                  <c:v>11173988.90275466</c:v>
                </c:pt>
                <c:pt idx="388">
                  <c:v>11173992.47801767</c:v>
                </c:pt>
                <c:pt idx="389">
                  <c:v>11173989.52671058</c:v>
                </c:pt>
                <c:pt idx="390">
                  <c:v>11173989.9386062</c:v>
                </c:pt>
                <c:pt idx="391">
                  <c:v>11173989.2327719</c:v>
                </c:pt>
                <c:pt idx="392">
                  <c:v>11173990.28580752</c:v>
                </c:pt>
                <c:pt idx="393">
                  <c:v>11173989.70805718</c:v>
                </c:pt>
                <c:pt idx="394">
                  <c:v>11173986.55139978</c:v>
                </c:pt>
                <c:pt idx="395">
                  <c:v>11173989.5174129</c:v>
                </c:pt>
                <c:pt idx="396">
                  <c:v>11173985.24932813</c:v>
                </c:pt>
                <c:pt idx="397">
                  <c:v>11173989.71227507</c:v>
                </c:pt>
                <c:pt idx="398">
                  <c:v>11173987.73023165</c:v>
                </c:pt>
                <c:pt idx="399">
                  <c:v>11173986.49399571</c:v>
                </c:pt>
                <c:pt idx="400">
                  <c:v>11173982.78711625</c:v>
                </c:pt>
                <c:pt idx="401">
                  <c:v>11173981.9632028</c:v>
                </c:pt>
                <c:pt idx="402">
                  <c:v>11173982.70886895</c:v>
                </c:pt>
                <c:pt idx="403">
                  <c:v>11173980.73524698</c:v>
                </c:pt>
                <c:pt idx="404">
                  <c:v>11173980.39812254</c:v>
                </c:pt>
                <c:pt idx="405">
                  <c:v>11173985.4762033</c:v>
                </c:pt>
                <c:pt idx="406">
                  <c:v>11173982.6133053</c:v>
                </c:pt>
                <c:pt idx="407">
                  <c:v>11173979.01002488</c:v>
                </c:pt>
                <c:pt idx="408">
                  <c:v>11173980.34945066</c:v>
                </c:pt>
                <c:pt idx="409">
                  <c:v>11173976.42963115</c:v>
                </c:pt>
                <c:pt idx="410">
                  <c:v>11173976.74359829</c:v>
                </c:pt>
                <c:pt idx="411">
                  <c:v>11173976.4525903</c:v>
                </c:pt>
                <c:pt idx="412">
                  <c:v>11173975.02867999</c:v>
                </c:pt>
                <c:pt idx="413">
                  <c:v>11173975.74385693</c:v>
                </c:pt>
                <c:pt idx="414">
                  <c:v>11173974.6102938</c:v>
                </c:pt>
                <c:pt idx="415">
                  <c:v>11173974.80834089</c:v>
                </c:pt>
                <c:pt idx="416">
                  <c:v>11173974.75775589</c:v>
                </c:pt>
                <c:pt idx="417">
                  <c:v>11173974.69650546</c:v>
                </c:pt>
                <c:pt idx="418">
                  <c:v>11173975.55416444</c:v>
                </c:pt>
                <c:pt idx="419">
                  <c:v>11173975.2256519</c:v>
                </c:pt>
                <c:pt idx="420">
                  <c:v>11173974.27346596</c:v>
                </c:pt>
                <c:pt idx="421">
                  <c:v>11173973.91021567</c:v>
                </c:pt>
                <c:pt idx="422">
                  <c:v>11173976.11713919</c:v>
                </c:pt>
                <c:pt idx="423">
                  <c:v>11173974.48804354</c:v>
                </c:pt>
                <c:pt idx="424">
                  <c:v>11173974.99719056</c:v>
                </c:pt>
                <c:pt idx="425">
                  <c:v>11173973.69975121</c:v>
                </c:pt>
                <c:pt idx="426">
                  <c:v>11173975.46762349</c:v>
                </c:pt>
                <c:pt idx="427">
                  <c:v>11173975.01020769</c:v>
                </c:pt>
                <c:pt idx="428">
                  <c:v>11173974.22707036</c:v>
                </c:pt>
                <c:pt idx="429">
                  <c:v>11173974.56638445</c:v>
                </c:pt>
                <c:pt idx="430">
                  <c:v>11173975.44459032</c:v>
                </c:pt>
                <c:pt idx="431">
                  <c:v>11173974.293726</c:v>
                </c:pt>
                <c:pt idx="432">
                  <c:v>11173973.56311768</c:v>
                </c:pt>
                <c:pt idx="433">
                  <c:v>11173973.41937113</c:v>
                </c:pt>
                <c:pt idx="434">
                  <c:v>11173973.0940321</c:v>
                </c:pt>
                <c:pt idx="435">
                  <c:v>11173973.42720055</c:v>
                </c:pt>
                <c:pt idx="436">
                  <c:v>11173973.21999576</c:v>
                </c:pt>
                <c:pt idx="437">
                  <c:v>11173973.29198282</c:v>
                </c:pt>
                <c:pt idx="438">
                  <c:v>11173972.8969289</c:v>
                </c:pt>
                <c:pt idx="439">
                  <c:v>11173972.86695895</c:v>
                </c:pt>
                <c:pt idx="440">
                  <c:v>11173972.79791608</c:v>
                </c:pt>
                <c:pt idx="441">
                  <c:v>11173972.56175771</c:v>
                </c:pt>
                <c:pt idx="442">
                  <c:v>11173972.88894294</c:v>
                </c:pt>
                <c:pt idx="443">
                  <c:v>11173972.16344683</c:v>
                </c:pt>
                <c:pt idx="444">
                  <c:v>11173972.59452213</c:v>
                </c:pt>
                <c:pt idx="445">
                  <c:v>11173972.2955771</c:v>
                </c:pt>
                <c:pt idx="446">
                  <c:v>11173972.07480704</c:v>
                </c:pt>
                <c:pt idx="447">
                  <c:v>11173972.24426197</c:v>
                </c:pt>
                <c:pt idx="448">
                  <c:v>11173972.51591616</c:v>
                </c:pt>
                <c:pt idx="449">
                  <c:v>11173972.48991334</c:v>
                </c:pt>
                <c:pt idx="450">
                  <c:v>11173972.01751381</c:v>
                </c:pt>
                <c:pt idx="451">
                  <c:v>11173972.12744996</c:v>
                </c:pt>
                <c:pt idx="452">
                  <c:v>11173971.84949393</c:v>
                </c:pt>
                <c:pt idx="453">
                  <c:v>11173972.05314159</c:v>
                </c:pt>
                <c:pt idx="454">
                  <c:v>11173971.89942412</c:v>
                </c:pt>
                <c:pt idx="455">
                  <c:v>11173972.07121429</c:v>
                </c:pt>
                <c:pt idx="456">
                  <c:v>11173971.75952491</c:v>
                </c:pt>
                <c:pt idx="457">
                  <c:v>11173971.90159232</c:v>
                </c:pt>
                <c:pt idx="458">
                  <c:v>11173971.86778859</c:v>
                </c:pt>
                <c:pt idx="459">
                  <c:v>11173971.98241233</c:v>
                </c:pt>
                <c:pt idx="460">
                  <c:v>11173971.90122773</c:v>
                </c:pt>
                <c:pt idx="461">
                  <c:v>11173971.89780632</c:v>
                </c:pt>
                <c:pt idx="462">
                  <c:v>11173972.01656625</c:v>
                </c:pt>
                <c:pt idx="463">
                  <c:v>11173971.76172124</c:v>
                </c:pt>
                <c:pt idx="464">
                  <c:v>11173972.08854558</c:v>
                </c:pt>
                <c:pt idx="465">
                  <c:v>11173971.89877175</c:v>
                </c:pt>
                <c:pt idx="466">
                  <c:v>11173972.08166542</c:v>
                </c:pt>
                <c:pt idx="467">
                  <c:v>11173971.80934707</c:v>
                </c:pt>
                <c:pt idx="468">
                  <c:v>11173971.67696148</c:v>
                </c:pt>
                <c:pt idx="469">
                  <c:v>11173971.68469188</c:v>
                </c:pt>
                <c:pt idx="470">
                  <c:v>11173971.63816713</c:v>
                </c:pt>
                <c:pt idx="471">
                  <c:v>11173971.94121742</c:v>
                </c:pt>
                <c:pt idx="472">
                  <c:v>11173971.65216782</c:v>
                </c:pt>
                <c:pt idx="473">
                  <c:v>11173971.57421707</c:v>
                </c:pt>
                <c:pt idx="474">
                  <c:v>11173971.57953689</c:v>
                </c:pt>
                <c:pt idx="475">
                  <c:v>11173971.5400603</c:v>
                </c:pt>
                <c:pt idx="476">
                  <c:v>11173971.58629355</c:v>
                </c:pt>
                <c:pt idx="477">
                  <c:v>11173971.43284619</c:v>
                </c:pt>
                <c:pt idx="478">
                  <c:v>11173971.36702924</c:v>
                </c:pt>
                <c:pt idx="479">
                  <c:v>11173971.4060864</c:v>
                </c:pt>
                <c:pt idx="480">
                  <c:v>11173971.44884129</c:v>
                </c:pt>
                <c:pt idx="481">
                  <c:v>11173971.38286272</c:v>
                </c:pt>
                <c:pt idx="482">
                  <c:v>11173971.41438226</c:v>
                </c:pt>
                <c:pt idx="483">
                  <c:v>11173971.42929812</c:v>
                </c:pt>
                <c:pt idx="484">
                  <c:v>11173971.47524909</c:v>
                </c:pt>
                <c:pt idx="485">
                  <c:v>11173971.43478421</c:v>
                </c:pt>
                <c:pt idx="486">
                  <c:v>11173971.45101364</c:v>
                </c:pt>
                <c:pt idx="487">
                  <c:v>11173971.43067941</c:v>
                </c:pt>
                <c:pt idx="488">
                  <c:v>11173971.40953146</c:v>
                </c:pt>
                <c:pt idx="489">
                  <c:v>11173971.38775299</c:v>
                </c:pt>
                <c:pt idx="490">
                  <c:v>11173971.34734193</c:v>
                </c:pt>
                <c:pt idx="491">
                  <c:v>11173971.37338422</c:v>
                </c:pt>
                <c:pt idx="492">
                  <c:v>11173971.3581464</c:v>
                </c:pt>
                <c:pt idx="493">
                  <c:v>11173971.36961035</c:v>
                </c:pt>
                <c:pt idx="494">
                  <c:v>11173971.34602901</c:v>
                </c:pt>
                <c:pt idx="495">
                  <c:v>11173971.34253891</c:v>
                </c:pt>
                <c:pt idx="496">
                  <c:v>11173971.35385991</c:v>
                </c:pt>
                <c:pt idx="497">
                  <c:v>11173971.33690991</c:v>
                </c:pt>
                <c:pt idx="498">
                  <c:v>11173971.34599284</c:v>
                </c:pt>
                <c:pt idx="499">
                  <c:v>11173971.31479872</c:v>
                </c:pt>
                <c:pt idx="500">
                  <c:v>11173971.30347368</c:v>
                </c:pt>
                <c:pt idx="501">
                  <c:v>11173971.31940983</c:v>
                </c:pt>
                <c:pt idx="502">
                  <c:v>11173971.30732479</c:v>
                </c:pt>
                <c:pt idx="503">
                  <c:v>11173971.34788965</c:v>
                </c:pt>
                <c:pt idx="504">
                  <c:v>11173971.31574235</c:v>
                </c:pt>
                <c:pt idx="505">
                  <c:v>11173971.31819559</c:v>
                </c:pt>
                <c:pt idx="506">
                  <c:v>11173971.32250375</c:v>
                </c:pt>
                <c:pt idx="507">
                  <c:v>11173971.2870123</c:v>
                </c:pt>
                <c:pt idx="508">
                  <c:v>11173971.28940837</c:v>
                </c:pt>
                <c:pt idx="509">
                  <c:v>11173971.29032759</c:v>
                </c:pt>
                <c:pt idx="510">
                  <c:v>11173971.29456361</c:v>
                </c:pt>
                <c:pt idx="511">
                  <c:v>11173971.30932557</c:v>
                </c:pt>
                <c:pt idx="512">
                  <c:v>11173971.30190099</c:v>
                </c:pt>
                <c:pt idx="513">
                  <c:v>11173971.30374048</c:v>
                </c:pt>
                <c:pt idx="514">
                  <c:v>11173971.28253582</c:v>
                </c:pt>
                <c:pt idx="515">
                  <c:v>11173971.30545321</c:v>
                </c:pt>
                <c:pt idx="516">
                  <c:v>11173971.28683873</c:v>
                </c:pt>
                <c:pt idx="517">
                  <c:v>11173971.30306652</c:v>
                </c:pt>
                <c:pt idx="518">
                  <c:v>11173971.28228655</c:v>
                </c:pt>
                <c:pt idx="519">
                  <c:v>11173971.28736159</c:v>
                </c:pt>
                <c:pt idx="520">
                  <c:v>11173971.28440816</c:v>
                </c:pt>
                <c:pt idx="521">
                  <c:v>11173971.28845596</c:v>
                </c:pt>
                <c:pt idx="522">
                  <c:v>11173971.28928773</c:v>
                </c:pt>
                <c:pt idx="523">
                  <c:v>11173971.28395836</c:v>
                </c:pt>
                <c:pt idx="524">
                  <c:v>11173971.28701935</c:v>
                </c:pt>
                <c:pt idx="525">
                  <c:v>11173971.28198133</c:v>
                </c:pt>
                <c:pt idx="526">
                  <c:v>11173971.27911215</c:v>
                </c:pt>
                <c:pt idx="527">
                  <c:v>11173971.27516633</c:v>
                </c:pt>
                <c:pt idx="528">
                  <c:v>11173971.27533389</c:v>
                </c:pt>
                <c:pt idx="529">
                  <c:v>11173971.27660727</c:v>
                </c:pt>
                <c:pt idx="530">
                  <c:v>11173971.27256269</c:v>
                </c:pt>
                <c:pt idx="531">
                  <c:v>11173971.27480289</c:v>
                </c:pt>
                <c:pt idx="532">
                  <c:v>11173971.27925583</c:v>
                </c:pt>
                <c:pt idx="533">
                  <c:v>11173971.27382874</c:v>
                </c:pt>
                <c:pt idx="534">
                  <c:v>11173971.27145274</c:v>
                </c:pt>
                <c:pt idx="535">
                  <c:v>11173971.27297007</c:v>
                </c:pt>
                <c:pt idx="536">
                  <c:v>11173971.27416112</c:v>
                </c:pt>
                <c:pt idx="537">
                  <c:v>11173971.27564978</c:v>
                </c:pt>
                <c:pt idx="538">
                  <c:v>11173971.27222744</c:v>
                </c:pt>
                <c:pt idx="539">
                  <c:v>11173971.2727652</c:v>
                </c:pt>
                <c:pt idx="540">
                  <c:v>11173971.27890369</c:v>
                </c:pt>
                <c:pt idx="541">
                  <c:v>11173971.27192501</c:v>
                </c:pt>
                <c:pt idx="542">
                  <c:v>11173971.27570435</c:v>
                </c:pt>
                <c:pt idx="543">
                  <c:v>11173971.28032116</c:v>
                </c:pt>
                <c:pt idx="544">
                  <c:v>11173971.27320996</c:v>
                </c:pt>
                <c:pt idx="545">
                  <c:v>11173971.27307486</c:v>
                </c:pt>
                <c:pt idx="546">
                  <c:v>11173971.26970462</c:v>
                </c:pt>
                <c:pt idx="547">
                  <c:v>11173971.27012757</c:v>
                </c:pt>
                <c:pt idx="548">
                  <c:v>11173971.26975792</c:v>
                </c:pt>
                <c:pt idx="549">
                  <c:v>11173971.27089946</c:v>
                </c:pt>
                <c:pt idx="550">
                  <c:v>11173971.26986448</c:v>
                </c:pt>
                <c:pt idx="551">
                  <c:v>11173971.26867556</c:v>
                </c:pt>
                <c:pt idx="552">
                  <c:v>11173971.2691955</c:v>
                </c:pt>
                <c:pt idx="553">
                  <c:v>11173971.26959148</c:v>
                </c:pt>
                <c:pt idx="554">
                  <c:v>11173971.26798248</c:v>
                </c:pt>
                <c:pt idx="555">
                  <c:v>11173971.26914015</c:v>
                </c:pt>
                <c:pt idx="556">
                  <c:v>11173971.2658557</c:v>
                </c:pt>
                <c:pt idx="557">
                  <c:v>11173971.2666429</c:v>
                </c:pt>
                <c:pt idx="558">
                  <c:v>11173971.26600365</c:v>
                </c:pt>
                <c:pt idx="559">
                  <c:v>11173971.26648325</c:v>
                </c:pt>
                <c:pt idx="560">
                  <c:v>11173971.26651536</c:v>
                </c:pt>
                <c:pt idx="561">
                  <c:v>11173971.26674949</c:v>
                </c:pt>
                <c:pt idx="562">
                  <c:v>11173971.26614954</c:v>
                </c:pt>
                <c:pt idx="563">
                  <c:v>11173971.26594983</c:v>
                </c:pt>
                <c:pt idx="564">
                  <c:v>11173971.26665002</c:v>
                </c:pt>
                <c:pt idx="565">
                  <c:v>11173971.26701547</c:v>
                </c:pt>
                <c:pt idx="566">
                  <c:v>11173971.26603828</c:v>
                </c:pt>
                <c:pt idx="567">
                  <c:v>11173971.26623411</c:v>
                </c:pt>
                <c:pt idx="568">
                  <c:v>11173971.26644136</c:v>
                </c:pt>
                <c:pt idx="569">
                  <c:v>11173971.2655562</c:v>
                </c:pt>
                <c:pt idx="570">
                  <c:v>11173971.26539109</c:v>
                </c:pt>
                <c:pt idx="571">
                  <c:v>11173971.26521876</c:v>
                </c:pt>
                <c:pt idx="572">
                  <c:v>11173971.26540964</c:v>
                </c:pt>
                <c:pt idx="573">
                  <c:v>11173971.26533991</c:v>
                </c:pt>
                <c:pt idx="574">
                  <c:v>11173971.26517297</c:v>
                </c:pt>
                <c:pt idx="575">
                  <c:v>11173971.26536158</c:v>
                </c:pt>
                <c:pt idx="576">
                  <c:v>11173971.26480928</c:v>
                </c:pt>
                <c:pt idx="577">
                  <c:v>11173971.26506177</c:v>
                </c:pt>
                <c:pt idx="578">
                  <c:v>11173971.26436599</c:v>
                </c:pt>
                <c:pt idx="579">
                  <c:v>11173971.26445992</c:v>
                </c:pt>
                <c:pt idx="580">
                  <c:v>11173971.2646889</c:v>
                </c:pt>
                <c:pt idx="581">
                  <c:v>11173971.26447397</c:v>
                </c:pt>
                <c:pt idx="582">
                  <c:v>11173971.26457742</c:v>
                </c:pt>
                <c:pt idx="583">
                  <c:v>11173971.26458521</c:v>
                </c:pt>
                <c:pt idx="584">
                  <c:v>11173971.26466761</c:v>
                </c:pt>
                <c:pt idx="585">
                  <c:v>11173971.26459495</c:v>
                </c:pt>
                <c:pt idx="586">
                  <c:v>11173971.26466393</c:v>
                </c:pt>
                <c:pt idx="587">
                  <c:v>11173971.26440972</c:v>
                </c:pt>
                <c:pt idx="588">
                  <c:v>11173971.26433419</c:v>
                </c:pt>
                <c:pt idx="589">
                  <c:v>11173971.26443763</c:v>
                </c:pt>
                <c:pt idx="590">
                  <c:v>11173971.26459531</c:v>
                </c:pt>
                <c:pt idx="591">
                  <c:v>11173971.26459534</c:v>
                </c:pt>
                <c:pt idx="592">
                  <c:v>11173971.26456759</c:v>
                </c:pt>
                <c:pt idx="593">
                  <c:v>11173971.26432301</c:v>
                </c:pt>
                <c:pt idx="594">
                  <c:v>11173971.26455553</c:v>
                </c:pt>
                <c:pt idx="595">
                  <c:v>11173971.26440438</c:v>
                </c:pt>
                <c:pt idx="596">
                  <c:v>11173971.26479157</c:v>
                </c:pt>
                <c:pt idx="597">
                  <c:v>11173971.26435642</c:v>
                </c:pt>
                <c:pt idx="598">
                  <c:v>11173971.26433758</c:v>
                </c:pt>
                <c:pt idx="599">
                  <c:v>11173971.26430827</c:v>
                </c:pt>
                <c:pt idx="600">
                  <c:v>11173971.26437733</c:v>
                </c:pt>
                <c:pt idx="601">
                  <c:v>11173971.26428518</c:v>
                </c:pt>
                <c:pt idx="602">
                  <c:v>11173971.26431079</c:v>
                </c:pt>
                <c:pt idx="603">
                  <c:v>11173971.26444981</c:v>
                </c:pt>
                <c:pt idx="604">
                  <c:v>11173971.26434396</c:v>
                </c:pt>
                <c:pt idx="605">
                  <c:v>11173971.26441426</c:v>
                </c:pt>
                <c:pt idx="606">
                  <c:v>11173971.2642182</c:v>
                </c:pt>
                <c:pt idx="607">
                  <c:v>11173971.26420661</c:v>
                </c:pt>
                <c:pt idx="608">
                  <c:v>11173971.26417045</c:v>
                </c:pt>
                <c:pt idx="609">
                  <c:v>11173971.26417463</c:v>
                </c:pt>
                <c:pt idx="610">
                  <c:v>11173971.26414048</c:v>
                </c:pt>
                <c:pt idx="611">
                  <c:v>11173971.26416045</c:v>
                </c:pt>
                <c:pt idx="612">
                  <c:v>11173971.26414309</c:v>
                </c:pt>
                <c:pt idx="613">
                  <c:v>11173971.26413322</c:v>
                </c:pt>
                <c:pt idx="614">
                  <c:v>11173971.26414451</c:v>
                </c:pt>
                <c:pt idx="615">
                  <c:v>11173971.26412737</c:v>
                </c:pt>
                <c:pt idx="616">
                  <c:v>11173971.26409434</c:v>
                </c:pt>
                <c:pt idx="617">
                  <c:v>11173971.26422176</c:v>
                </c:pt>
                <c:pt idx="618">
                  <c:v>11173971.26413544</c:v>
                </c:pt>
                <c:pt idx="619">
                  <c:v>11173971.26417699</c:v>
                </c:pt>
                <c:pt idx="620">
                  <c:v>11173971.26414508</c:v>
                </c:pt>
                <c:pt idx="621">
                  <c:v>11173971.26418609</c:v>
                </c:pt>
                <c:pt idx="622">
                  <c:v>11173971.26410456</c:v>
                </c:pt>
                <c:pt idx="623">
                  <c:v>11173971.26416138</c:v>
                </c:pt>
                <c:pt idx="624">
                  <c:v>11173971.26407598</c:v>
                </c:pt>
                <c:pt idx="625">
                  <c:v>11173971.26407901</c:v>
                </c:pt>
                <c:pt idx="626">
                  <c:v>11173971.26405524</c:v>
                </c:pt>
                <c:pt idx="627">
                  <c:v>11173971.26406337</c:v>
                </c:pt>
                <c:pt idx="628">
                  <c:v>11173971.26406496</c:v>
                </c:pt>
                <c:pt idx="629">
                  <c:v>11173971.26406002</c:v>
                </c:pt>
                <c:pt idx="630">
                  <c:v>11173971.26405436</c:v>
                </c:pt>
                <c:pt idx="631">
                  <c:v>11173971.26406369</c:v>
                </c:pt>
                <c:pt idx="632">
                  <c:v>11173971.26403081</c:v>
                </c:pt>
                <c:pt idx="633">
                  <c:v>11173971.26403951</c:v>
                </c:pt>
                <c:pt idx="634">
                  <c:v>11173971.26404538</c:v>
                </c:pt>
                <c:pt idx="635">
                  <c:v>11173971.26403528</c:v>
                </c:pt>
                <c:pt idx="636">
                  <c:v>11173971.26403323</c:v>
                </c:pt>
                <c:pt idx="637">
                  <c:v>11173971.26404038</c:v>
                </c:pt>
                <c:pt idx="638">
                  <c:v>11173971.26406752</c:v>
                </c:pt>
                <c:pt idx="639">
                  <c:v>11173971.26404394</c:v>
                </c:pt>
                <c:pt idx="640">
                  <c:v>11173971.26404127</c:v>
                </c:pt>
                <c:pt idx="641">
                  <c:v>11173971.26403098</c:v>
                </c:pt>
                <c:pt idx="642">
                  <c:v>11173971.26404705</c:v>
                </c:pt>
                <c:pt idx="643">
                  <c:v>11173971.26403938</c:v>
                </c:pt>
                <c:pt idx="644">
                  <c:v>11173971.2640313</c:v>
                </c:pt>
                <c:pt idx="645">
                  <c:v>11173971.26403227</c:v>
                </c:pt>
                <c:pt idx="646">
                  <c:v>11173971.2640301</c:v>
                </c:pt>
                <c:pt idx="647">
                  <c:v>11173971.26402841</c:v>
                </c:pt>
                <c:pt idx="648">
                  <c:v>11173971.26402387</c:v>
                </c:pt>
                <c:pt idx="649">
                  <c:v>11173971.26403025</c:v>
                </c:pt>
                <c:pt idx="650">
                  <c:v>11173971.26402608</c:v>
                </c:pt>
                <c:pt idx="651">
                  <c:v>11173971.26402445</c:v>
                </c:pt>
                <c:pt idx="652">
                  <c:v>11173971.26402477</c:v>
                </c:pt>
                <c:pt idx="653">
                  <c:v>11173971.26401858</c:v>
                </c:pt>
                <c:pt idx="654">
                  <c:v>11173971.2640258</c:v>
                </c:pt>
                <c:pt idx="655">
                  <c:v>11173971.26401968</c:v>
                </c:pt>
                <c:pt idx="656">
                  <c:v>11173971.2640206</c:v>
                </c:pt>
                <c:pt idx="657">
                  <c:v>11173971.26402002</c:v>
                </c:pt>
                <c:pt idx="658">
                  <c:v>11173971.26401792</c:v>
                </c:pt>
                <c:pt idx="659">
                  <c:v>11173971.26401886</c:v>
                </c:pt>
                <c:pt idx="660">
                  <c:v>11173971.26401623</c:v>
                </c:pt>
                <c:pt idx="661">
                  <c:v>11173971.26401497</c:v>
                </c:pt>
                <c:pt idx="662">
                  <c:v>11173971.26401652</c:v>
                </c:pt>
                <c:pt idx="663">
                  <c:v>11173971.2640135</c:v>
                </c:pt>
                <c:pt idx="664">
                  <c:v>11173971.26401376</c:v>
                </c:pt>
                <c:pt idx="665">
                  <c:v>11173971.26401197</c:v>
                </c:pt>
                <c:pt idx="666">
                  <c:v>11173971.26401177</c:v>
                </c:pt>
                <c:pt idx="667">
                  <c:v>11173971.26401116</c:v>
                </c:pt>
                <c:pt idx="668">
                  <c:v>11173971.26401129</c:v>
                </c:pt>
                <c:pt idx="669">
                  <c:v>11173971.26401147</c:v>
                </c:pt>
                <c:pt idx="670">
                  <c:v>11173971.26401131</c:v>
                </c:pt>
                <c:pt idx="671">
                  <c:v>11173971.26400898</c:v>
                </c:pt>
                <c:pt idx="672">
                  <c:v>11173971.26400736</c:v>
                </c:pt>
                <c:pt idx="673">
                  <c:v>11173971.26400757</c:v>
                </c:pt>
                <c:pt idx="674">
                  <c:v>11173971.26400778</c:v>
                </c:pt>
                <c:pt idx="675">
                  <c:v>11173971.26400721</c:v>
                </c:pt>
                <c:pt idx="676">
                  <c:v>11173971.26400761</c:v>
                </c:pt>
                <c:pt idx="677">
                  <c:v>11173971.26400785</c:v>
                </c:pt>
                <c:pt idx="678">
                  <c:v>11173971.26400719</c:v>
                </c:pt>
                <c:pt idx="679">
                  <c:v>11173971.26400845</c:v>
                </c:pt>
                <c:pt idx="680">
                  <c:v>11173971.26400744</c:v>
                </c:pt>
                <c:pt idx="681">
                  <c:v>11173971.26400757</c:v>
                </c:pt>
                <c:pt idx="682">
                  <c:v>11173971.26400747</c:v>
                </c:pt>
                <c:pt idx="683">
                  <c:v>11173971.26400753</c:v>
                </c:pt>
                <c:pt idx="684">
                  <c:v>11173971.26400761</c:v>
                </c:pt>
                <c:pt idx="685">
                  <c:v>11173971.26400696</c:v>
                </c:pt>
                <c:pt idx="686">
                  <c:v>11173971.26400731</c:v>
                </c:pt>
                <c:pt idx="687">
                  <c:v>11173971.2640074</c:v>
                </c:pt>
                <c:pt idx="688">
                  <c:v>11173971.26400725</c:v>
                </c:pt>
                <c:pt idx="689">
                  <c:v>11173971.2640079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CT y CO!$C$2:$C$691</c:f>
              <c:numCache>
                <c:formatCode>General</c:formatCode>
                <c:ptCount val="690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554190.4386203829</c:v>
                </c:pt>
                <c:pt idx="19">
                  <c:v>548179.1089416582</c:v>
                </c:pt>
                <c:pt idx="20">
                  <c:v>544741.9439354741</c:v>
                </c:pt>
                <c:pt idx="21">
                  <c:v>546616.3546022162</c:v>
                </c:pt>
                <c:pt idx="22">
                  <c:v>543811.2228835408</c:v>
                </c:pt>
                <c:pt idx="23">
                  <c:v>545592.9659867762</c:v>
                </c:pt>
                <c:pt idx="24">
                  <c:v>543442.1807588914</c:v>
                </c:pt>
                <c:pt idx="25">
                  <c:v>543489.1553678128</c:v>
                </c:pt>
                <c:pt idx="26">
                  <c:v>538478.8487513872</c:v>
                </c:pt>
                <c:pt idx="27">
                  <c:v>543487.3374205679</c:v>
                </c:pt>
                <c:pt idx="28">
                  <c:v>538481.5960970774</c:v>
                </c:pt>
                <c:pt idx="29">
                  <c:v>543488.5037540426</c:v>
                </c:pt>
                <c:pt idx="30">
                  <c:v>538477.5877265891</c:v>
                </c:pt>
                <c:pt idx="31">
                  <c:v>543488.9349112114</c:v>
                </c:pt>
                <c:pt idx="32">
                  <c:v>538480.2055097349</c:v>
                </c:pt>
                <c:pt idx="33">
                  <c:v>542164.7785500177</c:v>
                </c:pt>
                <c:pt idx="34">
                  <c:v>533102.0091565404</c:v>
                </c:pt>
                <c:pt idx="35">
                  <c:v>534770.7316369787</c:v>
                </c:pt>
                <c:pt idx="36">
                  <c:v>534600.8412588941</c:v>
                </c:pt>
                <c:pt idx="37">
                  <c:v>535197.0266945824</c:v>
                </c:pt>
                <c:pt idx="38">
                  <c:v>542885.2941965533</c:v>
                </c:pt>
                <c:pt idx="39">
                  <c:v>540428.5848730926</c:v>
                </c:pt>
                <c:pt idx="40">
                  <c:v>539251.6430616423</c:v>
                </c:pt>
                <c:pt idx="41">
                  <c:v>541593.7625012796</c:v>
                </c:pt>
                <c:pt idx="42">
                  <c:v>546348.4197298028</c:v>
                </c:pt>
                <c:pt idx="43">
                  <c:v>550661.0341504614</c:v>
                </c:pt>
                <c:pt idx="44">
                  <c:v>558537.5525000022</c:v>
                </c:pt>
                <c:pt idx="45">
                  <c:v>557404.276741331</c:v>
                </c:pt>
                <c:pt idx="46">
                  <c:v>560548.7999831414</c:v>
                </c:pt>
                <c:pt idx="47">
                  <c:v>560546.8716204728</c:v>
                </c:pt>
                <c:pt idx="48">
                  <c:v>559104.1430741269</c:v>
                </c:pt>
                <c:pt idx="49">
                  <c:v>559103.5506892343</c:v>
                </c:pt>
                <c:pt idx="50">
                  <c:v>557692.6059162528</c:v>
                </c:pt>
                <c:pt idx="51">
                  <c:v>557488.8917803445</c:v>
                </c:pt>
                <c:pt idx="52">
                  <c:v>557596.1897905266</c:v>
                </c:pt>
                <c:pt idx="53">
                  <c:v>557594.9421387298</c:v>
                </c:pt>
                <c:pt idx="54">
                  <c:v>558542.0412054061</c:v>
                </c:pt>
                <c:pt idx="55">
                  <c:v>557547.2081617385</c:v>
                </c:pt>
                <c:pt idx="56">
                  <c:v>566671.2441098199</c:v>
                </c:pt>
                <c:pt idx="57">
                  <c:v>569761.7128641357</c:v>
                </c:pt>
                <c:pt idx="58">
                  <c:v>571585.6517358507</c:v>
                </c:pt>
                <c:pt idx="59">
                  <c:v>572314.2005439822</c:v>
                </c:pt>
                <c:pt idx="60">
                  <c:v>582334.4755624612</c:v>
                </c:pt>
                <c:pt idx="61">
                  <c:v>590326.6813674697</c:v>
                </c:pt>
                <c:pt idx="62">
                  <c:v>594176.4869805996</c:v>
                </c:pt>
                <c:pt idx="63">
                  <c:v>598534.2742026487</c:v>
                </c:pt>
                <c:pt idx="64">
                  <c:v>606329.9131025407</c:v>
                </c:pt>
                <c:pt idx="65">
                  <c:v>615751.8833595889</c:v>
                </c:pt>
                <c:pt idx="66">
                  <c:v>618975.7183250489</c:v>
                </c:pt>
                <c:pt idx="67">
                  <c:v>621498.9966356185</c:v>
                </c:pt>
                <c:pt idx="68">
                  <c:v>621347.3737843528</c:v>
                </c:pt>
                <c:pt idx="69">
                  <c:v>626652.2468517333</c:v>
                </c:pt>
                <c:pt idx="70">
                  <c:v>629234.5484142831</c:v>
                </c:pt>
                <c:pt idx="71">
                  <c:v>629284.2995085169</c:v>
                </c:pt>
                <c:pt idx="72">
                  <c:v>632225.5896817793</c:v>
                </c:pt>
                <c:pt idx="73">
                  <c:v>632449.4768870093</c:v>
                </c:pt>
                <c:pt idx="74">
                  <c:v>635521.1093726028</c:v>
                </c:pt>
                <c:pt idx="75">
                  <c:v>635188.9579807409</c:v>
                </c:pt>
                <c:pt idx="76">
                  <c:v>644483.3827178408</c:v>
                </c:pt>
                <c:pt idx="77">
                  <c:v>653304.7128083321</c:v>
                </c:pt>
                <c:pt idx="78">
                  <c:v>661760.5317089492</c:v>
                </c:pt>
                <c:pt idx="79">
                  <c:v>669610.7174536397</c:v>
                </c:pt>
                <c:pt idx="80">
                  <c:v>674325.9927539902</c:v>
                </c:pt>
                <c:pt idx="81">
                  <c:v>684777.5194391739</c:v>
                </c:pt>
                <c:pt idx="82">
                  <c:v>693797.8313900492</c:v>
                </c:pt>
                <c:pt idx="83">
                  <c:v>701870.6710594478</c:v>
                </c:pt>
                <c:pt idx="84">
                  <c:v>705086.5111831047</c:v>
                </c:pt>
                <c:pt idx="85">
                  <c:v>704842.8971232561</c:v>
                </c:pt>
                <c:pt idx="86">
                  <c:v>707262.9312822889</c:v>
                </c:pt>
                <c:pt idx="87">
                  <c:v>707889.6588557719</c:v>
                </c:pt>
                <c:pt idx="88">
                  <c:v>713635.3915135681</c:v>
                </c:pt>
                <c:pt idx="89">
                  <c:v>718586.1857690654</c:v>
                </c:pt>
                <c:pt idx="90">
                  <c:v>723748.9340551496</c:v>
                </c:pt>
                <c:pt idx="91">
                  <c:v>731091.3467358875</c:v>
                </c:pt>
                <c:pt idx="92">
                  <c:v>732827.7885778483</c:v>
                </c:pt>
                <c:pt idx="93">
                  <c:v>732513.7589619302</c:v>
                </c:pt>
                <c:pt idx="94">
                  <c:v>739299.1213954057</c:v>
                </c:pt>
                <c:pt idx="95">
                  <c:v>747331.5737700718</c:v>
                </c:pt>
                <c:pt idx="96">
                  <c:v>756980.9368259681</c:v>
                </c:pt>
                <c:pt idx="97">
                  <c:v>762548.6917770575</c:v>
                </c:pt>
                <c:pt idx="98">
                  <c:v>771018.7771845964</c:v>
                </c:pt>
                <c:pt idx="99">
                  <c:v>781753.4765600828</c:v>
                </c:pt>
                <c:pt idx="100">
                  <c:v>789423.8943616985</c:v>
                </c:pt>
                <c:pt idx="101">
                  <c:v>794470.0244490801</c:v>
                </c:pt>
                <c:pt idx="102">
                  <c:v>797695.9607008902</c:v>
                </c:pt>
                <c:pt idx="103">
                  <c:v>797597.1801423228</c:v>
                </c:pt>
                <c:pt idx="104">
                  <c:v>800607.7052765316</c:v>
                </c:pt>
                <c:pt idx="105">
                  <c:v>800959.5997249804</c:v>
                </c:pt>
                <c:pt idx="106">
                  <c:v>808282.3675284345</c:v>
                </c:pt>
                <c:pt idx="107">
                  <c:v>816064.0004150058</c:v>
                </c:pt>
                <c:pt idx="108">
                  <c:v>819152.8701137672</c:v>
                </c:pt>
                <c:pt idx="109">
                  <c:v>821287.8300208736</c:v>
                </c:pt>
                <c:pt idx="110">
                  <c:v>821330.9616693612</c:v>
                </c:pt>
                <c:pt idx="111">
                  <c:v>826427.5807952959</c:v>
                </c:pt>
                <c:pt idx="112">
                  <c:v>837390.1474377622</c:v>
                </c:pt>
                <c:pt idx="113">
                  <c:v>845234.1882796399</c:v>
                </c:pt>
                <c:pt idx="114">
                  <c:v>852136.4046682903</c:v>
                </c:pt>
                <c:pt idx="115">
                  <c:v>860734.119667676</c:v>
                </c:pt>
                <c:pt idx="116">
                  <c:v>869950.8635996631</c:v>
                </c:pt>
                <c:pt idx="117">
                  <c:v>879752.2695870741</c:v>
                </c:pt>
                <c:pt idx="118">
                  <c:v>885857.8862052108</c:v>
                </c:pt>
                <c:pt idx="119">
                  <c:v>889986.3916468206</c:v>
                </c:pt>
                <c:pt idx="120">
                  <c:v>895602.1661389275</c:v>
                </c:pt>
                <c:pt idx="121">
                  <c:v>900566.4143112939</c:v>
                </c:pt>
                <c:pt idx="122">
                  <c:v>903430.4799231879</c:v>
                </c:pt>
                <c:pt idx="123">
                  <c:v>903935.4229324643</c:v>
                </c:pt>
                <c:pt idx="124">
                  <c:v>912958.5140794317</c:v>
                </c:pt>
                <c:pt idx="125">
                  <c:v>921472.2024760887</c:v>
                </c:pt>
                <c:pt idx="126">
                  <c:v>923607.5211736509</c:v>
                </c:pt>
                <c:pt idx="127">
                  <c:v>923602.6174016641</c:v>
                </c:pt>
                <c:pt idx="128">
                  <c:v>931430.8922536536</c:v>
                </c:pt>
                <c:pt idx="129">
                  <c:v>940285.9899583703</c:v>
                </c:pt>
                <c:pt idx="130">
                  <c:v>949550.9972769138</c:v>
                </c:pt>
                <c:pt idx="131">
                  <c:v>954155.9843147264</c:v>
                </c:pt>
                <c:pt idx="132">
                  <c:v>961199.1251355148</c:v>
                </c:pt>
                <c:pt idx="133">
                  <c:v>971952.8379666327</c:v>
                </c:pt>
                <c:pt idx="134">
                  <c:v>981433.437160145</c:v>
                </c:pt>
                <c:pt idx="135">
                  <c:v>987084.9077675182</c:v>
                </c:pt>
                <c:pt idx="136">
                  <c:v>993625.8765936811</c:v>
                </c:pt>
                <c:pt idx="137">
                  <c:v>998810.2801413157</c:v>
                </c:pt>
                <c:pt idx="138">
                  <c:v>1003702.120839699</c:v>
                </c:pt>
                <c:pt idx="139">
                  <c:v>1006450.307752904</c:v>
                </c:pt>
                <c:pt idx="140">
                  <c:v>1006844.807164448</c:v>
                </c:pt>
                <c:pt idx="141">
                  <c:v>1017005.364051642</c:v>
                </c:pt>
                <c:pt idx="142">
                  <c:v>1021860.16806859</c:v>
                </c:pt>
                <c:pt idx="143">
                  <c:v>1024790.738800368</c:v>
                </c:pt>
                <c:pt idx="144">
                  <c:v>1024698.176787466</c:v>
                </c:pt>
                <c:pt idx="145">
                  <c:v>1030975.934497513</c:v>
                </c:pt>
                <c:pt idx="146">
                  <c:v>1041920.912705506</c:v>
                </c:pt>
                <c:pt idx="147">
                  <c:v>1049385.124971276</c:v>
                </c:pt>
                <c:pt idx="148">
                  <c:v>1055576.789005297</c:v>
                </c:pt>
                <c:pt idx="149">
                  <c:v>1063183.220122818</c:v>
                </c:pt>
                <c:pt idx="150">
                  <c:v>1071968.470830103</c:v>
                </c:pt>
                <c:pt idx="151">
                  <c:v>1082282.848312623</c:v>
                </c:pt>
                <c:pt idx="152">
                  <c:v>1089441.513305616</c:v>
                </c:pt>
                <c:pt idx="153">
                  <c:v>1095356.43081962</c:v>
                </c:pt>
                <c:pt idx="154">
                  <c:v>1102411.382617135</c:v>
                </c:pt>
                <c:pt idx="155">
                  <c:v>1108230.037626497</c:v>
                </c:pt>
                <c:pt idx="156">
                  <c:v>1111647.025749648</c:v>
                </c:pt>
                <c:pt idx="157">
                  <c:v>1111120.070484086</c:v>
                </c:pt>
                <c:pt idx="158">
                  <c:v>1121473.161167775</c:v>
                </c:pt>
                <c:pt idx="159">
                  <c:v>1130644.837471057</c:v>
                </c:pt>
                <c:pt idx="160">
                  <c:v>1133092.958793865</c:v>
                </c:pt>
                <c:pt idx="161">
                  <c:v>1133015.43460564</c:v>
                </c:pt>
                <c:pt idx="162">
                  <c:v>1141233.382614088</c:v>
                </c:pt>
                <c:pt idx="163">
                  <c:v>1149978.69422967</c:v>
                </c:pt>
                <c:pt idx="164">
                  <c:v>1158942.440988421</c:v>
                </c:pt>
                <c:pt idx="165">
                  <c:v>1163028.437711096</c:v>
                </c:pt>
                <c:pt idx="166">
                  <c:v>1169163.620145406</c:v>
                </c:pt>
                <c:pt idx="167">
                  <c:v>1179555.203474357</c:v>
                </c:pt>
                <c:pt idx="168">
                  <c:v>1189446.317873299</c:v>
                </c:pt>
                <c:pt idx="169">
                  <c:v>1196366.766465214</c:v>
                </c:pt>
                <c:pt idx="170">
                  <c:v>1203818.792451579</c:v>
                </c:pt>
                <c:pt idx="171">
                  <c:v>1209832.799788933</c:v>
                </c:pt>
                <c:pt idx="172">
                  <c:v>1215438.448377421</c:v>
                </c:pt>
                <c:pt idx="173">
                  <c:v>1218511.718657655</c:v>
                </c:pt>
                <c:pt idx="174">
                  <c:v>1218908.995793296</c:v>
                </c:pt>
                <c:pt idx="175">
                  <c:v>1229298.533765091</c:v>
                </c:pt>
                <c:pt idx="176">
                  <c:v>1236721.911420899</c:v>
                </c:pt>
                <c:pt idx="177">
                  <c:v>1242252.986559884</c:v>
                </c:pt>
                <c:pt idx="178">
                  <c:v>1246363.549819948</c:v>
                </c:pt>
                <c:pt idx="179">
                  <c:v>1246339.604864789</c:v>
                </c:pt>
                <c:pt idx="180">
                  <c:v>1249622.968158141</c:v>
                </c:pt>
                <c:pt idx="181">
                  <c:v>1249155.405716338</c:v>
                </c:pt>
                <c:pt idx="182">
                  <c:v>1259568.694111838</c:v>
                </c:pt>
                <c:pt idx="183">
                  <c:v>1266544.409393128</c:v>
                </c:pt>
                <c:pt idx="184">
                  <c:v>1274074.824434614</c:v>
                </c:pt>
                <c:pt idx="185">
                  <c:v>1282795.248775567</c:v>
                </c:pt>
                <c:pt idx="186">
                  <c:v>1293375.858059107</c:v>
                </c:pt>
                <c:pt idx="187">
                  <c:v>1302391.825146281</c:v>
                </c:pt>
                <c:pt idx="188">
                  <c:v>1309811.602172911</c:v>
                </c:pt>
                <c:pt idx="189">
                  <c:v>1318140.674321941</c:v>
                </c:pt>
                <c:pt idx="190">
                  <c:v>1324866.263585521</c:v>
                </c:pt>
                <c:pt idx="191">
                  <c:v>1328808.09912762</c:v>
                </c:pt>
                <c:pt idx="192">
                  <c:v>1328241.859400019</c:v>
                </c:pt>
                <c:pt idx="193">
                  <c:v>1337142.923124686</c:v>
                </c:pt>
                <c:pt idx="194">
                  <c:v>1346813.683099773</c:v>
                </c:pt>
                <c:pt idx="195">
                  <c:v>1355331.014809881</c:v>
                </c:pt>
                <c:pt idx="196">
                  <c:v>1363510.744685564</c:v>
                </c:pt>
                <c:pt idx="197">
                  <c:v>1368980.996853019</c:v>
                </c:pt>
                <c:pt idx="198">
                  <c:v>1370339.487066312</c:v>
                </c:pt>
                <c:pt idx="199">
                  <c:v>1370226.836466643</c:v>
                </c:pt>
                <c:pt idx="200">
                  <c:v>1378480.1701058</c:v>
                </c:pt>
                <c:pt idx="201">
                  <c:v>1384002.283213499</c:v>
                </c:pt>
                <c:pt idx="202">
                  <c:v>1393061.819592073</c:v>
                </c:pt>
                <c:pt idx="203">
                  <c:v>1402459.81600573</c:v>
                </c:pt>
                <c:pt idx="204">
                  <c:v>1410080.468644715</c:v>
                </c:pt>
                <c:pt idx="205">
                  <c:v>1418404.165261136</c:v>
                </c:pt>
                <c:pt idx="206">
                  <c:v>1425285.351760885</c:v>
                </c:pt>
                <c:pt idx="207">
                  <c:v>1431608.952878343</c:v>
                </c:pt>
                <c:pt idx="208">
                  <c:v>1435062.864018625</c:v>
                </c:pt>
                <c:pt idx="209">
                  <c:v>1435539.137099948</c:v>
                </c:pt>
                <c:pt idx="210">
                  <c:v>1446180.982145992</c:v>
                </c:pt>
                <c:pt idx="211">
                  <c:v>1451748.427922243</c:v>
                </c:pt>
                <c:pt idx="212">
                  <c:v>1461120.62703214</c:v>
                </c:pt>
                <c:pt idx="213">
                  <c:v>1467681.956280166</c:v>
                </c:pt>
                <c:pt idx="214">
                  <c:v>1469433.588487702</c:v>
                </c:pt>
                <c:pt idx="215">
                  <c:v>1469488.321760628</c:v>
                </c:pt>
                <c:pt idx="216">
                  <c:v>1473653.60061142</c:v>
                </c:pt>
                <c:pt idx="217">
                  <c:v>1473470.976137863</c:v>
                </c:pt>
                <c:pt idx="218">
                  <c:v>1482015.81004361</c:v>
                </c:pt>
                <c:pt idx="219">
                  <c:v>1490392.637506063</c:v>
                </c:pt>
                <c:pt idx="220">
                  <c:v>1500011.504977071</c:v>
                </c:pt>
                <c:pt idx="221">
                  <c:v>1508734.358865782</c:v>
                </c:pt>
                <c:pt idx="222">
                  <c:v>1516070.84898095</c:v>
                </c:pt>
                <c:pt idx="223">
                  <c:v>1524503.15954609</c:v>
                </c:pt>
                <c:pt idx="224">
                  <c:v>1531135.208120006</c:v>
                </c:pt>
                <c:pt idx="225">
                  <c:v>1534933.801247629</c:v>
                </c:pt>
                <c:pt idx="226">
                  <c:v>1534265.868289382</c:v>
                </c:pt>
                <c:pt idx="227">
                  <c:v>1542760.775881517</c:v>
                </c:pt>
                <c:pt idx="228">
                  <c:v>1552490.582614952</c:v>
                </c:pt>
                <c:pt idx="229">
                  <c:v>1560671.473003199</c:v>
                </c:pt>
                <c:pt idx="230">
                  <c:v>1568905.763577085</c:v>
                </c:pt>
                <c:pt idx="231">
                  <c:v>1574543.022662295</c:v>
                </c:pt>
                <c:pt idx="232">
                  <c:v>1574306.091791393</c:v>
                </c:pt>
                <c:pt idx="233">
                  <c:v>1575837.735626677</c:v>
                </c:pt>
                <c:pt idx="234">
                  <c:v>1575649.633347056</c:v>
                </c:pt>
                <c:pt idx="235">
                  <c:v>1584058.15523909</c:v>
                </c:pt>
                <c:pt idx="236">
                  <c:v>1592268.060315554</c:v>
                </c:pt>
                <c:pt idx="237">
                  <c:v>1600954.313905523</c:v>
                </c:pt>
                <c:pt idx="238">
                  <c:v>1608143.043845158</c:v>
                </c:pt>
                <c:pt idx="239">
                  <c:v>1616158.556810653</c:v>
                </c:pt>
                <c:pt idx="240">
                  <c:v>1622412.01752193</c:v>
                </c:pt>
                <c:pt idx="241">
                  <c:v>1628131.93281107</c:v>
                </c:pt>
                <c:pt idx="242">
                  <c:v>1631046.680678898</c:v>
                </c:pt>
                <c:pt idx="243">
                  <c:v>1631648.181557613</c:v>
                </c:pt>
                <c:pt idx="244">
                  <c:v>1641909.020985666</c:v>
                </c:pt>
                <c:pt idx="245">
                  <c:v>1646597.897034814</c:v>
                </c:pt>
                <c:pt idx="246">
                  <c:v>1655723.950951763</c:v>
                </c:pt>
                <c:pt idx="247">
                  <c:v>1661645.943342413</c:v>
                </c:pt>
                <c:pt idx="248">
                  <c:v>1662653.766224116</c:v>
                </c:pt>
                <c:pt idx="249">
                  <c:v>1662833.783860661</c:v>
                </c:pt>
                <c:pt idx="250">
                  <c:v>1666566.39590449</c:v>
                </c:pt>
                <c:pt idx="251">
                  <c:v>1666668.500037696</c:v>
                </c:pt>
                <c:pt idx="252">
                  <c:v>1673874.136291656</c:v>
                </c:pt>
                <c:pt idx="253">
                  <c:v>1680909.34577775</c:v>
                </c:pt>
                <c:pt idx="254">
                  <c:v>1689652.693477328</c:v>
                </c:pt>
                <c:pt idx="255">
                  <c:v>1697716.339077032</c:v>
                </c:pt>
                <c:pt idx="256">
                  <c:v>1704150.388619862</c:v>
                </c:pt>
                <c:pt idx="257">
                  <c:v>1712044.947303335</c:v>
                </c:pt>
                <c:pt idx="258">
                  <c:v>1717846.529300418</c:v>
                </c:pt>
                <c:pt idx="259">
                  <c:v>1721009.11909142</c:v>
                </c:pt>
                <c:pt idx="260">
                  <c:v>1720111.77530115</c:v>
                </c:pt>
                <c:pt idx="261">
                  <c:v>1727090.871559436</c:v>
                </c:pt>
                <c:pt idx="262">
                  <c:v>1736441.852205616</c:v>
                </c:pt>
                <c:pt idx="263">
                  <c:v>1743204.57470056</c:v>
                </c:pt>
                <c:pt idx="264">
                  <c:v>1750671.599685065</c:v>
                </c:pt>
                <c:pt idx="265">
                  <c:v>1756143.502679885</c:v>
                </c:pt>
                <c:pt idx="266">
                  <c:v>1755781.641197542</c:v>
                </c:pt>
                <c:pt idx="267">
                  <c:v>1759372.710282128</c:v>
                </c:pt>
                <c:pt idx="268">
                  <c:v>1758536.65023419</c:v>
                </c:pt>
                <c:pt idx="269">
                  <c:v>1764686.341783579</c:v>
                </c:pt>
                <c:pt idx="270">
                  <c:v>1771456.346144686</c:v>
                </c:pt>
                <c:pt idx="271">
                  <c:v>1778545.850771108</c:v>
                </c:pt>
                <c:pt idx="272">
                  <c:v>1784176.174682528</c:v>
                </c:pt>
                <c:pt idx="273">
                  <c:v>1791013.305876056</c:v>
                </c:pt>
                <c:pt idx="274">
                  <c:v>1795287.672189539</c:v>
                </c:pt>
                <c:pt idx="275">
                  <c:v>1799242.177387112</c:v>
                </c:pt>
                <c:pt idx="276">
                  <c:v>1800928.536391691</c:v>
                </c:pt>
                <c:pt idx="277">
                  <c:v>1801781.22492066</c:v>
                </c:pt>
                <c:pt idx="278">
                  <c:v>1810927.838513731</c:v>
                </c:pt>
                <c:pt idx="279">
                  <c:v>1812817.535524186</c:v>
                </c:pt>
                <c:pt idx="280">
                  <c:v>1820577.779176955</c:v>
                </c:pt>
                <c:pt idx="281">
                  <c:v>1824509.022832367</c:v>
                </c:pt>
                <c:pt idx="282">
                  <c:v>1823686.136626632</c:v>
                </c:pt>
                <c:pt idx="283">
                  <c:v>1823797.021584553</c:v>
                </c:pt>
                <c:pt idx="284">
                  <c:v>1824522.726639422</c:v>
                </c:pt>
                <c:pt idx="285">
                  <c:v>1823535.436689232</c:v>
                </c:pt>
                <c:pt idx="286">
                  <c:v>1829906.18000896</c:v>
                </c:pt>
                <c:pt idx="287">
                  <c:v>1834142.530766936</c:v>
                </c:pt>
                <c:pt idx="288">
                  <c:v>1840465.326699062</c:v>
                </c:pt>
                <c:pt idx="289">
                  <c:v>1846692.85038624</c:v>
                </c:pt>
                <c:pt idx="290">
                  <c:v>1850680.665759169</c:v>
                </c:pt>
                <c:pt idx="291">
                  <c:v>1857115.396963329</c:v>
                </c:pt>
                <c:pt idx="292">
                  <c:v>1861221.781698677</c:v>
                </c:pt>
                <c:pt idx="293">
                  <c:v>1863433.187851855</c:v>
                </c:pt>
                <c:pt idx="294">
                  <c:v>1864987.608885365</c:v>
                </c:pt>
                <c:pt idx="295">
                  <c:v>1864701.156072594</c:v>
                </c:pt>
                <c:pt idx="296">
                  <c:v>1872468.29996715</c:v>
                </c:pt>
                <c:pt idx="297">
                  <c:v>1874847.69059313</c:v>
                </c:pt>
                <c:pt idx="298">
                  <c:v>1879652.175699931</c:v>
                </c:pt>
                <c:pt idx="299">
                  <c:v>1884727.213494246</c:v>
                </c:pt>
                <c:pt idx="300">
                  <c:v>1884432.905712123</c:v>
                </c:pt>
                <c:pt idx="301">
                  <c:v>1886890.822742926</c:v>
                </c:pt>
                <c:pt idx="302">
                  <c:v>1885722.314539545</c:v>
                </c:pt>
                <c:pt idx="303">
                  <c:v>1887055.203871548</c:v>
                </c:pt>
                <c:pt idx="304">
                  <c:v>1890482.204330494</c:v>
                </c:pt>
                <c:pt idx="305">
                  <c:v>1893084.158840418</c:v>
                </c:pt>
                <c:pt idx="306">
                  <c:v>1894154.523704525</c:v>
                </c:pt>
                <c:pt idx="307">
                  <c:v>1897340.559798222</c:v>
                </c:pt>
                <c:pt idx="308">
                  <c:v>1896444.228172595</c:v>
                </c:pt>
                <c:pt idx="309">
                  <c:v>1896251.54513213</c:v>
                </c:pt>
                <c:pt idx="310">
                  <c:v>1894394.638064515</c:v>
                </c:pt>
                <c:pt idx="311">
                  <c:v>1897132.231504404</c:v>
                </c:pt>
                <c:pt idx="312">
                  <c:v>1900836.695253392</c:v>
                </c:pt>
                <c:pt idx="313">
                  <c:v>1900288.714417139</c:v>
                </c:pt>
                <c:pt idx="314">
                  <c:v>1903481.305944562</c:v>
                </c:pt>
                <c:pt idx="315">
                  <c:v>1902223.374027539</c:v>
                </c:pt>
                <c:pt idx="316">
                  <c:v>1903973.991983618</c:v>
                </c:pt>
                <c:pt idx="317">
                  <c:v>1899781.486808029</c:v>
                </c:pt>
                <c:pt idx="318">
                  <c:v>1899978.715003197</c:v>
                </c:pt>
                <c:pt idx="319">
                  <c:v>1903396.059458768</c:v>
                </c:pt>
                <c:pt idx="320">
                  <c:v>1904182.843412882</c:v>
                </c:pt>
                <c:pt idx="321">
                  <c:v>1903059.136188394</c:v>
                </c:pt>
                <c:pt idx="322">
                  <c:v>1902840.242024659</c:v>
                </c:pt>
                <c:pt idx="323">
                  <c:v>1904095.075844266</c:v>
                </c:pt>
                <c:pt idx="324">
                  <c:v>1902473.811280869</c:v>
                </c:pt>
                <c:pt idx="325">
                  <c:v>1903222.428241325</c:v>
                </c:pt>
                <c:pt idx="326">
                  <c:v>1905863.54535676</c:v>
                </c:pt>
                <c:pt idx="327">
                  <c:v>1905998.941879295</c:v>
                </c:pt>
                <c:pt idx="328">
                  <c:v>1909250.47980018</c:v>
                </c:pt>
                <c:pt idx="329">
                  <c:v>1909266.972774724</c:v>
                </c:pt>
                <c:pt idx="330">
                  <c:v>1905870.981895704</c:v>
                </c:pt>
                <c:pt idx="331">
                  <c:v>1907794.612753126</c:v>
                </c:pt>
                <c:pt idx="332">
                  <c:v>1907249.690781416</c:v>
                </c:pt>
                <c:pt idx="333">
                  <c:v>1910444.352137637</c:v>
                </c:pt>
                <c:pt idx="334">
                  <c:v>1913239.826719514</c:v>
                </c:pt>
                <c:pt idx="335">
                  <c:v>1907918.962120118</c:v>
                </c:pt>
                <c:pt idx="336">
                  <c:v>1916854.291755015</c:v>
                </c:pt>
                <c:pt idx="337">
                  <c:v>1908100.876517587</c:v>
                </c:pt>
                <c:pt idx="338">
                  <c:v>1907785.269947413</c:v>
                </c:pt>
                <c:pt idx="339">
                  <c:v>1908926.148263341</c:v>
                </c:pt>
                <c:pt idx="340">
                  <c:v>1909231.519483187</c:v>
                </c:pt>
                <c:pt idx="341">
                  <c:v>1908143.669703822</c:v>
                </c:pt>
                <c:pt idx="342">
                  <c:v>1909449.2805606</c:v>
                </c:pt>
                <c:pt idx="343">
                  <c:v>1910517.153635158</c:v>
                </c:pt>
                <c:pt idx="344">
                  <c:v>1909500.739681666</c:v>
                </c:pt>
                <c:pt idx="345">
                  <c:v>1906563.509636047</c:v>
                </c:pt>
                <c:pt idx="346">
                  <c:v>1906417.467487318</c:v>
                </c:pt>
                <c:pt idx="347">
                  <c:v>1904366.316267803</c:v>
                </c:pt>
                <c:pt idx="348">
                  <c:v>1906752.221656997</c:v>
                </c:pt>
                <c:pt idx="349">
                  <c:v>1909823.381553842</c:v>
                </c:pt>
                <c:pt idx="350">
                  <c:v>1908351.457537245</c:v>
                </c:pt>
                <c:pt idx="351">
                  <c:v>1909364.588893364</c:v>
                </c:pt>
                <c:pt idx="352">
                  <c:v>1908815.486326183</c:v>
                </c:pt>
                <c:pt idx="353">
                  <c:v>1908203.717110233</c:v>
                </c:pt>
                <c:pt idx="354">
                  <c:v>1908484.404354775</c:v>
                </c:pt>
                <c:pt idx="355">
                  <c:v>1908254.675873824</c:v>
                </c:pt>
                <c:pt idx="356">
                  <c:v>1910863.916476299</c:v>
                </c:pt>
                <c:pt idx="357">
                  <c:v>1908753.404556234</c:v>
                </c:pt>
                <c:pt idx="358">
                  <c:v>1907890.308139471</c:v>
                </c:pt>
                <c:pt idx="359">
                  <c:v>1907752.596918045</c:v>
                </c:pt>
                <c:pt idx="360">
                  <c:v>1910566.292088649</c:v>
                </c:pt>
                <c:pt idx="361">
                  <c:v>1906775.99754961</c:v>
                </c:pt>
                <c:pt idx="362">
                  <c:v>1910148.186147727</c:v>
                </c:pt>
                <c:pt idx="363">
                  <c:v>1909014.444968195</c:v>
                </c:pt>
                <c:pt idx="364">
                  <c:v>1908576.711138336</c:v>
                </c:pt>
                <c:pt idx="365">
                  <c:v>1907843.870004346</c:v>
                </c:pt>
                <c:pt idx="366">
                  <c:v>1908634.034069947</c:v>
                </c:pt>
                <c:pt idx="367">
                  <c:v>1906401.598617846</c:v>
                </c:pt>
                <c:pt idx="368">
                  <c:v>1906612.892407744</c:v>
                </c:pt>
                <c:pt idx="369">
                  <c:v>1906194.678018633</c:v>
                </c:pt>
                <c:pt idx="370">
                  <c:v>1906314.70753209</c:v>
                </c:pt>
                <c:pt idx="371">
                  <c:v>1905836.460771792</c:v>
                </c:pt>
                <c:pt idx="372">
                  <c:v>1906043.513811084</c:v>
                </c:pt>
                <c:pt idx="373">
                  <c:v>1904747.083922126</c:v>
                </c:pt>
                <c:pt idx="374">
                  <c:v>1905850.377372487</c:v>
                </c:pt>
                <c:pt idx="375">
                  <c:v>1906056.297923105</c:v>
                </c:pt>
                <c:pt idx="376">
                  <c:v>1906249.932029517</c:v>
                </c:pt>
                <c:pt idx="377">
                  <c:v>1906862.887302013</c:v>
                </c:pt>
                <c:pt idx="378">
                  <c:v>1907736.974350947</c:v>
                </c:pt>
                <c:pt idx="379">
                  <c:v>1908319.976964753</c:v>
                </c:pt>
                <c:pt idx="380">
                  <c:v>1909118.219095701</c:v>
                </c:pt>
                <c:pt idx="381">
                  <c:v>1908923.435819825</c:v>
                </c:pt>
                <c:pt idx="382">
                  <c:v>1909188.74577684</c:v>
                </c:pt>
                <c:pt idx="383">
                  <c:v>1910619.590590242</c:v>
                </c:pt>
                <c:pt idx="384">
                  <c:v>1909273.246753056</c:v>
                </c:pt>
                <c:pt idx="385">
                  <c:v>1909266.036986208</c:v>
                </c:pt>
                <c:pt idx="386">
                  <c:v>1909277.75199131</c:v>
                </c:pt>
                <c:pt idx="387">
                  <c:v>1909222.687279552</c:v>
                </c:pt>
                <c:pt idx="388">
                  <c:v>1908470.370254642</c:v>
                </c:pt>
                <c:pt idx="389">
                  <c:v>1910305.033506638</c:v>
                </c:pt>
                <c:pt idx="390">
                  <c:v>1909007.097691919</c:v>
                </c:pt>
                <c:pt idx="391">
                  <c:v>1909728.450349669</c:v>
                </c:pt>
                <c:pt idx="392">
                  <c:v>1909284.08171907</c:v>
                </c:pt>
                <c:pt idx="393">
                  <c:v>1909447.305818198</c:v>
                </c:pt>
                <c:pt idx="394">
                  <c:v>1908876.253623391</c:v>
                </c:pt>
                <c:pt idx="395">
                  <c:v>1909582.931857357</c:v>
                </c:pt>
                <c:pt idx="396">
                  <c:v>1909231.830316752</c:v>
                </c:pt>
                <c:pt idx="397">
                  <c:v>1910252.63267997</c:v>
                </c:pt>
                <c:pt idx="398">
                  <c:v>1909124.224255692</c:v>
                </c:pt>
                <c:pt idx="399">
                  <c:v>1909101.323750084</c:v>
                </c:pt>
                <c:pt idx="400">
                  <c:v>1908775.886466938</c:v>
                </c:pt>
                <c:pt idx="401">
                  <c:v>1908870.433013544</c:v>
                </c:pt>
                <c:pt idx="402">
                  <c:v>1908666.515866265</c:v>
                </c:pt>
                <c:pt idx="403">
                  <c:v>1909253.516829949</c:v>
                </c:pt>
                <c:pt idx="404">
                  <c:v>1909167.527364878</c:v>
                </c:pt>
                <c:pt idx="405">
                  <c:v>1908414.816059018</c:v>
                </c:pt>
                <c:pt idx="406">
                  <c:v>1909048.829287086</c:v>
                </c:pt>
                <c:pt idx="407">
                  <c:v>1909763.949428558</c:v>
                </c:pt>
                <c:pt idx="408">
                  <c:v>1909391.943199279</c:v>
                </c:pt>
                <c:pt idx="409">
                  <c:v>1910350.902118059</c:v>
                </c:pt>
                <c:pt idx="410">
                  <c:v>1910803.276823663</c:v>
                </c:pt>
                <c:pt idx="411">
                  <c:v>1910445.78847696</c:v>
                </c:pt>
                <c:pt idx="412">
                  <c:v>1910792.415473428</c:v>
                </c:pt>
                <c:pt idx="413">
                  <c:v>1910641.775286621</c:v>
                </c:pt>
                <c:pt idx="414">
                  <c:v>1911065.736942279</c:v>
                </c:pt>
                <c:pt idx="415">
                  <c:v>1910968.659922032</c:v>
                </c:pt>
                <c:pt idx="416">
                  <c:v>1911030.546469051</c:v>
                </c:pt>
                <c:pt idx="417">
                  <c:v>1911444.474022604</c:v>
                </c:pt>
                <c:pt idx="418">
                  <c:v>1911645.505511185</c:v>
                </c:pt>
                <c:pt idx="419">
                  <c:v>1911008.471682693</c:v>
                </c:pt>
                <c:pt idx="420">
                  <c:v>1911004.489531268</c:v>
                </c:pt>
                <c:pt idx="421">
                  <c:v>1910851.624552982</c:v>
                </c:pt>
                <c:pt idx="422">
                  <c:v>1911474.246614221</c:v>
                </c:pt>
                <c:pt idx="423">
                  <c:v>1910671.806667184</c:v>
                </c:pt>
                <c:pt idx="424">
                  <c:v>1910643.259380971</c:v>
                </c:pt>
                <c:pt idx="425">
                  <c:v>1910721.329309554</c:v>
                </c:pt>
                <c:pt idx="426">
                  <c:v>1910346.20459752</c:v>
                </c:pt>
                <c:pt idx="427">
                  <c:v>1910465.744540637</c:v>
                </c:pt>
                <c:pt idx="428">
                  <c:v>1910762.14701169</c:v>
                </c:pt>
                <c:pt idx="429">
                  <c:v>1910596.156868522</c:v>
                </c:pt>
                <c:pt idx="430">
                  <c:v>1910659.015179875</c:v>
                </c:pt>
                <c:pt idx="431">
                  <c:v>1910543.803375349</c:v>
                </c:pt>
                <c:pt idx="432">
                  <c:v>1911012.974477189</c:v>
                </c:pt>
                <c:pt idx="433">
                  <c:v>1911313.482004719</c:v>
                </c:pt>
                <c:pt idx="434">
                  <c:v>1911249.762452202</c:v>
                </c:pt>
                <c:pt idx="435">
                  <c:v>1911156.039408971</c:v>
                </c:pt>
                <c:pt idx="436">
                  <c:v>1911363.416120721</c:v>
                </c:pt>
                <c:pt idx="437">
                  <c:v>1911081.524659506</c:v>
                </c:pt>
                <c:pt idx="438">
                  <c:v>1911309.541790562</c:v>
                </c:pt>
                <c:pt idx="439">
                  <c:v>1911780.175296966</c:v>
                </c:pt>
                <c:pt idx="440">
                  <c:v>1911783.817684671</c:v>
                </c:pt>
                <c:pt idx="441">
                  <c:v>1911743.518976716</c:v>
                </c:pt>
                <c:pt idx="442">
                  <c:v>1911736.324363102</c:v>
                </c:pt>
                <c:pt idx="443">
                  <c:v>1911839.632721704</c:v>
                </c:pt>
                <c:pt idx="444">
                  <c:v>1911781.074793095</c:v>
                </c:pt>
                <c:pt idx="445">
                  <c:v>1911713.594791745</c:v>
                </c:pt>
                <c:pt idx="446">
                  <c:v>1911976.433969749</c:v>
                </c:pt>
                <c:pt idx="447">
                  <c:v>1912014.26013833</c:v>
                </c:pt>
                <c:pt idx="448">
                  <c:v>1911972.468045044</c:v>
                </c:pt>
                <c:pt idx="449">
                  <c:v>1912038.217773418</c:v>
                </c:pt>
                <c:pt idx="450">
                  <c:v>1911888.15852914</c:v>
                </c:pt>
                <c:pt idx="451">
                  <c:v>1911795.601262239</c:v>
                </c:pt>
                <c:pt idx="452">
                  <c:v>1911635.686808594</c:v>
                </c:pt>
                <c:pt idx="453">
                  <c:v>1911552.692862363</c:v>
                </c:pt>
                <c:pt idx="454">
                  <c:v>1911928.609210473</c:v>
                </c:pt>
                <c:pt idx="455">
                  <c:v>1911867.195768078</c:v>
                </c:pt>
                <c:pt idx="456">
                  <c:v>1911490.039296306</c:v>
                </c:pt>
                <c:pt idx="457">
                  <c:v>1911476.532211175</c:v>
                </c:pt>
                <c:pt idx="458">
                  <c:v>1911501.104465558</c:v>
                </c:pt>
                <c:pt idx="459">
                  <c:v>1911518.117488637</c:v>
                </c:pt>
                <c:pt idx="460">
                  <c:v>1911348.416024547</c:v>
                </c:pt>
                <c:pt idx="461">
                  <c:v>1911568.483349161</c:v>
                </c:pt>
                <c:pt idx="462">
                  <c:v>1911193.269850296</c:v>
                </c:pt>
                <c:pt idx="463">
                  <c:v>1911474.988076928</c:v>
                </c:pt>
                <c:pt idx="464">
                  <c:v>1911388.835075218</c:v>
                </c:pt>
                <c:pt idx="465">
                  <c:v>1911446.052425133</c:v>
                </c:pt>
                <c:pt idx="466">
                  <c:v>1911729.7386478</c:v>
                </c:pt>
                <c:pt idx="467">
                  <c:v>1911570.507858075</c:v>
                </c:pt>
                <c:pt idx="468">
                  <c:v>1911501.865005285</c:v>
                </c:pt>
                <c:pt idx="469">
                  <c:v>1911401.952009504</c:v>
                </c:pt>
                <c:pt idx="470">
                  <c:v>1911545.221175185</c:v>
                </c:pt>
                <c:pt idx="471">
                  <c:v>1911442.894019259</c:v>
                </c:pt>
                <c:pt idx="472">
                  <c:v>1911651.360950968</c:v>
                </c:pt>
                <c:pt idx="473">
                  <c:v>1911670.068122179</c:v>
                </c:pt>
                <c:pt idx="474">
                  <c:v>1911618.386261998</c:v>
                </c:pt>
                <c:pt idx="475">
                  <c:v>1911784.14559904</c:v>
                </c:pt>
                <c:pt idx="476">
                  <c:v>1911766.908691663</c:v>
                </c:pt>
                <c:pt idx="477">
                  <c:v>1911678.465069992</c:v>
                </c:pt>
                <c:pt idx="478">
                  <c:v>1911689.601068858</c:v>
                </c:pt>
                <c:pt idx="479">
                  <c:v>1911702.839953587</c:v>
                </c:pt>
                <c:pt idx="480">
                  <c:v>1911738.114941821</c:v>
                </c:pt>
                <c:pt idx="481">
                  <c:v>1911646.272065098</c:v>
                </c:pt>
                <c:pt idx="482">
                  <c:v>1911746.861314596</c:v>
                </c:pt>
                <c:pt idx="483">
                  <c:v>1911642.694480957</c:v>
                </c:pt>
                <c:pt idx="484">
                  <c:v>1911686.2892346</c:v>
                </c:pt>
                <c:pt idx="485">
                  <c:v>1911696.965034296</c:v>
                </c:pt>
                <c:pt idx="486">
                  <c:v>1911702.210071522</c:v>
                </c:pt>
                <c:pt idx="487">
                  <c:v>1911735.010075668</c:v>
                </c:pt>
                <c:pt idx="488">
                  <c:v>1911605.013821841</c:v>
                </c:pt>
                <c:pt idx="489">
                  <c:v>1911812.591751656</c:v>
                </c:pt>
                <c:pt idx="490">
                  <c:v>1911657.96204991</c:v>
                </c:pt>
                <c:pt idx="491">
                  <c:v>1911630.533246053</c:v>
                </c:pt>
                <c:pt idx="492">
                  <c:v>1911689.886540095</c:v>
                </c:pt>
                <c:pt idx="493">
                  <c:v>1911723.755082093</c:v>
                </c:pt>
                <c:pt idx="494">
                  <c:v>1911661.667362842</c:v>
                </c:pt>
                <c:pt idx="495">
                  <c:v>1911627.585640638</c:v>
                </c:pt>
                <c:pt idx="496">
                  <c:v>1911616.207909046</c:v>
                </c:pt>
                <c:pt idx="497">
                  <c:v>1911622.34447931</c:v>
                </c:pt>
                <c:pt idx="498">
                  <c:v>1911610.321193939</c:v>
                </c:pt>
                <c:pt idx="499">
                  <c:v>1911627.857687488</c:v>
                </c:pt>
                <c:pt idx="500">
                  <c:v>1911607.815405928</c:v>
                </c:pt>
                <c:pt idx="501">
                  <c:v>1911570.889818992</c:v>
                </c:pt>
                <c:pt idx="502">
                  <c:v>1911640.457495452</c:v>
                </c:pt>
                <c:pt idx="503">
                  <c:v>1911559.692950095</c:v>
                </c:pt>
                <c:pt idx="504">
                  <c:v>1911556.595649022</c:v>
                </c:pt>
                <c:pt idx="505">
                  <c:v>1911674.306927318</c:v>
                </c:pt>
                <c:pt idx="506">
                  <c:v>1911589.495238828</c:v>
                </c:pt>
                <c:pt idx="507">
                  <c:v>1911583.173861811</c:v>
                </c:pt>
                <c:pt idx="508">
                  <c:v>1911549.288495862</c:v>
                </c:pt>
                <c:pt idx="509">
                  <c:v>1911614.374124342</c:v>
                </c:pt>
                <c:pt idx="510">
                  <c:v>1911590.702808994</c:v>
                </c:pt>
                <c:pt idx="511">
                  <c:v>1911652.286547997</c:v>
                </c:pt>
                <c:pt idx="512">
                  <c:v>1911564.597846209</c:v>
                </c:pt>
                <c:pt idx="513">
                  <c:v>1911577.043353411</c:v>
                </c:pt>
                <c:pt idx="514">
                  <c:v>1911586.835582296</c:v>
                </c:pt>
                <c:pt idx="515">
                  <c:v>1911597.425672003</c:v>
                </c:pt>
                <c:pt idx="516">
                  <c:v>1911582.330207907</c:v>
                </c:pt>
                <c:pt idx="517">
                  <c:v>1911574.433137188</c:v>
                </c:pt>
                <c:pt idx="518">
                  <c:v>1911590.482546935</c:v>
                </c:pt>
                <c:pt idx="519">
                  <c:v>1911595.813143892</c:v>
                </c:pt>
                <c:pt idx="520">
                  <c:v>1911584.550628329</c:v>
                </c:pt>
                <c:pt idx="521">
                  <c:v>1911572.912332506</c:v>
                </c:pt>
                <c:pt idx="522">
                  <c:v>1911589.944161719</c:v>
                </c:pt>
                <c:pt idx="523">
                  <c:v>1911566.483845684</c:v>
                </c:pt>
                <c:pt idx="524">
                  <c:v>1911561.730305439</c:v>
                </c:pt>
                <c:pt idx="525">
                  <c:v>1911590.862615844</c:v>
                </c:pt>
                <c:pt idx="526">
                  <c:v>1911646.434999266</c:v>
                </c:pt>
                <c:pt idx="527">
                  <c:v>1911656.097163596</c:v>
                </c:pt>
                <c:pt idx="528">
                  <c:v>1911664.713876779</c:v>
                </c:pt>
                <c:pt idx="529">
                  <c:v>1911659.877523978</c:v>
                </c:pt>
                <c:pt idx="530">
                  <c:v>1911684.569788437</c:v>
                </c:pt>
                <c:pt idx="531">
                  <c:v>1911674.201486718</c:v>
                </c:pt>
                <c:pt idx="532">
                  <c:v>1911718.171750647</c:v>
                </c:pt>
                <c:pt idx="533">
                  <c:v>1911677.456066296</c:v>
                </c:pt>
                <c:pt idx="534">
                  <c:v>1911677.198095392</c:v>
                </c:pt>
                <c:pt idx="535">
                  <c:v>1911688.953408261</c:v>
                </c:pt>
                <c:pt idx="536">
                  <c:v>1911679.036596742</c:v>
                </c:pt>
                <c:pt idx="537">
                  <c:v>1911678.875641064</c:v>
                </c:pt>
                <c:pt idx="538">
                  <c:v>1911680.499057938</c:v>
                </c:pt>
                <c:pt idx="539">
                  <c:v>1911661.919140755</c:v>
                </c:pt>
                <c:pt idx="540">
                  <c:v>1911698.252270172</c:v>
                </c:pt>
                <c:pt idx="541">
                  <c:v>1911663.19521014</c:v>
                </c:pt>
                <c:pt idx="542">
                  <c:v>1911642.51488144</c:v>
                </c:pt>
                <c:pt idx="543">
                  <c:v>1911695.073366784</c:v>
                </c:pt>
                <c:pt idx="544">
                  <c:v>1911666.852690172</c:v>
                </c:pt>
                <c:pt idx="545">
                  <c:v>1911674.662996074</c:v>
                </c:pt>
                <c:pt idx="546">
                  <c:v>1911654.71805845</c:v>
                </c:pt>
                <c:pt idx="547">
                  <c:v>1911651.89922916</c:v>
                </c:pt>
                <c:pt idx="548">
                  <c:v>1911672.725879591</c:v>
                </c:pt>
                <c:pt idx="549">
                  <c:v>1911658.368605369</c:v>
                </c:pt>
                <c:pt idx="550">
                  <c:v>1911647.544638168</c:v>
                </c:pt>
                <c:pt idx="551">
                  <c:v>1911653.606856076</c:v>
                </c:pt>
                <c:pt idx="552">
                  <c:v>1911658.57548346</c:v>
                </c:pt>
                <c:pt idx="553">
                  <c:v>1911663.179562001</c:v>
                </c:pt>
                <c:pt idx="554">
                  <c:v>1911645.167933944</c:v>
                </c:pt>
                <c:pt idx="555">
                  <c:v>1911644.658521603</c:v>
                </c:pt>
                <c:pt idx="556">
                  <c:v>1911645.313420699</c:v>
                </c:pt>
                <c:pt idx="557">
                  <c:v>1911650.349334683</c:v>
                </c:pt>
                <c:pt idx="558">
                  <c:v>1911632.735989894</c:v>
                </c:pt>
                <c:pt idx="559">
                  <c:v>1911654.936438137</c:v>
                </c:pt>
                <c:pt idx="560">
                  <c:v>1911637.773740816</c:v>
                </c:pt>
                <c:pt idx="561">
                  <c:v>1911651.876603976</c:v>
                </c:pt>
                <c:pt idx="562">
                  <c:v>1911624.314688667</c:v>
                </c:pt>
                <c:pt idx="563">
                  <c:v>1911651.829977108</c:v>
                </c:pt>
                <c:pt idx="564">
                  <c:v>1911654.746268092</c:v>
                </c:pt>
                <c:pt idx="565">
                  <c:v>1911641.699071543</c:v>
                </c:pt>
                <c:pt idx="566">
                  <c:v>1911640.887801608</c:v>
                </c:pt>
                <c:pt idx="567">
                  <c:v>1911645.860400884</c:v>
                </c:pt>
                <c:pt idx="568">
                  <c:v>1911635.278946259</c:v>
                </c:pt>
                <c:pt idx="569">
                  <c:v>1911645.559492409</c:v>
                </c:pt>
                <c:pt idx="570">
                  <c:v>1911650.167343408</c:v>
                </c:pt>
                <c:pt idx="571">
                  <c:v>1911653.528524017</c:v>
                </c:pt>
                <c:pt idx="572">
                  <c:v>1911653.177811082</c:v>
                </c:pt>
                <c:pt idx="573">
                  <c:v>1911652.744603383</c:v>
                </c:pt>
                <c:pt idx="574">
                  <c:v>1911650.217106741</c:v>
                </c:pt>
                <c:pt idx="575">
                  <c:v>1911653.43773449</c:v>
                </c:pt>
                <c:pt idx="576">
                  <c:v>1911653.427006698</c:v>
                </c:pt>
                <c:pt idx="577">
                  <c:v>1911654.469101128</c:v>
                </c:pt>
                <c:pt idx="578">
                  <c:v>1911642.969453223</c:v>
                </c:pt>
                <c:pt idx="579">
                  <c:v>1911643.248829354</c:v>
                </c:pt>
                <c:pt idx="580">
                  <c:v>1911646.623255199</c:v>
                </c:pt>
                <c:pt idx="581">
                  <c:v>1911649.777211034</c:v>
                </c:pt>
                <c:pt idx="582">
                  <c:v>1911638.557553755</c:v>
                </c:pt>
                <c:pt idx="583">
                  <c:v>1911645.231246787</c:v>
                </c:pt>
                <c:pt idx="584">
                  <c:v>1911637.786404605</c:v>
                </c:pt>
                <c:pt idx="585">
                  <c:v>1911639.712467053</c:v>
                </c:pt>
                <c:pt idx="586">
                  <c:v>1911640.324689171</c:v>
                </c:pt>
                <c:pt idx="587">
                  <c:v>1911641.430437813</c:v>
                </c:pt>
                <c:pt idx="588">
                  <c:v>1911638.02123413</c:v>
                </c:pt>
                <c:pt idx="589">
                  <c:v>1911636.729457941</c:v>
                </c:pt>
                <c:pt idx="590">
                  <c:v>1911629.332270308</c:v>
                </c:pt>
                <c:pt idx="591">
                  <c:v>1911636.765665021</c:v>
                </c:pt>
                <c:pt idx="592">
                  <c:v>1911643.807730791</c:v>
                </c:pt>
                <c:pt idx="593">
                  <c:v>1911635.363362088</c:v>
                </c:pt>
                <c:pt idx="594">
                  <c:v>1911635.693977854</c:v>
                </c:pt>
                <c:pt idx="595">
                  <c:v>1911636.989832069</c:v>
                </c:pt>
                <c:pt idx="596">
                  <c:v>1911630.596910073</c:v>
                </c:pt>
                <c:pt idx="597">
                  <c:v>1911639.802145886</c:v>
                </c:pt>
                <c:pt idx="598">
                  <c:v>1911636.488519154</c:v>
                </c:pt>
                <c:pt idx="599">
                  <c:v>1911635.048595996</c:v>
                </c:pt>
                <c:pt idx="600">
                  <c:v>1911635.748126371</c:v>
                </c:pt>
                <c:pt idx="601">
                  <c:v>1911633.002834699</c:v>
                </c:pt>
                <c:pt idx="602">
                  <c:v>1911631.096878209</c:v>
                </c:pt>
                <c:pt idx="603">
                  <c:v>1911630.319191171</c:v>
                </c:pt>
                <c:pt idx="604">
                  <c:v>1911630.485020677</c:v>
                </c:pt>
                <c:pt idx="605">
                  <c:v>1911637.521236042</c:v>
                </c:pt>
                <c:pt idx="606">
                  <c:v>1911634.343642703</c:v>
                </c:pt>
                <c:pt idx="607">
                  <c:v>1911630.797022883</c:v>
                </c:pt>
                <c:pt idx="608">
                  <c:v>1911632.728853686</c:v>
                </c:pt>
                <c:pt idx="609">
                  <c:v>1911633.286110068</c:v>
                </c:pt>
                <c:pt idx="610">
                  <c:v>1911632.678864634</c:v>
                </c:pt>
                <c:pt idx="611">
                  <c:v>1911634.546661962</c:v>
                </c:pt>
                <c:pt idx="612">
                  <c:v>1911632.447141516</c:v>
                </c:pt>
                <c:pt idx="613">
                  <c:v>1911635.371425938</c:v>
                </c:pt>
                <c:pt idx="614">
                  <c:v>1911635.982438791</c:v>
                </c:pt>
                <c:pt idx="615">
                  <c:v>1911640.464569471</c:v>
                </c:pt>
                <c:pt idx="616">
                  <c:v>1911640.546827026</c:v>
                </c:pt>
                <c:pt idx="617">
                  <c:v>1911643.388710842</c:v>
                </c:pt>
                <c:pt idx="618">
                  <c:v>1911638.055534384</c:v>
                </c:pt>
                <c:pt idx="619">
                  <c:v>1911645.00223964</c:v>
                </c:pt>
                <c:pt idx="620">
                  <c:v>1911639.05780609</c:v>
                </c:pt>
                <c:pt idx="621">
                  <c:v>1911638.592540602</c:v>
                </c:pt>
                <c:pt idx="622">
                  <c:v>1911639.245332521</c:v>
                </c:pt>
                <c:pt idx="623">
                  <c:v>1911639.89318475</c:v>
                </c:pt>
                <c:pt idx="624">
                  <c:v>1911641.65071181</c:v>
                </c:pt>
                <c:pt idx="625">
                  <c:v>1911642.311234033</c:v>
                </c:pt>
                <c:pt idx="626">
                  <c:v>1911643.033523418</c:v>
                </c:pt>
                <c:pt idx="627">
                  <c:v>1911642.397954233</c:v>
                </c:pt>
                <c:pt idx="628">
                  <c:v>1911642.739614756</c:v>
                </c:pt>
                <c:pt idx="629">
                  <c:v>1911643.211141594</c:v>
                </c:pt>
                <c:pt idx="630">
                  <c:v>1911643.831411883</c:v>
                </c:pt>
                <c:pt idx="631">
                  <c:v>1911644.401609052</c:v>
                </c:pt>
                <c:pt idx="632">
                  <c:v>1911641.274196555</c:v>
                </c:pt>
                <c:pt idx="633">
                  <c:v>1911642.315461425</c:v>
                </c:pt>
                <c:pt idx="634">
                  <c:v>1911642.179063343</c:v>
                </c:pt>
                <c:pt idx="635">
                  <c:v>1911642.217948751</c:v>
                </c:pt>
                <c:pt idx="636">
                  <c:v>1911642.462901101</c:v>
                </c:pt>
                <c:pt idx="637">
                  <c:v>1911641.773604171</c:v>
                </c:pt>
                <c:pt idx="638">
                  <c:v>1911638.471080554</c:v>
                </c:pt>
                <c:pt idx="639">
                  <c:v>1911641.883686487</c:v>
                </c:pt>
                <c:pt idx="640">
                  <c:v>1911640.470052231</c:v>
                </c:pt>
                <c:pt idx="641">
                  <c:v>1911641.085065822</c:v>
                </c:pt>
                <c:pt idx="642">
                  <c:v>1911639.310026607</c:v>
                </c:pt>
                <c:pt idx="643">
                  <c:v>1911641.667188335</c:v>
                </c:pt>
                <c:pt idx="644">
                  <c:v>1911641.695654606</c:v>
                </c:pt>
                <c:pt idx="645">
                  <c:v>1911640.821299842</c:v>
                </c:pt>
                <c:pt idx="646">
                  <c:v>1911641.409440684</c:v>
                </c:pt>
                <c:pt idx="647">
                  <c:v>1911640.659639983</c:v>
                </c:pt>
                <c:pt idx="648">
                  <c:v>1911640.584254547</c:v>
                </c:pt>
                <c:pt idx="649">
                  <c:v>1911638.825414256</c:v>
                </c:pt>
                <c:pt idx="650">
                  <c:v>1911641.276768453</c:v>
                </c:pt>
                <c:pt idx="651">
                  <c:v>1911640.257253296</c:v>
                </c:pt>
                <c:pt idx="652">
                  <c:v>1911640.847424561</c:v>
                </c:pt>
                <c:pt idx="653">
                  <c:v>1911640.26848255</c:v>
                </c:pt>
                <c:pt idx="654">
                  <c:v>1911639.935763305</c:v>
                </c:pt>
                <c:pt idx="655">
                  <c:v>1911640.453935328</c:v>
                </c:pt>
                <c:pt idx="656">
                  <c:v>1911640.197065581</c:v>
                </c:pt>
                <c:pt idx="657">
                  <c:v>1911640.644446505</c:v>
                </c:pt>
                <c:pt idx="658">
                  <c:v>1911640.573319918</c:v>
                </c:pt>
                <c:pt idx="659">
                  <c:v>1911640.441164146</c:v>
                </c:pt>
                <c:pt idx="660">
                  <c:v>1911640.845409251</c:v>
                </c:pt>
                <c:pt idx="661">
                  <c:v>1911640.115353865</c:v>
                </c:pt>
                <c:pt idx="662">
                  <c:v>1911640.143204342</c:v>
                </c:pt>
                <c:pt idx="663">
                  <c:v>1911639.921684482</c:v>
                </c:pt>
                <c:pt idx="664">
                  <c:v>1911640.09496111</c:v>
                </c:pt>
                <c:pt idx="665">
                  <c:v>1911640.018637419</c:v>
                </c:pt>
                <c:pt idx="666">
                  <c:v>1911639.926343527</c:v>
                </c:pt>
                <c:pt idx="667">
                  <c:v>1911640.262627452</c:v>
                </c:pt>
                <c:pt idx="668">
                  <c:v>1911640.062923086</c:v>
                </c:pt>
                <c:pt idx="669">
                  <c:v>1911640.292402222</c:v>
                </c:pt>
                <c:pt idx="670">
                  <c:v>1911640.344677722</c:v>
                </c:pt>
                <c:pt idx="671">
                  <c:v>1911640.492327831</c:v>
                </c:pt>
                <c:pt idx="672">
                  <c:v>1911640.560168921</c:v>
                </c:pt>
                <c:pt idx="673">
                  <c:v>1911640.49963869</c:v>
                </c:pt>
                <c:pt idx="674">
                  <c:v>1911640.694536685</c:v>
                </c:pt>
                <c:pt idx="675">
                  <c:v>1911640.429774186</c:v>
                </c:pt>
                <c:pt idx="676">
                  <c:v>1911640.444365089</c:v>
                </c:pt>
                <c:pt idx="677">
                  <c:v>1911640.027300949</c:v>
                </c:pt>
                <c:pt idx="678">
                  <c:v>1911640.757530343</c:v>
                </c:pt>
                <c:pt idx="679">
                  <c:v>1911641.191000647</c:v>
                </c:pt>
                <c:pt idx="680">
                  <c:v>1911640.627108802</c:v>
                </c:pt>
                <c:pt idx="681">
                  <c:v>1911641.12472441</c:v>
                </c:pt>
                <c:pt idx="682">
                  <c:v>1911640.656040478</c:v>
                </c:pt>
                <c:pt idx="683">
                  <c:v>1911640.790776501</c:v>
                </c:pt>
                <c:pt idx="684">
                  <c:v>1911640.671205388</c:v>
                </c:pt>
                <c:pt idx="685">
                  <c:v>1911640.504839772</c:v>
                </c:pt>
                <c:pt idx="686">
                  <c:v>1911640.709102085</c:v>
                </c:pt>
                <c:pt idx="687">
                  <c:v>1911640.375388179</c:v>
                </c:pt>
                <c:pt idx="688">
                  <c:v>1911640.663384936</c:v>
                </c:pt>
                <c:pt idx="689">
                  <c:v>1911639.899520993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11.54648818714909</c:v>
                </c:pt>
                <c:pt idx="2">
                  <c:v>3.443634168369091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11.68854890551284</c:v>
                </c:pt>
                <c:pt idx="2">
                  <c:v>3.464356063660158</c:v>
                </c:pt>
                <c:pt idx="3">
                  <c:v>0.03325858060264717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0.1420607183637446</c:v>
                </c:pt>
                <c:pt idx="2">
                  <c:v>11.56721008244016</c:v>
                </c:pt>
                <c:pt idx="3">
                  <c:v>3.476892748971734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5.848966732980423</c:v>
                </c:pt>
                <c:pt idx="2">
                  <c:v>6.730732818270212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5.883157320293289</c:v>
                </c:pt>
                <c:pt idx="2">
                  <c:v>6.752271043532573</c:v>
                </c:pt>
                <c:pt idx="3">
                  <c:v>0.1460108603892683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0.03419058731286641</c:v>
                </c:pt>
                <c:pt idx="2">
                  <c:v>5.870504958242784</c:v>
                </c:pt>
                <c:pt idx="3">
                  <c:v>6.876743678659481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11.54266827011255</c:v>
                </c:pt>
                <c:pt idx="2">
                  <c:v>3.442996094898643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11.68867913050182</c:v>
                </c:pt>
                <c:pt idx="2">
                  <c:v>3.464287655131582</c:v>
                </c:pt>
                <c:pt idx="3">
                  <c:v>0.03419058731286641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0.1460108603892683</c:v>
                </c:pt>
                <c:pt idx="2">
                  <c:v>11.56395983034549</c:v>
                </c:pt>
                <c:pt idx="3">
                  <c:v>3.477186682211509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5.849292389317445</c:v>
                </c:pt>
                <c:pt idx="2">
                  <c:v>6.722275246567905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5.884936649394781</c:v>
                </c:pt>
                <c:pt idx="2">
                  <c:v>6.744721367025634</c:v>
                </c:pt>
                <c:pt idx="3">
                  <c:v>0.1521687326598888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0.03564426007733629</c:v>
                </c:pt>
                <c:pt idx="2">
                  <c:v>5.871738509775174</c:v>
                </c:pt>
                <c:pt idx="3">
                  <c:v>6.874443979227794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11.53681809514991</c:v>
                </c:pt>
                <c:pt idx="2">
                  <c:v>3.442017835789173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11.6889868278098</c:v>
                </c:pt>
                <c:pt idx="2">
                  <c:v>3.46419610884177</c:v>
                </c:pt>
                <c:pt idx="3">
                  <c:v>0.03564426007733629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0.1521687326598888</c:v>
                </c:pt>
                <c:pt idx="2">
                  <c:v>11.55899636820251</c:v>
                </c:pt>
                <c:pt idx="3">
                  <c:v>3.477662095866505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5.849932393118933</c:v>
                </c:pt>
                <c:pt idx="2">
                  <c:v>6.710318100347362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5.887665977583185</c:v>
                </c:pt>
                <c:pt idx="2">
                  <c:v>6.734064597160613</c:v>
                </c:pt>
                <c:pt idx="3">
                  <c:v>0.1610123569320194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0.03773358446425226</c:v>
                </c:pt>
                <c:pt idx="2">
                  <c:v>5.873678889932184</c:v>
                </c:pt>
                <c:pt idx="3">
                  <c:v>6.871330457279382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11.52876782031081</c:v>
                </c:pt>
                <c:pt idx="2">
                  <c:v>3.440704238177196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11.68978017724283</c:v>
                </c:pt>
                <c:pt idx="2">
                  <c:v>3.464150952928784</c:v>
                </c:pt>
                <c:pt idx="3">
                  <c:v>0.03773358446425226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0.1610123569320194</c:v>
                </c:pt>
                <c:pt idx="2">
                  <c:v>11.5522145350624</c:v>
                </c:pt>
                <c:pt idx="3">
                  <c:v>3.478437822641447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5.926427681185023</c:v>
                </c:pt>
                <c:pt idx="2">
                  <c:v>10.9587048664154</c:v>
                </c:pt>
                <c:pt idx="3">
                  <c:v>15.19696002428285</c:v>
                </c:pt>
                <c:pt idx="4">
                  <c:v>18.71798952353593</c:v>
                </c:pt>
                <c:pt idx="5">
                  <c:v>21.58041197139736</c:v>
                </c:pt>
                <c:pt idx="6">
                  <c:v>23.82822912406896</c:v>
                </c:pt>
                <c:pt idx="7">
                  <c:v>25.49328574502763</c:v>
                </c:pt>
                <c:pt idx="8">
                  <c:v>26.59693505252033</c:v>
                </c:pt>
                <c:pt idx="9">
                  <c:v>27.15110038575876</c:v>
                </c:pt>
                <c:pt idx="10">
                  <c:v>27.15884688512593</c:v>
                </c:pt>
                <c:pt idx="11">
                  <c:v>26.61452173602503</c:v>
                </c:pt>
                <c:pt idx="12">
                  <c:v>22.80915882348276</c:v>
                </c:pt>
                <c:pt idx="13">
                  <c:v>17.20812254514937</c:v>
                </c:pt>
                <c:pt idx="14">
                  <c:v>9.674327642561915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5.951277686613806</c:v>
                </c:pt>
                <c:pt idx="2">
                  <c:v>5.518122323020306</c:v>
                </c:pt>
                <c:pt idx="3">
                  <c:v>5.132509424328963</c:v>
                </c:pt>
                <c:pt idx="4">
                  <c:v>4.783486418576009</c:v>
                </c:pt>
                <c:pt idx="5">
                  <c:v>4.462471781410455</c:v>
                </c:pt>
                <c:pt idx="6">
                  <c:v>4.162537866206415</c:v>
                </c:pt>
                <c:pt idx="7">
                  <c:v>3.87790057200702</c:v>
                </c:pt>
                <c:pt idx="8">
                  <c:v>3.603554445839043</c:v>
                </c:pt>
                <c:pt idx="9">
                  <c:v>3.334986533761291</c:v>
                </c:pt>
                <c:pt idx="10">
                  <c:v>3.067946550060743</c:v>
                </c:pt>
                <c:pt idx="11">
                  <c:v>2.79825798836064</c:v>
                </c:pt>
                <c:pt idx="12">
                  <c:v>3.154140854048441</c:v>
                </c:pt>
                <c:pt idx="13">
                  <c:v>2.239231329867638</c:v>
                </c:pt>
                <c:pt idx="14">
                  <c:v>1.253140731224157</c:v>
                </c:pt>
                <c:pt idx="15">
                  <c:v>0.1582221201948599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0.0248500054287833</c:v>
                </c:pt>
                <c:pt idx="2">
                  <c:v>0.4858451377899293</c:v>
                </c:pt>
                <c:pt idx="3">
                  <c:v>0.8942542664615107</c:v>
                </c:pt>
                <c:pt idx="4">
                  <c:v>1.262456919322932</c:v>
                </c:pt>
                <c:pt idx="5">
                  <c:v>1.600049333549017</c:v>
                </c:pt>
                <c:pt idx="6">
                  <c:v>1.91472071353482</c:v>
                </c:pt>
                <c:pt idx="7">
                  <c:v>2.212843951048349</c:v>
                </c:pt>
                <c:pt idx="8">
                  <c:v>2.499905138346347</c:v>
                </c:pt>
                <c:pt idx="9">
                  <c:v>2.78082120052286</c:v>
                </c:pt>
                <c:pt idx="10">
                  <c:v>3.060200050693576</c:v>
                </c:pt>
                <c:pt idx="11">
                  <c:v>3.342583137461531</c:v>
                </c:pt>
                <c:pt idx="12">
                  <c:v>6.959503766590713</c:v>
                </c:pt>
                <c:pt idx="13">
                  <c:v>7.840267608201025</c:v>
                </c:pt>
                <c:pt idx="14">
                  <c:v>8.786935633811614</c:v>
                </c:pt>
                <c:pt idx="15">
                  <c:v>9.832549762756772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7.816906759057911</c:v>
                </c:pt>
                <c:pt idx="2">
                  <c:v>13.49329516965964</c:v>
                </c:pt>
                <c:pt idx="3">
                  <c:v>17.23695211756847</c:v>
                </c:pt>
                <c:pt idx="4">
                  <c:v>19.18497439118304</c:v>
                </c:pt>
                <c:pt idx="5">
                  <c:v>20.40451892188847</c:v>
                </c:pt>
                <c:pt idx="6">
                  <c:v>21.07203017862094</c:v>
                </c:pt>
                <c:pt idx="7">
                  <c:v>21.19316342478867</c:v>
                </c:pt>
                <c:pt idx="8">
                  <c:v>20.76485506515298</c:v>
                </c:pt>
                <c:pt idx="9">
                  <c:v>19.77518223668901</c:v>
                </c:pt>
                <c:pt idx="10">
                  <c:v>18.20279094609198</c:v>
                </c:pt>
                <c:pt idx="11">
                  <c:v>16.01583420889102</c:v>
                </c:pt>
                <c:pt idx="12">
                  <c:v>13.17030640145257</c:v>
                </c:pt>
                <c:pt idx="13">
                  <c:v>9.607583206227467</c:v>
                </c:pt>
                <c:pt idx="14">
                  <c:v>5.250860523905228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7.975128879252771</c:v>
                </c:pt>
                <c:pt idx="2">
                  <c:v>6.927753072218881</c:v>
                </c:pt>
                <c:pt idx="3">
                  <c:v>5.97482443316174</c:v>
                </c:pt>
                <c:pt idx="4">
                  <c:v>5.081221449259805</c:v>
                </c:pt>
                <c:pt idx="5">
                  <c:v>3.277727425996891</c:v>
                </c:pt>
                <c:pt idx="6">
                  <c:v>3.010793693703487</c:v>
                </c:pt>
                <c:pt idx="7">
                  <c:v>2.744121797324532</c:v>
                </c:pt>
                <c:pt idx="8">
                  <c:v>2.47354685592275</c:v>
                </c:pt>
                <c:pt idx="9">
                  <c:v>2.194757338460569</c:v>
                </c:pt>
                <c:pt idx="10">
                  <c:v>1.903075313598803</c:v>
                </c:pt>
                <c:pt idx="11">
                  <c:v>1.593215795141867</c:v>
                </c:pt>
                <c:pt idx="12">
                  <c:v>1.258988139596241</c:v>
                </c:pt>
                <c:pt idx="13">
                  <c:v>0.8928883460320209</c:v>
                </c:pt>
                <c:pt idx="14">
                  <c:v>0.4855375525927897</c:v>
                </c:pt>
                <c:pt idx="15">
                  <c:v>0.0248500054287833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0.1582221201948599</c:v>
                </c:pt>
                <c:pt idx="2">
                  <c:v>1.25136466161715</c:v>
                </c:pt>
                <c:pt idx="3">
                  <c:v>2.231167485252912</c:v>
                </c:pt>
                <c:pt idx="4">
                  <c:v>3.133199175645234</c:v>
                </c:pt>
                <c:pt idx="5">
                  <c:v>2.058182895291464</c:v>
                </c:pt>
                <c:pt idx="6">
                  <c:v>2.343282436971013</c:v>
                </c:pt>
                <c:pt idx="7">
                  <c:v>2.622988551156805</c:v>
                </c:pt>
                <c:pt idx="8">
                  <c:v>2.901855215558441</c:v>
                </c:pt>
                <c:pt idx="9">
                  <c:v>3.184430166924539</c:v>
                </c:pt>
                <c:pt idx="10">
                  <c:v>3.475466604195836</c:v>
                </c:pt>
                <c:pt idx="11">
                  <c:v>3.78017253234282</c:v>
                </c:pt>
                <c:pt idx="12">
                  <c:v>4.104515947034688</c:v>
                </c:pt>
                <c:pt idx="13">
                  <c:v>4.455611541257128</c:v>
                </c:pt>
                <c:pt idx="14">
                  <c:v>4.842260234915029</c:v>
                </c:pt>
                <c:pt idx="15">
                  <c:v>5.27571052933401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2113</c:v>
                </c:pt>
                <c:pt idx="1">
                  <c:v>Linea 2114</c:v>
                </c:pt>
                <c:pt idx="2">
                  <c:v>Linea 2115</c:v>
                </c:pt>
                <c:pt idx="3">
                  <c:v>Linea 2116</c:v>
                </c:pt>
                <c:pt idx="4">
                  <c:v>Linea 2117</c:v>
                </c:pt>
                <c:pt idx="5">
                  <c:v>Linea 2118</c:v>
                </c:pt>
                <c:pt idx="6">
                  <c:v>Linea 2119</c:v>
                </c:pt>
                <c:pt idx="7">
                  <c:v>Linea 2120</c:v>
                </c:pt>
                <c:pt idx="8">
                  <c:v>Linea 2121</c:v>
                </c:pt>
                <c:pt idx="9">
                  <c:v>Linea 2122</c:v>
                </c:pt>
                <c:pt idx="10">
                  <c:v>Linea 2123</c:v>
                </c:pt>
                <c:pt idx="11">
                  <c:v>Linea 2124</c:v>
                </c:pt>
                <c:pt idx="12">
                  <c:v>Linea 2125</c:v>
                </c:pt>
                <c:pt idx="13">
                  <c:v>Linea 2126</c:v>
                </c:pt>
                <c:pt idx="14">
                  <c:v>Linea 2127</c:v>
                </c:pt>
                <c:pt idx="15">
                  <c:v>Linea 2128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27.41224618978029</c:v>
                </c:pt>
                <c:pt idx="1">
                  <c:v>27.38386865459398</c:v>
                </c:pt>
                <c:pt idx="2">
                  <c:v>27.34264439254118</c:v>
                </c:pt>
                <c:pt idx="3">
                  <c:v>27.29880653123524</c:v>
                </c:pt>
                <c:pt idx="4">
                  <c:v>27.280393540795</c:v>
                </c:pt>
                <c:pt idx="5">
                  <c:v>27.27987195973982</c:v>
                </c:pt>
                <c:pt idx="6">
                  <c:v>27.28455154627496</c:v>
                </c:pt>
                <c:pt idx="7">
                  <c:v>27.26718828613328</c:v>
                </c:pt>
                <c:pt idx="8">
                  <c:v>27.22799980407955</c:v>
                </c:pt>
                <c:pt idx="9">
                  <c:v>27.20810379165504</c:v>
                </c:pt>
                <c:pt idx="10">
                  <c:v>27.20669838406569</c:v>
                </c:pt>
                <c:pt idx="11">
                  <c:v>27.27327808540419</c:v>
                </c:pt>
                <c:pt idx="12">
                  <c:v>27.26375606637695</c:v>
                </c:pt>
                <c:pt idx="13">
                  <c:v>27.24878608191138</c:v>
                </c:pt>
                <c:pt idx="14">
                  <c:v>27.22658319212465</c:v>
                </c:pt>
                <c:pt idx="15">
                  <c:v>100.7999034229565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TV y TA!$B$2:$B$691</c:f>
              <c:numCache>
                <c:formatCode>General</c:formatCode>
                <c:ptCount val="690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12312414.50107481</c:v>
                </c:pt>
                <c:pt idx="19">
                  <c:v>11433285.36956363</c:v>
                </c:pt>
                <c:pt idx="20">
                  <c:v>10799881.6280278</c:v>
                </c:pt>
                <c:pt idx="21">
                  <c:v>10833109.6264582</c:v>
                </c:pt>
                <c:pt idx="22">
                  <c:v>10329356.96547185</c:v>
                </c:pt>
                <c:pt idx="23">
                  <c:v>10356910.12535634</c:v>
                </c:pt>
                <c:pt idx="24">
                  <c:v>9951546.993150765</c:v>
                </c:pt>
                <c:pt idx="25">
                  <c:v>9955705.903125355</c:v>
                </c:pt>
                <c:pt idx="26">
                  <c:v>9774938.965739667</c:v>
                </c:pt>
                <c:pt idx="27">
                  <c:v>9955152.512596494</c:v>
                </c:pt>
                <c:pt idx="28">
                  <c:v>9772852.179489516</c:v>
                </c:pt>
                <c:pt idx="29">
                  <c:v>9955255.956980094</c:v>
                </c:pt>
                <c:pt idx="30">
                  <c:v>9772385.744047698</c:v>
                </c:pt>
                <c:pt idx="31">
                  <c:v>9955084.395360058</c:v>
                </c:pt>
                <c:pt idx="32">
                  <c:v>9770100.942443285</c:v>
                </c:pt>
                <c:pt idx="33">
                  <c:v>9938445.554151777</c:v>
                </c:pt>
                <c:pt idx="34">
                  <c:v>8799099.445571478</c:v>
                </c:pt>
                <c:pt idx="35">
                  <c:v>8136964.619654152</c:v>
                </c:pt>
                <c:pt idx="36">
                  <c:v>7647119.239855289</c:v>
                </c:pt>
                <c:pt idx="37">
                  <c:v>7278476.865014166</c:v>
                </c:pt>
                <c:pt idx="38">
                  <c:v>7058316.63197396</c:v>
                </c:pt>
                <c:pt idx="39">
                  <c:v>6820197.152624478</c:v>
                </c:pt>
                <c:pt idx="40">
                  <c:v>6809230.350914519</c:v>
                </c:pt>
                <c:pt idx="41">
                  <c:v>6621236.566400755</c:v>
                </c:pt>
                <c:pt idx="42">
                  <c:v>6371049.952447916</c:v>
                </c:pt>
                <c:pt idx="43">
                  <c:v>6192086.613890981</c:v>
                </c:pt>
                <c:pt idx="44">
                  <c:v>6163328.888207878</c:v>
                </c:pt>
                <c:pt idx="45">
                  <c:v>6151999.097286589</c:v>
                </c:pt>
                <c:pt idx="46">
                  <c:v>6070206.120329999</c:v>
                </c:pt>
                <c:pt idx="47">
                  <c:v>6070685.447342645</c:v>
                </c:pt>
                <c:pt idx="48">
                  <c:v>5965387.728854231</c:v>
                </c:pt>
                <c:pt idx="49">
                  <c:v>5965881.069234351</c:v>
                </c:pt>
                <c:pt idx="50">
                  <c:v>5862305.332820638</c:v>
                </c:pt>
                <c:pt idx="51">
                  <c:v>5857120.051980049</c:v>
                </c:pt>
                <c:pt idx="52">
                  <c:v>5817813.70169645</c:v>
                </c:pt>
                <c:pt idx="53">
                  <c:v>5818688.607765405</c:v>
                </c:pt>
                <c:pt idx="54">
                  <c:v>5799588.237842459</c:v>
                </c:pt>
                <c:pt idx="55">
                  <c:v>5759050.199591511</c:v>
                </c:pt>
                <c:pt idx="56">
                  <c:v>5586314.975080661</c:v>
                </c:pt>
                <c:pt idx="57">
                  <c:v>5451814.34132551</c:v>
                </c:pt>
                <c:pt idx="58">
                  <c:v>5383284.572043989</c:v>
                </c:pt>
                <c:pt idx="59">
                  <c:v>5384600.079519911</c:v>
                </c:pt>
                <c:pt idx="60">
                  <c:v>5262845.052108115</c:v>
                </c:pt>
                <c:pt idx="61">
                  <c:v>5170052.314580988</c:v>
                </c:pt>
                <c:pt idx="62">
                  <c:v>5074581.546791738</c:v>
                </c:pt>
                <c:pt idx="63">
                  <c:v>5025717.682738008</c:v>
                </c:pt>
                <c:pt idx="64">
                  <c:v>4914016.340387017</c:v>
                </c:pt>
                <c:pt idx="65">
                  <c:v>4844705.319075194</c:v>
                </c:pt>
                <c:pt idx="66">
                  <c:v>4792229.902451109</c:v>
                </c:pt>
                <c:pt idx="67">
                  <c:v>4767825.268136006</c:v>
                </c:pt>
                <c:pt idx="68">
                  <c:v>4769530.099353727</c:v>
                </c:pt>
                <c:pt idx="69">
                  <c:v>4719212.635664781</c:v>
                </c:pt>
                <c:pt idx="70">
                  <c:v>4713610.176645779</c:v>
                </c:pt>
                <c:pt idx="71">
                  <c:v>4718590.189010689</c:v>
                </c:pt>
                <c:pt idx="72">
                  <c:v>4730364.049693335</c:v>
                </c:pt>
                <c:pt idx="73">
                  <c:v>4739822.525838023</c:v>
                </c:pt>
                <c:pt idx="74">
                  <c:v>4745003.56253262</c:v>
                </c:pt>
                <c:pt idx="75">
                  <c:v>4736577.079634851</c:v>
                </c:pt>
                <c:pt idx="76">
                  <c:v>4708067.02695601</c:v>
                </c:pt>
                <c:pt idx="77">
                  <c:v>4622475.724184762</c:v>
                </c:pt>
                <c:pt idx="78">
                  <c:v>4552128.884214396</c:v>
                </c:pt>
                <c:pt idx="79">
                  <c:v>4525521.542005123</c:v>
                </c:pt>
                <c:pt idx="80">
                  <c:v>4493920.189166643</c:v>
                </c:pt>
                <c:pt idx="81">
                  <c:v>4448933.671803475</c:v>
                </c:pt>
                <c:pt idx="82">
                  <c:v>4385473.572249128</c:v>
                </c:pt>
                <c:pt idx="83">
                  <c:v>4361435.648094671</c:v>
                </c:pt>
                <c:pt idx="84">
                  <c:v>4362144.136841284</c:v>
                </c:pt>
                <c:pt idx="85">
                  <c:v>4363829.263829332</c:v>
                </c:pt>
                <c:pt idx="86">
                  <c:v>4353091.291533979</c:v>
                </c:pt>
                <c:pt idx="87">
                  <c:v>4355635.936717489</c:v>
                </c:pt>
                <c:pt idx="88">
                  <c:v>4327142.871424708</c:v>
                </c:pt>
                <c:pt idx="89">
                  <c:v>4308305.960353491</c:v>
                </c:pt>
                <c:pt idx="90">
                  <c:v>4267331.285879596</c:v>
                </c:pt>
                <c:pt idx="91">
                  <c:v>4270294.834485569</c:v>
                </c:pt>
                <c:pt idx="92">
                  <c:v>4254521.252510825</c:v>
                </c:pt>
                <c:pt idx="93">
                  <c:v>4253419.600809355</c:v>
                </c:pt>
                <c:pt idx="94">
                  <c:v>4239251.726403954</c:v>
                </c:pt>
                <c:pt idx="95">
                  <c:v>4178076.595772185</c:v>
                </c:pt>
                <c:pt idx="96">
                  <c:v>4143379.473042722</c:v>
                </c:pt>
                <c:pt idx="97">
                  <c:v>4102886.875590428</c:v>
                </c:pt>
                <c:pt idx="98">
                  <c:v>4059308.695269375</c:v>
                </c:pt>
                <c:pt idx="99">
                  <c:v>4022436.897689641</c:v>
                </c:pt>
                <c:pt idx="100">
                  <c:v>3981374.42531072</c:v>
                </c:pt>
                <c:pt idx="101">
                  <c:v>3967982.029628619</c:v>
                </c:pt>
                <c:pt idx="102">
                  <c:v>3944720.569449627</c:v>
                </c:pt>
                <c:pt idx="103">
                  <c:v>3944603.600450663</c:v>
                </c:pt>
                <c:pt idx="104">
                  <c:v>3932075.416703815</c:v>
                </c:pt>
                <c:pt idx="105">
                  <c:v>3931334.511424297</c:v>
                </c:pt>
                <c:pt idx="106">
                  <c:v>3900155.448944645</c:v>
                </c:pt>
                <c:pt idx="107">
                  <c:v>3881405.764703742</c:v>
                </c:pt>
                <c:pt idx="108">
                  <c:v>3846694.063075731</c:v>
                </c:pt>
                <c:pt idx="109">
                  <c:v>3843274.778418318</c:v>
                </c:pt>
                <c:pt idx="110">
                  <c:v>3842105.947694802</c:v>
                </c:pt>
                <c:pt idx="111">
                  <c:v>3815245.176267529</c:v>
                </c:pt>
                <c:pt idx="112">
                  <c:v>3791054.111481154</c:v>
                </c:pt>
                <c:pt idx="113">
                  <c:v>3759321.924061324</c:v>
                </c:pt>
                <c:pt idx="114">
                  <c:v>3747453.428076454</c:v>
                </c:pt>
                <c:pt idx="115">
                  <c:v>3726473.696292248</c:v>
                </c:pt>
                <c:pt idx="116">
                  <c:v>3694246.093269181</c:v>
                </c:pt>
                <c:pt idx="117">
                  <c:v>3672265.689501571</c:v>
                </c:pt>
                <c:pt idx="118">
                  <c:v>3658324.682137324</c:v>
                </c:pt>
                <c:pt idx="119">
                  <c:v>3643668.073993423</c:v>
                </c:pt>
                <c:pt idx="120">
                  <c:v>3635728.631338993</c:v>
                </c:pt>
                <c:pt idx="121">
                  <c:v>3624289.653432485</c:v>
                </c:pt>
                <c:pt idx="122">
                  <c:v>3618525.282940014</c:v>
                </c:pt>
                <c:pt idx="123">
                  <c:v>3620562.823970066</c:v>
                </c:pt>
                <c:pt idx="124">
                  <c:v>3595984.94009883</c:v>
                </c:pt>
                <c:pt idx="125">
                  <c:v>3591137.921685056</c:v>
                </c:pt>
                <c:pt idx="126">
                  <c:v>3583597.868443995</c:v>
                </c:pt>
                <c:pt idx="127">
                  <c:v>3582965.94391965</c:v>
                </c:pt>
                <c:pt idx="128">
                  <c:v>3572382.766224872</c:v>
                </c:pt>
                <c:pt idx="129">
                  <c:v>3545704.183603779</c:v>
                </c:pt>
                <c:pt idx="130">
                  <c:v>3531423.102716366</c:v>
                </c:pt>
                <c:pt idx="131">
                  <c:v>3515725.064247656</c:v>
                </c:pt>
                <c:pt idx="132">
                  <c:v>3498463.401613518</c:v>
                </c:pt>
                <c:pt idx="133">
                  <c:v>3482414.534259073</c:v>
                </c:pt>
                <c:pt idx="134">
                  <c:v>3462187.80206434</c:v>
                </c:pt>
                <c:pt idx="135">
                  <c:v>3450551.417655542</c:v>
                </c:pt>
                <c:pt idx="136">
                  <c:v>3441648.167313195</c:v>
                </c:pt>
                <c:pt idx="137">
                  <c:v>3428427.331829892</c:v>
                </c:pt>
                <c:pt idx="138">
                  <c:v>3419436.928674746</c:v>
                </c:pt>
                <c:pt idx="139">
                  <c:v>3413894.760153321</c:v>
                </c:pt>
                <c:pt idx="140">
                  <c:v>3415490.169548709</c:v>
                </c:pt>
                <c:pt idx="141">
                  <c:v>3398044.670505111</c:v>
                </c:pt>
                <c:pt idx="142">
                  <c:v>3380228.431051124</c:v>
                </c:pt>
                <c:pt idx="143">
                  <c:v>3377230.192207012</c:v>
                </c:pt>
                <c:pt idx="144">
                  <c:v>3377762.970890053</c:v>
                </c:pt>
                <c:pt idx="145">
                  <c:v>3363050.076472101</c:v>
                </c:pt>
                <c:pt idx="146">
                  <c:v>3350835.904888659</c:v>
                </c:pt>
                <c:pt idx="147">
                  <c:v>3335803.347974945</c:v>
                </c:pt>
                <c:pt idx="148">
                  <c:v>3330815.784786096</c:v>
                </c:pt>
                <c:pt idx="149">
                  <c:v>3321871.975448239</c:v>
                </c:pt>
                <c:pt idx="150">
                  <c:v>3305340.271805877</c:v>
                </c:pt>
                <c:pt idx="151">
                  <c:v>3291939.452046289</c:v>
                </c:pt>
                <c:pt idx="152">
                  <c:v>3282748.05400335</c:v>
                </c:pt>
                <c:pt idx="153">
                  <c:v>3272594.352401149</c:v>
                </c:pt>
                <c:pt idx="154">
                  <c:v>3265807.613251385</c:v>
                </c:pt>
                <c:pt idx="155">
                  <c:v>3258392.618296561</c:v>
                </c:pt>
                <c:pt idx="156">
                  <c:v>3254470.923410798</c:v>
                </c:pt>
                <c:pt idx="157">
                  <c:v>3253496.180566882</c:v>
                </c:pt>
                <c:pt idx="158">
                  <c:v>3240387.200427362</c:v>
                </c:pt>
                <c:pt idx="159">
                  <c:v>3235771.192959069</c:v>
                </c:pt>
                <c:pt idx="160">
                  <c:v>3231400.151625196</c:v>
                </c:pt>
                <c:pt idx="161">
                  <c:v>3231289.698109006</c:v>
                </c:pt>
                <c:pt idx="162">
                  <c:v>3224559.207932415</c:v>
                </c:pt>
                <c:pt idx="163">
                  <c:v>3210214.626196622</c:v>
                </c:pt>
                <c:pt idx="164">
                  <c:v>3202224.376721933</c:v>
                </c:pt>
                <c:pt idx="165">
                  <c:v>3194123.622915229</c:v>
                </c:pt>
                <c:pt idx="166">
                  <c:v>3185178.896167367</c:v>
                </c:pt>
                <c:pt idx="167">
                  <c:v>3176376.138012756</c:v>
                </c:pt>
                <c:pt idx="168">
                  <c:v>3164678.049009456</c:v>
                </c:pt>
                <c:pt idx="169">
                  <c:v>3156666.53722899</c:v>
                </c:pt>
                <c:pt idx="170">
                  <c:v>3150326.474634449</c:v>
                </c:pt>
                <c:pt idx="171">
                  <c:v>3142059.853586993</c:v>
                </c:pt>
                <c:pt idx="172">
                  <c:v>3136060.434831501</c:v>
                </c:pt>
                <c:pt idx="173">
                  <c:v>3132499.944498839</c:v>
                </c:pt>
                <c:pt idx="174">
                  <c:v>3133356.846727589</c:v>
                </c:pt>
                <c:pt idx="175">
                  <c:v>3122738.107753276</c:v>
                </c:pt>
                <c:pt idx="176">
                  <c:v>3120609.573626405</c:v>
                </c:pt>
                <c:pt idx="177">
                  <c:v>3110076.865870164</c:v>
                </c:pt>
                <c:pt idx="178">
                  <c:v>3108880.111074369</c:v>
                </c:pt>
                <c:pt idx="179">
                  <c:v>3109087.067733731</c:v>
                </c:pt>
                <c:pt idx="180">
                  <c:v>3106676.509321734</c:v>
                </c:pt>
                <c:pt idx="181">
                  <c:v>3105523.0619204</c:v>
                </c:pt>
                <c:pt idx="182">
                  <c:v>3095388.904761279</c:v>
                </c:pt>
                <c:pt idx="183">
                  <c:v>3089472.031288603</c:v>
                </c:pt>
                <c:pt idx="184">
                  <c:v>3084087.991015648</c:v>
                </c:pt>
                <c:pt idx="185">
                  <c:v>3074018.873988623</c:v>
                </c:pt>
                <c:pt idx="186">
                  <c:v>3065097.217669273</c:v>
                </c:pt>
                <c:pt idx="187">
                  <c:v>3057903.91707184</c:v>
                </c:pt>
                <c:pt idx="188">
                  <c:v>3050408.469468352</c:v>
                </c:pt>
                <c:pt idx="189">
                  <c:v>3044800.84804841</c:v>
                </c:pt>
                <c:pt idx="190">
                  <c:v>3039357.366365052</c:v>
                </c:pt>
                <c:pt idx="191">
                  <c:v>3036431.033430913</c:v>
                </c:pt>
                <c:pt idx="192">
                  <c:v>3035852.853914913</c:v>
                </c:pt>
                <c:pt idx="193">
                  <c:v>3026788.284470297</c:v>
                </c:pt>
                <c:pt idx="194">
                  <c:v>3022774.44524349</c:v>
                </c:pt>
                <c:pt idx="195">
                  <c:v>3014567.50674987</c:v>
                </c:pt>
                <c:pt idx="196">
                  <c:v>3009472.442808951</c:v>
                </c:pt>
                <c:pt idx="197">
                  <c:v>3008126.331115674</c:v>
                </c:pt>
                <c:pt idx="198">
                  <c:v>3004815.343028991</c:v>
                </c:pt>
                <c:pt idx="199">
                  <c:v>3004762.479904959</c:v>
                </c:pt>
                <c:pt idx="200">
                  <c:v>2998745.553878154</c:v>
                </c:pt>
                <c:pt idx="201">
                  <c:v>2993829.389134381</c:v>
                </c:pt>
                <c:pt idx="202">
                  <c:v>2987025.050504717</c:v>
                </c:pt>
                <c:pt idx="203">
                  <c:v>2979260.159265583</c:v>
                </c:pt>
                <c:pt idx="204">
                  <c:v>2972717.058597373</c:v>
                </c:pt>
                <c:pt idx="205">
                  <c:v>2967211.182040025</c:v>
                </c:pt>
                <c:pt idx="206">
                  <c:v>2960801.426135872</c:v>
                </c:pt>
                <c:pt idx="207">
                  <c:v>2955860.724881584</c:v>
                </c:pt>
                <c:pt idx="208">
                  <c:v>2952987.200561345</c:v>
                </c:pt>
                <c:pt idx="209">
                  <c:v>2953501.489621645</c:v>
                </c:pt>
                <c:pt idx="210">
                  <c:v>2947107.548025944</c:v>
                </c:pt>
                <c:pt idx="211">
                  <c:v>2939993.166298238</c:v>
                </c:pt>
                <c:pt idx="212">
                  <c:v>2934324.473881335</c:v>
                </c:pt>
                <c:pt idx="213">
                  <c:v>2928581.664985729</c:v>
                </c:pt>
                <c:pt idx="214">
                  <c:v>2924920.170895494</c:v>
                </c:pt>
                <c:pt idx="215">
                  <c:v>2925053.757479672</c:v>
                </c:pt>
                <c:pt idx="216">
                  <c:v>2923687.339617847</c:v>
                </c:pt>
                <c:pt idx="217">
                  <c:v>2923466.610320119</c:v>
                </c:pt>
                <c:pt idx="218">
                  <c:v>2917477.156831997</c:v>
                </c:pt>
                <c:pt idx="219">
                  <c:v>2911556.242653577</c:v>
                </c:pt>
                <c:pt idx="220">
                  <c:v>2905565.140468705</c:v>
                </c:pt>
                <c:pt idx="221">
                  <c:v>2900501.643215404</c:v>
                </c:pt>
                <c:pt idx="222">
                  <c:v>2895223.164019424</c:v>
                </c:pt>
                <c:pt idx="223">
                  <c:v>2890942.461696203</c:v>
                </c:pt>
                <c:pt idx="224">
                  <c:v>2887077.448145817</c:v>
                </c:pt>
                <c:pt idx="225">
                  <c:v>2885038.374397596</c:v>
                </c:pt>
                <c:pt idx="226">
                  <c:v>2884724.347988046</c:v>
                </c:pt>
                <c:pt idx="227">
                  <c:v>2878472.039478912</c:v>
                </c:pt>
                <c:pt idx="228">
                  <c:v>2874985.862801285</c:v>
                </c:pt>
                <c:pt idx="229">
                  <c:v>2869180.57156496</c:v>
                </c:pt>
                <c:pt idx="230">
                  <c:v>2865136.004767077</c:v>
                </c:pt>
                <c:pt idx="231">
                  <c:v>2863796.791009087</c:v>
                </c:pt>
                <c:pt idx="232">
                  <c:v>2863730.632163126</c:v>
                </c:pt>
                <c:pt idx="233">
                  <c:v>2861645.633846866</c:v>
                </c:pt>
                <c:pt idx="234">
                  <c:v>2861467.706812118</c:v>
                </c:pt>
                <c:pt idx="235">
                  <c:v>2856903.216083626</c:v>
                </c:pt>
                <c:pt idx="236">
                  <c:v>2852358.588325299</c:v>
                </c:pt>
                <c:pt idx="237">
                  <c:v>2847002.960174103</c:v>
                </c:pt>
                <c:pt idx="238">
                  <c:v>2842322.738393814</c:v>
                </c:pt>
                <c:pt idx="239">
                  <c:v>2838232.309725084</c:v>
                </c:pt>
                <c:pt idx="240">
                  <c:v>2833766.643243922</c:v>
                </c:pt>
                <c:pt idx="241">
                  <c:v>2830269.62013805</c:v>
                </c:pt>
                <c:pt idx="242">
                  <c:v>2828349.343046318</c:v>
                </c:pt>
                <c:pt idx="243">
                  <c:v>2828631.358796368</c:v>
                </c:pt>
                <c:pt idx="244">
                  <c:v>2823864.603946867</c:v>
                </c:pt>
                <c:pt idx="245">
                  <c:v>2819145.888481326</c:v>
                </c:pt>
                <c:pt idx="246">
                  <c:v>2814786.177490712</c:v>
                </c:pt>
                <c:pt idx="247">
                  <c:v>2810749.03509746</c:v>
                </c:pt>
                <c:pt idx="248">
                  <c:v>2808463.100683807</c:v>
                </c:pt>
                <c:pt idx="249">
                  <c:v>2808576.269731976</c:v>
                </c:pt>
                <c:pt idx="250">
                  <c:v>2807441.804323866</c:v>
                </c:pt>
                <c:pt idx="251">
                  <c:v>2807618.868136932</c:v>
                </c:pt>
                <c:pt idx="252">
                  <c:v>2803292.400803385</c:v>
                </c:pt>
                <c:pt idx="253">
                  <c:v>2799209.953024922</c:v>
                </c:pt>
                <c:pt idx="254">
                  <c:v>2794771.413842436</c:v>
                </c:pt>
                <c:pt idx="255">
                  <c:v>2790996.628776578</c:v>
                </c:pt>
                <c:pt idx="256">
                  <c:v>2787230.210852417</c:v>
                </c:pt>
                <c:pt idx="257">
                  <c:v>2783976.184811117</c:v>
                </c:pt>
                <c:pt idx="258">
                  <c:v>2781285.888680807</c:v>
                </c:pt>
                <c:pt idx="259">
                  <c:v>2779947.947467481</c:v>
                </c:pt>
                <c:pt idx="260">
                  <c:v>2779835.166475015</c:v>
                </c:pt>
                <c:pt idx="261">
                  <c:v>2775399.648812689</c:v>
                </c:pt>
                <c:pt idx="262">
                  <c:v>2772382.553693522</c:v>
                </c:pt>
                <c:pt idx="263">
                  <c:v>2768197.932242265</c:v>
                </c:pt>
                <c:pt idx="264">
                  <c:v>2765011.14303131</c:v>
                </c:pt>
                <c:pt idx="265">
                  <c:v>2763745.699522943</c:v>
                </c:pt>
                <c:pt idx="266">
                  <c:v>2763745.227817412</c:v>
                </c:pt>
                <c:pt idx="267">
                  <c:v>2762282.628792139</c:v>
                </c:pt>
                <c:pt idx="268">
                  <c:v>2762163.145329533</c:v>
                </c:pt>
                <c:pt idx="269">
                  <c:v>2758897.726792864</c:v>
                </c:pt>
                <c:pt idx="270">
                  <c:v>2755711.208452513</c:v>
                </c:pt>
                <c:pt idx="271">
                  <c:v>2751894.807519685</c:v>
                </c:pt>
                <c:pt idx="272">
                  <c:v>2748572.864189196</c:v>
                </c:pt>
                <c:pt idx="273">
                  <c:v>2745498.092138824</c:v>
                </c:pt>
                <c:pt idx="274">
                  <c:v>2742534.911541045</c:v>
                </c:pt>
                <c:pt idx="275">
                  <c:v>2740227.893884927</c:v>
                </c:pt>
                <c:pt idx="276">
                  <c:v>2739098.937250303</c:v>
                </c:pt>
                <c:pt idx="277">
                  <c:v>2739195.436538882</c:v>
                </c:pt>
                <c:pt idx="278">
                  <c:v>2735489.124416116</c:v>
                </c:pt>
                <c:pt idx="279">
                  <c:v>2732739.00431148</c:v>
                </c:pt>
                <c:pt idx="280">
                  <c:v>2729331.915796442</c:v>
                </c:pt>
                <c:pt idx="281">
                  <c:v>2726620.516294646</c:v>
                </c:pt>
                <c:pt idx="282">
                  <c:v>2725534.927114815</c:v>
                </c:pt>
                <c:pt idx="283">
                  <c:v>2725620.528306143</c:v>
                </c:pt>
                <c:pt idx="284">
                  <c:v>2724770.254579136</c:v>
                </c:pt>
                <c:pt idx="285">
                  <c:v>2724763.573249676</c:v>
                </c:pt>
                <c:pt idx="286">
                  <c:v>2721972.528884752</c:v>
                </c:pt>
                <c:pt idx="287">
                  <c:v>2719366.214319955</c:v>
                </c:pt>
                <c:pt idx="288">
                  <c:v>2716146.797011772</c:v>
                </c:pt>
                <c:pt idx="289">
                  <c:v>2713322.25072895</c:v>
                </c:pt>
                <c:pt idx="290">
                  <c:v>2710828.379709804</c:v>
                </c:pt>
                <c:pt idx="291">
                  <c:v>2708293.469122772</c:v>
                </c:pt>
                <c:pt idx="292">
                  <c:v>2706497.345349463</c:v>
                </c:pt>
                <c:pt idx="293">
                  <c:v>2705643.549533207</c:v>
                </c:pt>
                <c:pt idx="294">
                  <c:v>2705471.926713151</c:v>
                </c:pt>
                <c:pt idx="295">
                  <c:v>2703253.915386841</c:v>
                </c:pt>
                <c:pt idx="296">
                  <c:v>2700642.777156178</c:v>
                </c:pt>
                <c:pt idx="297">
                  <c:v>2698225.400218222</c:v>
                </c:pt>
                <c:pt idx="298">
                  <c:v>2695904.878177828</c:v>
                </c:pt>
                <c:pt idx="299">
                  <c:v>2694533.562751776</c:v>
                </c:pt>
                <c:pt idx="300">
                  <c:v>2694644.449647762</c:v>
                </c:pt>
                <c:pt idx="301">
                  <c:v>2693907.751463554</c:v>
                </c:pt>
                <c:pt idx="302">
                  <c:v>2694427.736941156</c:v>
                </c:pt>
                <c:pt idx="303">
                  <c:v>2692666.405676655</c:v>
                </c:pt>
                <c:pt idx="304">
                  <c:v>2690762.171619415</c:v>
                </c:pt>
                <c:pt idx="305">
                  <c:v>2688642.790302832</c:v>
                </c:pt>
                <c:pt idx="306">
                  <c:v>2686979.618778849</c:v>
                </c:pt>
                <c:pt idx="307">
                  <c:v>2685067.996486043</c:v>
                </c:pt>
                <c:pt idx="308">
                  <c:v>2684035.235303959</c:v>
                </c:pt>
                <c:pt idx="309">
                  <c:v>2683228.602954903</c:v>
                </c:pt>
                <c:pt idx="310">
                  <c:v>2683549.422907582</c:v>
                </c:pt>
                <c:pt idx="311">
                  <c:v>2682714.707769182</c:v>
                </c:pt>
                <c:pt idx="312">
                  <c:v>2682031.141945449</c:v>
                </c:pt>
                <c:pt idx="313">
                  <c:v>2680537.741784953</c:v>
                </c:pt>
                <c:pt idx="314">
                  <c:v>2678584.072223488</c:v>
                </c:pt>
                <c:pt idx="315">
                  <c:v>2677856.922348897</c:v>
                </c:pt>
                <c:pt idx="316">
                  <c:v>2677420.611134043</c:v>
                </c:pt>
                <c:pt idx="317">
                  <c:v>2677730.032997756</c:v>
                </c:pt>
                <c:pt idx="318">
                  <c:v>2677580.787183478</c:v>
                </c:pt>
                <c:pt idx="319">
                  <c:v>2676533.584113905</c:v>
                </c:pt>
                <c:pt idx="320">
                  <c:v>2676294.377501578</c:v>
                </c:pt>
                <c:pt idx="321">
                  <c:v>2675384.735325418</c:v>
                </c:pt>
                <c:pt idx="322">
                  <c:v>2674454.80314621</c:v>
                </c:pt>
                <c:pt idx="323">
                  <c:v>2675121.514964694</c:v>
                </c:pt>
                <c:pt idx="324">
                  <c:v>2674625.322399159</c:v>
                </c:pt>
                <c:pt idx="325">
                  <c:v>2675310.887344754</c:v>
                </c:pt>
                <c:pt idx="326">
                  <c:v>2674342.017041743</c:v>
                </c:pt>
                <c:pt idx="327">
                  <c:v>2674856.95677452</c:v>
                </c:pt>
                <c:pt idx="328">
                  <c:v>2673533.406472909</c:v>
                </c:pt>
                <c:pt idx="329">
                  <c:v>2673479.771952657</c:v>
                </c:pt>
                <c:pt idx="330">
                  <c:v>2674012.394671936</c:v>
                </c:pt>
                <c:pt idx="331">
                  <c:v>2673707.999506881</c:v>
                </c:pt>
                <c:pt idx="332">
                  <c:v>2674693.936100879</c:v>
                </c:pt>
                <c:pt idx="333">
                  <c:v>2673056.492872892</c:v>
                </c:pt>
                <c:pt idx="334">
                  <c:v>2672635.243637963</c:v>
                </c:pt>
                <c:pt idx="335">
                  <c:v>2673796.398250183</c:v>
                </c:pt>
                <c:pt idx="336">
                  <c:v>2671199.388703468</c:v>
                </c:pt>
                <c:pt idx="337">
                  <c:v>2673569.214816966</c:v>
                </c:pt>
                <c:pt idx="338">
                  <c:v>2673658.706187404</c:v>
                </c:pt>
                <c:pt idx="339">
                  <c:v>2673178.935299839</c:v>
                </c:pt>
                <c:pt idx="340">
                  <c:v>2673410.960457179</c:v>
                </c:pt>
                <c:pt idx="341">
                  <c:v>2673497.278331066</c:v>
                </c:pt>
                <c:pt idx="342">
                  <c:v>2673297.614292072</c:v>
                </c:pt>
                <c:pt idx="343">
                  <c:v>2672854.999260545</c:v>
                </c:pt>
                <c:pt idx="344">
                  <c:v>2672985.316617177</c:v>
                </c:pt>
                <c:pt idx="345">
                  <c:v>2673749.011048155</c:v>
                </c:pt>
                <c:pt idx="346">
                  <c:v>2673627.078939675</c:v>
                </c:pt>
                <c:pt idx="347">
                  <c:v>2673975.400531584</c:v>
                </c:pt>
                <c:pt idx="348">
                  <c:v>2673617.138592635</c:v>
                </c:pt>
                <c:pt idx="349">
                  <c:v>2672587.625628388</c:v>
                </c:pt>
                <c:pt idx="350">
                  <c:v>2672571.934984284</c:v>
                </c:pt>
                <c:pt idx="351">
                  <c:v>2672676.905005183</c:v>
                </c:pt>
                <c:pt idx="352">
                  <c:v>2672672.756303235</c:v>
                </c:pt>
                <c:pt idx="353">
                  <c:v>2672889.859052749</c:v>
                </c:pt>
                <c:pt idx="354">
                  <c:v>2672560.31893481</c:v>
                </c:pt>
                <c:pt idx="355">
                  <c:v>2672713.957595167</c:v>
                </c:pt>
                <c:pt idx="356">
                  <c:v>2672137.196771224</c:v>
                </c:pt>
                <c:pt idx="357">
                  <c:v>2672695.674637333</c:v>
                </c:pt>
                <c:pt idx="358">
                  <c:v>2673069.173382449</c:v>
                </c:pt>
                <c:pt idx="359">
                  <c:v>2673293.996581506</c:v>
                </c:pt>
                <c:pt idx="360">
                  <c:v>2672232.858659043</c:v>
                </c:pt>
                <c:pt idx="361">
                  <c:v>2673397.227288753</c:v>
                </c:pt>
                <c:pt idx="362">
                  <c:v>2672800.788193919</c:v>
                </c:pt>
                <c:pt idx="363">
                  <c:v>2672936.377115517</c:v>
                </c:pt>
                <c:pt idx="364">
                  <c:v>2672500.292700238</c:v>
                </c:pt>
                <c:pt idx="365">
                  <c:v>2672908.888792848</c:v>
                </c:pt>
                <c:pt idx="366">
                  <c:v>2672468.297641876</c:v>
                </c:pt>
                <c:pt idx="367">
                  <c:v>2673323.915022447</c:v>
                </c:pt>
                <c:pt idx="368">
                  <c:v>2673286.40690091</c:v>
                </c:pt>
                <c:pt idx="369">
                  <c:v>2673315.726261962</c:v>
                </c:pt>
                <c:pt idx="370">
                  <c:v>2673353.66404068</c:v>
                </c:pt>
                <c:pt idx="371">
                  <c:v>2673226.949699128</c:v>
                </c:pt>
                <c:pt idx="372">
                  <c:v>2673141.051212386</c:v>
                </c:pt>
                <c:pt idx="373">
                  <c:v>2673385.809875655</c:v>
                </c:pt>
                <c:pt idx="374">
                  <c:v>2673285.305726947</c:v>
                </c:pt>
                <c:pt idx="375">
                  <c:v>2673055.028836051</c:v>
                </c:pt>
                <c:pt idx="376">
                  <c:v>2672962.964681257</c:v>
                </c:pt>
                <c:pt idx="377">
                  <c:v>2672679.315460671</c:v>
                </c:pt>
                <c:pt idx="378">
                  <c:v>2672581.707785363</c:v>
                </c:pt>
                <c:pt idx="379">
                  <c:v>2672343.836758648</c:v>
                </c:pt>
                <c:pt idx="380">
                  <c:v>2672196.638996651</c:v>
                </c:pt>
                <c:pt idx="381">
                  <c:v>2672222.636194558</c:v>
                </c:pt>
                <c:pt idx="382">
                  <c:v>2672037.860421136</c:v>
                </c:pt>
                <c:pt idx="383">
                  <c:v>2671630.916253428</c:v>
                </c:pt>
                <c:pt idx="384">
                  <c:v>2672141.915983387</c:v>
                </c:pt>
                <c:pt idx="385">
                  <c:v>2671732.533622677</c:v>
                </c:pt>
                <c:pt idx="386">
                  <c:v>2672045.996419612</c:v>
                </c:pt>
                <c:pt idx="387">
                  <c:v>2671934.758914254</c:v>
                </c:pt>
                <c:pt idx="388">
                  <c:v>2672244.942855688</c:v>
                </c:pt>
                <c:pt idx="389">
                  <c:v>2671879.355862756</c:v>
                </c:pt>
                <c:pt idx="390">
                  <c:v>2672139.81799516</c:v>
                </c:pt>
                <c:pt idx="391">
                  <c:v>2671903.003328653</c:v>
                </c:pt>
                <c:pt idx="392">
                  <c:v>2671959.094451139</c:v>
                </c:pt>
                <c:pt idx="393">
                  <c:v>2671920.449758527</c:v>
                </c:pt>
                <c:pt idx="394">
                  <c:v>2672119.396207262</c:v>
                </c:pt>
                <c:pt idx="395">
                  <c:v>2671966.298337277</c:v>
                </c:pt>
                <c:pt idx="396">
                  <c:v>2671992.922108089</c:v>
                </c:pt>
                <c:pt idx="397">
                  <c:v>2671794.06685003</c:v>
                </c:pt>
                <c:pt idx="398">
                  <c:v>2672036.337403317</c:v>
                </c:pt>
                <c:pt idx="399">
                  <c:v>2672024.24441417</c:v>
                </c:pt>
                <c:pt idx="400">
                  <c:v>2672016.59009513</c:v>
                </c:pt>
                <c:pt idx="401">
                  <c:v>2671976.278617256</c:v>
                </c:pt>
                <c:pt idx="402">
                  <c:v>2671995.052542941</c:v>
                </c:pt>
                <c:pt idx="403">
                  <c:v>2671877.090748311</c:v>
                </c:pt>
                <c:pt idx="404">
                  <c:v>2671881.894190735</c:v>
                </c:pt>
                <c:pt idx="405">
                  <c:v>2672126.071094487</c:v>
                </c:pt>
                <c:pt idx="406">
                  <c:v>2671977.366600938</c:v>
                </c:pt>
                <c:pt idx="407">
                  <c:v>2671728.259589605</c:v>
                </c:pt>
                <c:pt idx="408">
                  <c:v>2671814.988029655</c:v>
                </c:pt>
                <c:pt idx="409">
                  <c:v>2671494.292169475</c:v>
                </c:pt>
                <c:pt idx="410">
                  <c:v>2671324.074963927</c:v>
                </c:pt>
                <c:pt idx="411">
                  <c:v>2671433.939522116</c:v>
                </c:pt>
                <c:pt idx="412">
                  <c:v>2671249.555421453</c:v>
                </c:pt>
                <c:pt idx="413">
                  <c:v>2671247.821996218</c:v>
                </c:pt>
                <c:pt idx="414">
                  <c:v>2671166.263876713</c:v>
                </c:pt>
                <c:pt idx="415">
                  <c:v>2671207.617305316</c:v>
                </c:pt>
                <c:pt idx="416">
                  <c:v>2671130.265945161</c:v>
                </c:pt>
                <c:pt idx="417">
                  <c:v>2671100.510024409</c:v>
                </c:pt>
                <c:pt idx="418">
                  <c:v>2670997.449333844</c:v>
                </c:pt>
                <c:pt idx="419">
                  <c:v>2671157.733142663</c:v>
                </c:pt>
                <c:pt idx="420">
                  <c:v>2671101.337155731</c:v>
                </c:pt>
                <c:pt idx="421">
                  <c:v>2671123.635478669</c:v>
                </c:pt>
                <c:pt idx="422">
                  <c:v>2671000.368397963</c:v>
                </c:pt>
                <c:pt idx="423">
                  <c:v>2671150.967253128</c:v>
                </c:pt>
                <c:pt idx="424">
                  <c:v>2671104.812001034</c:v>
                </c:pt>
                <c:pt idx="425">
                  <c:v>2671136.537527627</c:v>
                </c:pt>
                <c:pt idx="426">
                  <c:v>2671254.289482309</c:v>
                </c:pt>
                <c:pt idx="427">
                  <c:v>2671221.682226821</c:v>
                </c:pt>
                <c:pt idx="428">
                  <c:v>2671008.391816476</c:v>
                </c:pt>
                <c:pt idx="429">
                  <c:v>2671229.947253209</c:v>
                </c:pt>
                <c:pt idx="430">
                  <c:v>2671124.496384163</c:v>
                </c:pt>
                <c:pt idx="431">
                  <c:v>2671211.827648876</c:v>
                </c:pt>
                <c:pt idx="432">
                  <c:v>2671062.148482361</c:v>
                </c:pt>
                <c:pt idx="433">
                  <c:v>2670968.788060418</c:v>
                </c:pt>
                <c:pt idx="434">
                  <c:v>2670977.747631375</c:v>
                </c:pt>
                <c:pt idx="435">
                  <c:v>2671016.22377332</c:v>
                </c:pt>
                <c:pt idx="436">
                  <c:v>2670941.211572886</c:v>
                </c:pt>
                <c:pt idx="437">
                  <c:v>2670979.387226935</c:v>
                </c:pt>
                <c:pt idx="438">
                  <c:v>2670983.938172853</c:v>
                </c:pt>
                <c:pt idx="439">
                  <c:v>2670877.318783742</c:v>
                </c:pt>
                <c:pt idx="440">
                  <c:v>2670860.897281325</c:v>
                </c:pt>
                <c:pt idx="441">
                  <c:v>2670846.059682678</c:v>
                </c:pt>
                <c:pt idx="442">
                  <c:v>2670872.753615113</c:v>
                </c:pt>
                <c:pt idx="443">
                  <c:v>2670760.179312531</c:v>
                </c:pt>
                <c:pt idx="444">
                  <c:v>2670737.310254822</c:v>
                </c:pt>
                <c:pt idx="445">
                  <c:v>2670778.207417307</c:v>
                </c:pt>
                <c:pt idx="446">
                  <c:v>2670709.240629196</c:v>
                </c:pt>
                <c:pt idx="447">
                  <c:v>2670704.586824373</c:v>
                </c:pt>
                <c:pt idx="448">
                  <c:v>2670732.626257007</c:v>
                </c:pt>
                <c:pt idx="449">
                  <c:v>2670694.955132484</c:v>
                </c:pt>
                <c:pt idx="450">
                  <c:v>2670730.625666878</c:v>
                </c:pt>
                <c:pt idx="451">
                  <c:v>2670771.368142801</c:v>
                </c:pt>
                <c:pt idx="452">
                  <c:v>2670754.90223665</c:v>
                </c:pt>
                <c:pt idx="453">
                  <c:v>2670785.703406574</c:v>
                </c:pt>
                <c:pt idx="454">
                  <c:v>2670650.088121406</c:v>
                </c:pt>
                <c:pt idx="455">
                  <c:v>2670700.955067839</c:v>
                </c:pt>
                <c:pt idx="456">
                  <c:v>2670724.528201013</c:v>
                </c:pt>
                <c:pt idx="457">
                  <c:v>2670735.07553431</c:v>
                </c:pt>
                <c:pt idx="458">
                  <c:v>2670739.644868203</c:v>
                </c:pt>
                <c:pt idx="459">
                  <c:v>2670736.854328037</c:v>
                </c:pt>
                <c:pt idx="460">
                  <c:v>2670725.740371079</c:v>
                </c:pt>
                <c:pt idx="461">
                  <c:v>2670733.190127861</c:v>
                </c:pt>
                <c:pt idx="462">
                  <c:v>2670806.124835936</c:v>
                </c:pt>
                <c:pt idx="463">
                  <c:v>2670735.28737883</c:v>
                </c:pt>
                <c:pt idx="464">
                  <c:v>2670714.122201239</c:v>
                </c:pt>
                <c:pt idx="465">
                  <c:v>2670730.143597204</c:v>
                </c:pt>
                <c:pt idx="466">
                  <c:v>2670605.653573702</c:v>
                </c:pt>
                <c:pt idx="467">
                  <c:v>2670695.066676024</c:v>
                </c:pt>
                <c:pt idx="468">
                  <c:v>2670720.631233852</c:v>
                </c:pt>
                <c:pt idx="469">
                  <c:v>2670753.885137813</c:v>
                </c:pt>
                <c:pt idx="470">
                  <c:v>2670719.883720249</c:v>
                </c:pt>
                <c:pt idx="471">
                  <c:v>2670753.89211618</c:v>
                </c:pt>
                <c:pt idx="472">
                  <c:v>2670689.641144424</c:v>
                </c:pt>
                <c:pt idx="473">
                  <c:v>2670714.248712499</c:v>
                </c:pt>
                <c:pt idx="474">
                  <c:v>2670730.573537003</c:v>
                </c:pt>
                <c:pt idx="475">
                  <c:v>2670657.55606227</c:v>
                </c:pt>
                <c:pt idx="476">
                  <c:v>2670669.080366971</c:v>
                </c:pt>
                <c:pt idx="477">
                  <c:v>2670674.276908396</c:v>
                </c:pt>
                <c:pt idx="478">
                  <c:v>2670677.848015917</c:v>
                </c:pt>
                <c:pt idx="479">
                  <c:v>2670676.711544246</c:v>
                </c:pt>
                <c:pt idx="480">
                  <c:v>2670674.638351349</c:v>
                </c:pt>
                <c:pt idx="481">
                  <c:v>2670676.753759544</c:v>
                </c:pt>
                <c:pt idx="482">
                  <c:v>2670673.232991175</c:v>
                </c:pt>
                <c:pt idx="483">
                  <c:v>2670694.730586209</c:v>
                </c:pt>
                <c:pt idx="484">
                  <c:v>2670671.215829274</c:v>
                </c:pt>
                <c:pt idx="485">
                  <c:v>2670672.518435892</c:v>
                </c:pt>
                <c:pt idx="486">
                  <c:v>2670670.933461574</c:v>
                </c:pt>
                <c:pt idx="487">
                  <c:v>2670661.37851996</c:v>
                </c:pt>
                <c:pt idx="488">
                  <c:v>2670677.44620092</c:v>
                </c:pt>
                <c:pt idx="489">
                  <c:v>2670648.84689229</c:v>
                </c:pt>
                <c:pt idx="490">
                  <c:v>2670656.251267266</c:v>
                </c:pt>
                <c:pt idx="491">
                  <c:v>2670669.99002461</c:v>
                </c:pt>
                <c:pt idx="492">
                  <c:v>2670646.175222992</c:v>
                </c:pt>
                <c:pt idx="493">
                  <c:v>2670633.782447436</c:v>
                </c:pt>
                <c:pt idx="494">
                  <c:v>2670661.473099316</c:v>
                </c:pt>
                <c:pt idx="495">
                  <c:v>2670677.009989821</c:v>
                </c:pt>
                <c:pt idx="496">
                  <c:v>2670677.381879978</c:v>
                </c:pt>
                <c:pt idx="497">
                  <c:v>2670681.853892997</c:v>
                </c:pt>
                <c:pt idx="498">
                  <c:v>2670682.193669272</c:v>
                </c:pt>
                <c:pt idx="499">
                  <c:v>2670682.799667239</c:v>
                </c:pt>
                <c:pt idx="500">
                  <c:v>2670683.85206576</c:v>
                </c:pt>
                <c:pt idx="501">
                  <c:v>2670686.532569203</c:v>
                </c:pt>
                <c:pt idx="502">
                  <c:v>2670672.059648473</c:v>
                </c:pt>
                <c:pt idx="503">
                  <c:v>2670699.139371977</c:v>
                </c:pt>
                <c:pt idx="504">
                  <c:v>2670696.396510645</c:v>
                </c:pt>
                <c:pt idx="505">
                  <c:v>2670672.394822782</c:v>
                </c:pt>
                <c:pt idx="506">
                  <c:v>2670678.934111325</c:v>
                </c:pt>
                <c:pt idx="507">
                  <c:v>2670690.986411707</c:v>
                </c:pt>
                <c:pt idx="508">
                  <c:v>2670703.964302042</c:v>
                </c:pt>
                <c:pt idx="509">
                  <c:v>2670690.688531639</c:v>
                </c:pt>
                <c:pt idx="510">
                  <c:v>2670694.955581949</c:v>
                </c:pt>
                <c:pt idx="511">
                  <c:v>2670671.583231433</c:v>
                </c:pt>
                <c:pt idx="512">
                  <c:v>2670698.72106388</c:v>
                </c:pt>
                <c:pt idx="513">
                  <c:v>2670688.864362219</c:v>
                </c:pt>
                <c:pt idx="514">
                  <c:v>2670688.825734789</c:v>
                </c:pt>
                <c:pt idx="515">
                  <c:v>2670680.360292025</c:v>
                </c:pt>
                <c:pt idx="516">
                  <c:v>2670685.852854562</c:v>
                </c:pt>
                <c:pt idx="517">
                  <c:v>2670698.959679616</c:v>
                </c:pt>
                <c:pt idx="518">
                  <c:v>2670688.256161603</c:v>
                </c:pt>
                <c:pt idx="519">
                  <c:v>2670688.000586941</c:v>
                </c:pt>
                <c:pt idx="520">
                  <c:v>2670694.155912232</c:v>
                </c:pt>
                <c:pt idx="521">
                  <c:v>2670689.637398583</c:v>
                </c:pt>
                <c:pt idx="522">
                  <c:v>2670681.961968408</c:v>
                </c:pt>
                <c:pt idx="523">
                  <c:v>2670692.639745301</c:v>
                </c:pt>
                <c:pt idx="524">
                  <c:v>2670700.217937299</c:v>
                </c:pt>
                <c:pt idx="525">
                  <c:v>2670687.636965365</c:v>
                </c:pt>
                <c:pt idx="526">
                  <c:v>2670671.287122197</c:v>
                </c:pt>
                <c:pt idx="527">
                  <c:v>2670669.744054828</c:v>
                </c:pt>
                <c:pt idx="528">
                  <c:v>2670664.921391713</c:v>
                </c:pt>
                <c:pt idx="529">
                  <c:v>2670666.823505157</c:v>
                </c:pt>
                <c:pt idx="530">
                  <c:v>2670666.104292074</c:v>
                </c:pt>
                <c:pt idx="531">
                  <c:v>2670667.243656237</c:v>
                </c:pt>
                <c:pt idx="532">
                  <c:v>2670662.634303018</c:v>
                </c:pt>
                <c:pt idx="533">
                  <c:v>2670670.765044341</c:v>
                </c:pt>
                <c:pt idx="534">
                  <c:v>2670669.604191876</c:v>
                </c:pt>
                <c:pt idx="535">
                  <c:v>2670663.014173117</c:v>
                </c:pt>
                <c:pt idx="536">
                  <c:v>2670668.663318508</c:v>
                </c:pt>
                <c:pt idx="537">
                  <c:v>2670669.513807091</c:v>
                </c:pt>
                <c:pt idx="538">
                  <c:v>2670674.206771697</c:v>
                </c:pt>
                <c:pt idx="539">
                  <c:v>2670670.67864355</c:v>
                </c:pt>
                <c:pt idx="540">
                  <c:v>2670664.454470033</c:v>
                </c:pt>
                <c:pt idx="541">
                  <c:v>2670671.222735363</c:v>
                </c:pt>
                <c:pt idx="542">
                  <c:v>2670680.513505015</c:v>
                </c:pt>
                <c:pt idx="543">
                  <c:v>2670664.196359657</c:v>
                </c:pt>
                <c:pt idx="544">
                  <c:v>2670672.313488689</c:v>
                </c:pt>
                <c:pt idx="545">
                  <c:v>2670670.91608088</c:v>
                </c:pt>
                <c:pt idx="546">
                  <c:v>2670676.861382472</c:v>
                </c:pt>
                <c:pt idx="547">
                  <c:v>2670676.374118365</c:v>
                </c:pt>
                <c:pt idx="548">
                  <c:v>2670673.617744311</c:v>
                </c:pt>
                <c:pt idx="549">
                  <c:v>2670676.159576858</c:v>
                </c:pt>
                <c:pt idx="550">
                  <c:v>2670675.263070846</c:v>
                </c:pt>
                <c:pt idx="551">
                  <c:v>2670677.512324359</c:v>
                </c:pt>
                <c:pt idx="552">
                  <c:v>2670676.429473906</c:v>
                </c:pt>
                <c:pt idx="553">
                  <c:v>2670674.68468619</c:v>
                </c:pt>
                <c:pt idx="554">
                  <c:v>2670680.862440722</c:v>
                </c:pt>
                <c:pt idx="555">
                  <c:v>2670679.691750196</c:v>
                </c:pt>
                <c:pt idx="556">
                  <c:v>2670682.179752069</c:v>
                </c:pt>
                <c:pt idx="557">
                  <c:v>2670680.988594691</c:v>
                </c:pt>
                <c:pt idx="558">
                  <c:v>2670688.065181291</c:v>
                </c:pt>
                <c:pt idx="559">
                  <c:v>2670679.617702744</c:v>
                </c:pt>
                <c:pt idx="560">
                  <c:v>2670680.638059418</c:v>
                </c:pt>
                <c:pt idx="561">
                  <c:v>2670681.567908145</c:v>
                </c:pt>
                <c:pt idx="562">
                  <c:v>2670690.222067079</c:v>
                </c:pt>
                <c:pt idx="563">
                  <c:v>2670680.04406459</c:v>
                </c:pt>
                <c:pt idx="564">
                  <c:v>2670680.11423089</c:v>
                </c:pt>
                <c:pt idx="565">
                  <c:v>2670684.668009589</c:v>
                </c:pt>
                <c:pt idx="566">
                  <c:v>2670682.305566647</c:v>
                </c:pt>
                <c:pt idx="567">
                  <c:v>2670682.776163939</c:v>
                </c:pt>
                <c:pt idx="568">
                  <c:v>2670683.778072911</c:v>
                </c:pt>
                <c:pt idx="569">
                  <c:v>2670682.21362201</c:v>
                </c:pt>
                <c:pt idx="570">
                  <c:v>2670681.520638556</c:v>
                </c:pt>
                <c:pt idx="571">
                  <c:v>2670680.703551977</c:v>
                </c:pt>
                <c:pt idx="572">
                  <c:v>2670679.65277437</c:v>
                </c:pt>
                <c:pt idx="573">
                  <c:v>2670680.479910558</c:v>
                </c:pt>
                <c:pt idx="574">
                  <c:v>2670681.481095789</c:v>
                </c:pt>
                <c:pt idx="575">
                  <c:v>2670681.47731761</c:v>
                </c:pt>
                <c:pt idx="576">
                  <c:v>2670679.787669834</c:v>
                </c:pt>
                <c:pt idx="577">
                  <c:v>2670679.199778607</c:v>
                </c:pt>
                <c:pt idx="578">
                  <c:v>2670684.173633541</c:v>
                </c:pt>
                <c:pt idx="579">
                  <c:v>2670684.418379515</c:v>
                </c:pt>
                <c:pt idx="580">
                  <c:v>2670683.928657429</c:v>
                </c:pt>
                <c:pt idx="581">
                  <c:v>2670682.718133995</c:v>
                </c:pt>
                <c:pt idx="582">
                  <c:v>2670684.365400638</c:v>
                </c:pt>
                <c:pt idx="583">
                  <c:v>2670684.258525965</c:v>
                </c:pt>
                <c:pt idx="584">
                  <c:v>2670686.361757178</c:v>
                </c:pt>
                <c:pt idx="585">
                  <c:v>2670685.22327697</c:v>
                </c:pt>
                <c:pt idx="586">
                  <c:v>2670684.215994199</c:v>
                </c:pt>
                <c:pt idx="587">
                  <c:v>2670684.714772253</c:v>
                </c:pt>
                <c:pt idx="588">
                  <c:v>2670684.10400429</c:v>
                </c:pt>
                <c:pt idx="589">
                  <c:v>2670684.756881012</c:v>
                </c:pt>
                <c:pt idx="590">
                  <c:v>2670685.526198161</c:v>
                </c:pt>
                <c:pt idx="591">
                  <c:v>2670684.489479898</c:v>
                </c:pt>
                <c:pt idx="592">
                  <c:v>2670684.09446751</c:v>
                </c:pt>
                <c:pt idx="593">
                  <c:v>2670685.110247032</c:v>
                </c:pt>
                <c:pt idx="594">
                  <c:v>2670685.579754864</c:v>
                </c:pt>
                <c:pt idx="595">
                  <c:v>2670683.904187145</c:v>
                </c:pt>
                <c:pt idx="596">
                  <c:v>2670687.335657248</c:v>
                </c:pt>
                <c:pt idx="597">
                  <c:v>2670683.022676636</c:v>
                </c:pt>
                <c:pt idx="598">
                  <c:v>2670684.751017303</c:v>
                </c:pt>
                <c:pt idx="599">
                  <c:v>2670685.587017116</c:v>
                </c:pt>
                <c:pt idx="600">
                  <c:v>2670685.63125146</c:v>
                </c:pt>
                <c:pt idx="601">
                  <c:v>2670685.576186125</c:v>
                </c:pt>
                <c:pt idx="602">
                  <c:v>2670685.898958308</c:v>
                </c:pt>
                <c:pt idx="603">
                  <c:v>2670686.514474361</c:v>
                </c:pt>
                <c:pt idx="604">
                  <c:v>2670686.139331356</c:v>
                </c:pt>
                <c:pt idx="605">
                  <c:v>2670684.451726323</c:v>
                </c:pt>
                <c:pt idx="606">
                  <c:v>2670685.512804733</c:v>
                </c:pt>
                <c:pt idx="607">
                  <c:v>2670685.877191911</c:v>
                </c:pt>
                <c:pt idx="608">
                  <c:v>2670685.618080966</c:v>
                </c:pt>
                <c:pt idx="609">
                  <c:v>2670686.036724451</c:v>
                </c:pt>
                <c:pt idx="610">
                  <c:v>2670685.787121877</c:v>
                </c:pt>
                <c:pt idx="611">
                  <c:v>2670685.471365497</c:v>
                </c:pt>
                <c:pt idx="612">
                  <c:v>2670686.124180035</c:v>
                </c:pt>
                <c:pt idx="613">
                  <c:v>2670684.583358377</c:v>
                </c:pt>
                <c:pt idx="614">
                  <c:v>2670684.167935696</c:v>
                </c:pt>
                <c:pt idx="615">
                  <c:v>2670682.505497139</c:v>
                </c:pt>
                <c:pt idx="616">
                  <c:v>2670682.263770792</c:v>
                </c:pt>
                <c:pt idx="617">
                  <c:v>2670681.992745902</c:v>
                </c:pt>
                <c:pt idx="618">
                  <c:v>2670682.967329622</c:v>
                </c:pt>
                <c:pt idx="619">
                  <c:v>2670681.423255657</c:v>
                </c:pt>
                <c:pt idx="620">
                  <c:v>2670682.367007391</c:v>
                </c:pt>
                <c:pt idx="621">
                  <c:v>2670682.859268631</c:v>
                </c:pt>
                <c:pt idx="622">
                  <c:v>2670682.542625626</c:v>
                </c:pt>
                <c:pt idx="623">
                  <c:v>2670681.895900701</c:v>
                </c:pt>
                <c:pt idx="624">
                  <c:v>2670682.02387803</c:v>
                </c:pt>
                <c:pt idx="625">
                  <c:v>2670681.876703017</c:v>
                </c:pt>
                <c:pt idx="626">
                  <c:v>2670682.042373545</c:v>
                </c:pt>
                <c:pt idx="627">
                  <c:v>2670682.190115644</c:v>
                </c:pt>
                <c:pt idx="628">
                  <c:v>2670681.843177605</c:v>
                </c:pt>
                <c:pt idx="629">
                  <c:v>2670681.833273877</c:v>
                </c:pt>
                <c:pt idx="630">
                  <c:v>2670681.652455059</c:v>
                </c:pt>
                <c:pt idx="631">
                  <c:v>2670681.436366015</c:v>
                </c:pt>
                <c:pt idx="632">
                  <c:v>2670682.753765972</c:v>
                </c:pt>
                <c:pt idx="633">
                  <c:v>2670682.558217301</c:v>
                </c:pt>
                <c:pt idx="634">
                  <c:v>2670682.897685077</c:v>
                </c:pt>
                <c:pt idx="635">
                  <c:v>2670682.672431738</c:v>
                </c:pt>
                <c:pt idx="636">
                  <c:v>2670682.570304733</c:v>
                </c:pt>
                <c:pt idx="637">
                  <c:v>2670682.512885576</c:v>
                </c:pt>
                <c:pt idx="638">
                  <c:v>2670683.515088043</c:v>
                </c:pt>
                <c:pt idx="639">
                  <c:v>2670682.656308981</c:v>
                </c:pt>
                <c:pt idx="640">
                  <c:v>2670683.290352682</c:v>
                </c:pt>
                <c:pt idx="641">
                  <c:v>2670682.923295734</c:v>
                </c:pt>
                <c:pt idx="642">
                  <c:v>2670682.961353232</c:v>
                </c:pt>
                <c:pt idx="643">
                  <c:v>2670682.617507904</c:v>
                </c:pt>
                <c:pt idx="644">
                  <c:v>2670682.680327371</c:v>
                </c:pt>
                <c:pt idx="645">
                  <c:v>2670682.788046618</c:v>
                </c:pt>
                <c:pt idx="646">
                  <c:v>2670682.65617062</c:v>
                </c:pt>
                <c:pt idx="647">
                  <c:v>2670682.916688784</c:v>
                </c:pt>
                <c:pt idx="648">
                  <c:v>2670682.944503596</c:v>
                </c:pt>
                <c:pt idx="649">
                  <c:v>2670683.410368127</c:v>
                </c:pt>
                <c:pt idx="650">
                  <c:v>2670682.748077013</c:v>
                </c:pt>
                <c:pt idx="651">
                  <c:v>2670682.774338662</c:v>
                </c:pt>
                <c:pt idx="652">
                  <c:v>2670682.894156449</c:v>
                </c:pt>
                <c:pt idx="653">
                  <c:v>2670683.261159563</c:v>
                </c:pt>
                <c:pt idx="654">
                  <c:v>2670683.312288817</c:v>
                </c:pt>
                <c:pt idx="655">
                  <c:v>2670683.330899705</c:v>
                </c:pt>
                <c:pt idx="656">
                  <c:v>2670683.234539819</c:v>
                </c:pt>
                <c:pt idx="657">
                  <c:v>2670683.162413175</c:v>
                </c:pt>
                <c:pt idx="658">
                  <c:v>2670683.228761829</c:v>
                </c:pt>
                <c:pt idx="659">
                  <c:v>2670683.230633433</c:v>
                </c:pt>
                <c:pt idx="660">
                  <c:v>2670683.212394344</c:v>
                </c:pt>
                <c:pt idx="661">
                  <c:v>2670683.429053881</c:v>
                </c:pt>
                <c:pt idx="662">
                  <c:v>2670683.39536289</c:v>
                </c:pt>
                <c:pt idx="663">
                  <c:v>2670683.460450354</c:v>
                </c:pt>
                <c:pt idx="664">
                  <c:v>2670683.412908086</c:v>
                </c:pt>
                <c:pt idx="665">
                  <c:v>2670683.504281896</c:v>
                </c:pt>
                <c:pt idx="666">
                  <c:v>2670683.471288173</c:v>
                </c:pt>
                <c:pt idx="667">
                  <c:v>2670683.386846114</c:v>
                </c:pt>
                <c:pt idx="668">
                  <c:v>2670683.453147209</c:v>
                </c:pt>
                <c:pt idx="669">
                  <c:v>2670683.394718214</c:v>
                </c:pt>
                <c:pt idx="670">
                  <c:v>2670683.338591399</c:v>
                </c:pt>
                <c:pt idx="671">
                  <c:v>2670683.345474224</c:v>
                </c:pt>
                <c:pt idx="672">
                  <c:v>2670683.407901413</c:v>
                </c:pt>
                <c:pt idx="673">
                  <c:v>2670683.51888722</c:v>
                </c:pt>
                <c:pt idx="674">
                  <c:v>2670683.388207085</c:v>
                </c:pt>
                <c:pt idx="675">
                  <c:v>2670683.427755088</c:v>
                </c:pt>
                <c:pt idx="676">
                  <c:v>2670683.422566931</c:v>
                </c:pt>
                <c:pt idx="677">
                  <c:v>2670683.494708436</c:v>
                </c:pt>
                <c:pt idx="678">
                  <c:v>2670683.340048534</c:v>
                </c:pt>
                <c:pt idx="679">
                  <c:v>2670683.227522183</c:v>
                </c:pt>
                <c:pt idx="680">
                  <c:v>2670683.379501774</c:v>
                </c:pt>
                <c:pt idx="681">
                  <c:v>2670683.290476202</c:v>
                </c:pt>
                <c:pt idx="682">
                  <c:v>2670683.302619421</c:v>
                </c:pt>
                <c:pt idx="683">
                  <c:v>2670683.328733021</c:v>
                </c:pt>
                <c:pt idx="684">
                  <c:v>2670683.354781277</c:v>
                </c:pt>
                <c:pt idx="685">
                  <c:v>2670683.426630093</c:v>
                </c:pt>
                <c:pt idx="686">
                  <c:v>2670683.344963897</c:v>
                </c:pt>
                <c:pt idx="687">
                  <c:v>2670683.448868554</c:v>
                </c:pt>
                <c:pt idx="688">
                  <c:v>2670683.410822913</c:v>
                </c:pt>
                <c:pt idx="689">
                  <c:v>2670683.610224592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TV y TA!$C$2:$C$691</c:f>
              <c:numCache>
                <c:formatCode>General</c:formatCode>
                <c:ptCount val="690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2834385.130345143</c:v>
                </c:pt>
                <c:pt idx="19">
                  <c:v>2836068.267896186</c:v>
                </c:pt>
                <c:pt idx="20">
                  <c:v>2837199.63019658</c:v>
                </c:pt>
                <c:pt idx="21">
                  <c:v>2837409.327654728</c:v>
                </c:pt>
                <c:pt idx="22">
                  <c:v>2838137.624623515</c:v>
                </c:pt>
                <c:pt idx="23">
                  <c:v>2838183.603140928</c:v>
                </c:pt>
                <c:pt idx="24">
                  <c:v>2838738.920669374</c:v>
                </c:pt>
                <c:pt idx="25">
                  <c:v>2839271.746268841</c:v>
                </c:pt>
                <c:pt idx="26">
                  <c:v>2842423.994968939</c:v>
                </c:pt>
                <c:pt idx="27">
                  <c:v>2839276.301198028</c:v>
                </c:pt>
                <c:pt idx="28">
                  <c:v>2842450.464069879</c:v>
                </c:pt>
                <c:pt idx="29">
                  <c:v>2839276.849450859</c:v>
                </c:pt>
                <c:pt idx="30">
                  <c:v>2842463.151554372</c:v>
                </c:pt>
                <c:pt idx="31">
                  <c:v>2839278.322870747</c:v>
                </c:pt>
                <c:pt idx="32">
                  <c:v>2842478.885174994</c:v>
                </c:pt>
                <c:pt idx="33">
                  <c:v>2839783.134651991</c:v>
                </c:pt>
                <c:pt idx="34">
                  <c:v>2838270.491934661</c:v>
                </c:pt>
                <c:pt idx="35">
                  <c:v>2839150.396339921</c:v>
                </c:pt>
                <c:pt idx="36">
                  <c:v>2840031.082619279</c:v>
                </c:pt>
                <c:pt idx="37">
                  <c:v>2840537.887381182</c:v>
                </c:pt>
                <c:pt idx="38">
                  <c:v>2841247.354074737</c:v>
                </c:pt>
                <c:pt idx="39">
                  <c:v>2841751.961855564</c:v>
                </c:pt>
                <c:pt idx="40">
                  <c:v>2842077.049168373</c:v>
                </c:pt>
                <c:pt idx="41">
                  <c:v>2841670.588009486</c:v>
                </c:pt>
                <c:pt idx="42">
                  <c:v>2842602.661687932</c:v>
                </c:pt>
                <c:pt idx="43">
                  <c:v>2843342.870144745</c:v>
                </c:pt>
                <c:pt idx="44">
                  <c:v>2843888.5791206</c:v>
                </c:pt>
                <c:pt idx="45">
                  <c:v>2844330.842766487</c:v>
                </c:pt>
                <c:pt idx="46">
                  <c:v>2843748.0039286</c:v>
                </c:pt>
                <c:pt idx="47">
                  <c:v>2843930.773027103</c:v>
                </c:pt>
                <c:pt idx="48">
                  <c:v>2844302.273413913</c:v>
                </c:pt>
                <c:pt idx="49">
                  <c:v>2844466.877364461</c:v>
                </c:pt>
                <c:pt idx="50">
                  <c:v>2844514.526487045</c:v>
                </c:pt>
                <c:pt idx="51">
                  <c:v>2844743.50572404</c:v>
                </c:pt>
                <c:pt idx="52">
                  <c:v>2845457.552813326</c:v>
                </c:pt>
                <c:pt idx="53">
                  <c:v>2845674.915112854</c:v>
                </c:pt>
                <c:pt idx="54">
                  <c:v>2846465.677586774</c:v>
                </c:pt>
                <c:pt idx="55">
                  <c:v>2846478.142938893</c:v>
                </c:pt>
                <c:pt idx="56">
                  <c:v>2846792.742931966</c:v>
                </c:pt>
                <c:pt idx="57">
                  <c:v>2847057.074742676</c:v>
                </c:pt>
                <c:pt idx="58">
                  <c:v>2847333.864288567</c:v>
                </c:pt>
                <c:pt idx="59">
                  <c:v>2847526.550222031</c:v>
                </c:pt>
                <c:pt idx="60">
                  <c:v>2848266.453546411</c:v>
                </c:pt>
                <c:pt idx="61">
                  <c:v>2848861.292538684</c:v>
                </c:pt>
                <c:pt idx="62">
                  <c:v>2848869.418668545</c:v>
                </c:pt>
                <c:pt idx="63">
                  <c:v>2849350.843637433</c:v>
                </c:pt>
                <c:pt idx="64">
                  <c:v>2850147.894294593</c:v>
                </c:pt>
                <c:pt idx="65">
                  <c:v>2851165.682031992</c:v>
                </c:pt>
                <c:pt idx="66">
                  <c:v>2852396.639491453</c:v>
                </c:pt>
                <c:pt idx="67">
                  <c:v>2853076.139008034</c:v>
                </c:pt>
                <c:pt idx="68">
                  <c:v>2853204.511260011</c:v>
                </c:pt>
                <c:pt idx="69">
                  <c:v>2853502.716186359</c:v>
                </c:pt>
                <c:pt idx="70">
                  <c:v>2854281.010063218</c:v>
                </c:pt>
                <c:pt idx="71">
                  <c:v>2854417.618612277</c:v>
                </c:pt>
                <c:pt idx="72">
                  <c:v>2854619.071144664</c:v>
                </c:pt>
                <c:pt idx="73">
                  <c:v>2854789.202743587</c:v>
                </c:pt>
                <c:pt idx="74">
                  <c:v>2855010.546991089</c:v>
                </c:pt>
                <c:pt idx="75">
                  <c:v>2855083.229201138</c:v>
                </c:pt>
                <c:pt idx="76">
                  <c:v>2854780.399578058</c:v>
                </c:pt>
                <c:pt idx="77">
                  <c:v>2855359.507874204</c:v>
                </c:pt>
                <c:pt idx="78">
                  <c:v>2855945.69380178</c:v>
                </c:pt>
                <c:pt idx="79">
                  <c:v>2856508.327926716</c:v>
                </c:pt>
                <c:pt idx="80">
                  <c:v>2856833.864607202</c:v>
                </c:pt>
                <c:pt idx="81">
                  <c:v>2857522.712019177</c:v>
                </c:pt>
                <c:pt idx="82">
                  <c:v>2858295.257768286</c:v>
                </c:pt>
                <c:pt idx="83">
                  <c:v>2858876.799494682</c:v>
                </c:pt>
                <c:pt idx="84">
                  <c:v>2858783.345276258</c:v>
                </c:pt>
                <c:pt idx="85">
                  <c:v>2858768.332426422</c:v>
                </c:pt>
                <c:pt idx="86">
                  <c:v>2858827.906967403</c:v>
                </c:pt>
                <c:pt idx="87">
                  <c:v>2859010.865227866</c:v>
                </c:pt>
                <c:pt idx="88">
                  <c:v>2859336.250325206</c:v>
                </c:pt>
                <c:pt idx="89">
                  <c:v>2860011.373110945</c:v>
                </c:pt>
                <c:pt idx="90">
                  <c:v>2860654.647197535</c:v>
                </c:pt>
                <c:pt idx="91">
                  <c:v>2861173.604433503</c:v>
                </c:pt>
                <c:pt idx="92">
                  <c:v>2861656.228081946</c:v>
                </c:pt>
                <c:pt idx="93">
                  <c:v>2861733.255377342</c:v>
                </c:pt>
                <c:pt idx="94">
                  <c:v>2862121.23751673</c:v>
                </c:pt>
                <c:pt idx="95">
                  <c:v>2862815.076884891</c:v>
                </c:pt>
                <c:pt idx="96">
                  <c:v>2863467.607804507</c:v>
                </c:pt>
                <c:pt idx="97">
                  <c:v>2864057.420138435</c:v>
                </c:pt>
                <c:pt idx="98">
                  <c:v>2864825.478154019</c:v>
                </c:pt>
                <c:pt idx="99">
                  <c:v>2865709.845176692</c:v>
                </c:pt>
                <c:pt idx="100">
                  <c:v>2866483.718033488</c:v>
                </c:pt>
                <c:pt idx="101">
                  <c:v>2867127.015904966</c:v>
                </c:pt>
                <c:pt idx="102">
                  <c:v>2867585.090203456</c:v>
                </c:pt>
                <c:pt idx="103">
                  <c:v>2867643.667143451</c:v>
                </c:pt>
                <c:pt idx="104">
                  <c:v>2867939.945946729</c:v>
                </c:pt>
                <c:pt idx="105">
                  <c:v>2868063.492347546</c:v>
                </c:pt>
                <c:pt idx="106">
                  <c:v>2868584.756852218</c:v>
                </c:pt>
                <c:pt idx="107">
                  <c:v>2869099.684957588</c:v>
                </c:pt>
                <c:pt idx="108">
                  <c:v>2869488.790658105</c:v>
                </c:pt>
                <c:pt idx="109">
                  <c:v>2869550.474960598</c:v>
                </c:pt>
                <c:pt idx="110">
                  <c:v>2869602.867963036</c:v>
                </c:pt>
                <c:pt idx="111">
                  <c:v>2870059.787230601</c:v>
                </c:pt>
                <c:pt idx="112">
                  <c:v>2870945.692401743</c:v>
                </c:pt>
                <c:pt idx="113">
                  <c:v>2871688.819806912</c:v>
                </c:pt>
                <c:pt idx="114">
                  <c:v>2872222.149132942</c:v>
                </c:pt>
                <c:pt idx="115">
                  <c:v>2872950.059507384</c:v>
                </c:pt>
                <c:pt idx="116">
                  <c:v>2873815.188650245</c:v>
                </c:pt>
                <c:pt idx="117">
                  <c:v>2874634.44330383</c:v>
                </c:pt>
                <c:pt idx="118">
                  <c:v>2875345.349871131</c:v>
                </c:pt>
                <c:pt idx="119">
                  <c:v>2875651.296458445</c:v>
                </c:pt>
                <c:pt idx="120">
                  <c:v>2876038.255582108</c:v>
                </c:pt>
                <c:pt idx="121">
                  <c:v>2876584.269637045</c:v>
                </c:pt>
                <c:pt idx="122">
                  <c:v>2876865.254660708</c:v>
                </c:pt>
                <c:pt idx="123">
                  <c:v>2876864.931196449</c:v>
                </c:pt>
                <c:pt idx="124">
                  <c:v>2877616.027880642</c:v>
                </c:pt>
                <c:pt idx="125">
                  <c:v>2878189.39739007</c:v>
                </c:pt>
                <c:pt idx="126">
                  <c:v>2878426.41757954</c:v>
                </c:pt>
                <c:pt idx="127">
                  <c:v>2878489.773810579</c:v>
                </c:pt>
                <c:pt idx="128">
                  <c:v>2879008.423257228</c:v>
                </c:pt>
                <c:pt idx="129">
                  <c:v>2879863.940830738</c:v>
                </c:pt>
                <c:pt idx="130">
                  <c:v>2880584.838857062</c:v>
                </c:pt>
                <c:pt idx="131">
                  <c:v>2881068.413111761</c:v>
                </c:pt>
                <c:pt idx="132">
                  <c:v>2881714.60209768</c:v>
                </c:pt>
                <c:pt idx="133">
                  <c:v>2882578.982606516</c:v>
                </c:pt>
                <c:pt idx="134">
                  <c:v>2883434.678676621</c:v>
                </c:pt>
                <c:pt idx="135">
                  <c:v>2883874.326980944</c:v>
                </c:pt>
                <c:pt idx="136">
                  <c:v>2884424.394147571</c:v>
                </c:pt>
                <c:pt idx="137">
                  <c:v>2884941.487534224</c:v>
                </c:pt>
                <c:pt idx="138">
                  <c:v>2885321.677694575</c:v>
                </c:pt>
                <c:pt idx="139">
                  <c:v>2885553.675437599</c:v>
                </c:pt>
                <c:pt idx="140">
                  <c:v>2885577.18086371</c:v>
                </c:pt>
                <c:pt idx="141">
                  <c:v>2886453.213851364</c:v>
                </c:pt>
                <c:pt idx="142">
                  <c:v>2887001.994572254</c:v>
                </c:pt>
                <c:pt idx="143">
                  <c:v>2887215.335838512</c:v>
                </c:pt>
                <c:pt idx="144">
                  <c:v>2887205.716673749</c:v>
                </c:pt>
                <c:pt idx="145">
                  <c:v>2887799.653281489</c:v>
                </c:pt>
                <c:pt idx="146">
                  <c:v>2888678.189064556</c:v>
                </c:pt>
                <c:pt idx="147">
                  <c:v>2889376.526372974</c:v>
                </c:pt>
                <c:pt idx="148">
                  <c:v>2889842.248231814</c:v>
                </c:pt>
                <c:pt idx="149">
                  <c:v>2890465.292854637</c:v>
                </c:pt>
                <c:pt idx="150">
                  <c:v>2891287.049595929</c:v>
                </c:pt>
                <c:pt idx="151">
                  <c:v>2892157.550577303</c:v>
                </c:pt>
                <c:pt idx="152">
                  <c:v>2892796.820516985</c:v>
                </c:pt>
                <c:pt idx="153">
                  <c:v>2893328.694000645</c:v>
                </c:pt>
                <c:pt idx="154">
                  <c:v>2893884.544200086</c:v>
                </c:pt>
                <c:pt idx="155">
                  <c:v>2894406.879483057</c:v>
                </c:pt>
                <c:pt idx="156">
                  <c:v>2894701.099918859</c:v>
                </c:pt>
                <c:pt idx="157">
                  <c:v>2894695.646712176</c:v>
                </c:pt>
                <c:pt idx="158">
                  <c:v>2895562.351266821</c:v>
                </c:pt>
                <c:pt idx="159">
                  <c:v>2896215.735623022</c:v>
                </c:pt>
                <c:pt idx="160">
                  <c:v>2896458.278846759</c:v>
                </c:pt>
                <c:pt idx="161">
                  <c:v>2896474.522000682</c:v>
                </c:pt>
                <c:pt idx="162">
                  <c:v>2897085.218325637</c:v>
                </c:pt>
                <c:pt idx="163">
                  <c:v>2897915.308020527</c:v>
                </c:pt>
                <c:pt idx="164">
                  <c:v>2898623.746672058</c:v>
                </c:pt>
                <c:pt idx="165">
                  <c:v>2899049.710733076</c:v>
                </c:pt>
                <c:pt idx="166">
                  <c:v>2899615.159364962</c:v>
                </c:pt>
                <c:pt idx="167">
                  <c:v>2900438.698459594</c:v>
                </c:pt>
                <c:pt idx="168">
                  <c:v>2901303.694963276</c:v>
                </c:pt>
                <c:pt idx="169">
                  <c:v>2901890.442061091</c:v>
                </c:pt>
                <c:pt idx="170">
                  <c:v>2902492.534881692</c:v>
                </c:pt>
                <c:pt idx="171">
                  <c:v>2903053.837520247</c:v>
                </c:pt>
                <c:pt idx="172">
                  <c:v>2903524.422327433</c:v>
                </c:pt>
                <c:pt idx="173">
                  <c:v>2903791.299123156</c:v>
                </c:pt>
                <c:pt idx="174">
                  <c:v>2903805.700424426</c:v>
                </c:pt>
                <c:pt idx="175">
                  <c:v>2904685.523301797</c:v>
                </c:pt>
                <c:pt idx="176">
                  <c:v>2905206.27906824</c:v>
                </c:pt>
                <c:pt idx="177">
                  <c:v>2905806.33059469</c:v>
                </c:pt>
                <c:pt idx="178">
                  <c:v>2906120.989542331</c:v>
                </c:pt>
                <c:pt idx="179">
                  <c:v>2906119.622502419</c:v>
                </c:pt>
                <c:pt idx="180">
                  <c:v>2906366.258428487</c:v>
                </c:pt>
                <c:pt idx="181">
                  <c:v>2906387.134153844</c:v>
                </c:pt>
                <c:pt idx="182">
                  <c:v>2907256.313989376</c:v>
                </c:pt>
                <c:pt idx="183">
                  <c:v>2907852.137725825</c:v>
                </c:pt>
                <c:pt idx="184">
                  <c:v>2908441.324891435</c:v>
                </c:pt>
                <c:pt idx="185">
                  <c:v>2909239.266357435</c:v>
                </c:pt>
                <c:pt idx="186">
                  <c:v>2910115.45082896</c:v>
                </c:pt>
                <c:pt idx="187">
                  <c:v>2910886.491993735</c:v>
                </c:pt>
                <c:pt idx="188">
                  <c:v>2911539.207402032</c:v>
                </c:pt>
                <c:pt idx="189">
                  <c:v>2912183.928403467</c:v>
                </c:pt>
                <c:pt idx="190">
                  <c:v>2912745.112694518</c:v>
                </c:pt>
                <c:pt idx="191">
                  <c:v>2913064.803511982</c:v>
                </c:pt>
                <c:pt idx="192">
                  <c:v>2913058.610997173</c:v>
                </c:pt>
                <c:pt idx="193">
                  <c:v>2913836.524138276</c:v>
                </c:pt>
                <c:pt idx="194">
                  <c:v>2914517.944352651</c:v>
                </c:pt>
                <c:pt idx="195">
                  <c:v>2915311.744208693</c:v>
                </c:pt>
                <c:pt idx="196">
                  <c:v>2915959.424655977</c:v>
                </c:pt>
                <c:pt idx="197">
                  <c:v>2916341.216713112</c:v>
                </c:pt>
                <c:pt idx="198">
                  <c:v>2916516.260566683</c:v>
                </c:pt>
                <c:pt idx="199">
                  <c:v>2916520.719997719</c:v>
                </c:pt>
                <c:pt idx="200">
                  <c:v>2917172.534803241</c:v>
                </c:pt>
                <c:pt idx="201">
                  <c:v>2917646.587225662</c:v>
                </c:pt>
                <c:pt idx="202">
                  <c:v>2918395.786837788</c:v>
                </c:pt>
                <c:pt idx="203">
                  <c:v>2919217.266635217</c:v>
                </c:pt>
                <c:pt idx="204">
                  <c:v>2919878.984921887</c:v>
                </c:pt>
                <c:pt idx="205">
                  <c:v>2920559.333295786</c:v>
                </c:pt>
                <c:pt idx="206">
                  <c:v>2921200.120360569</c:v>
                </c:pt>
                <c:pt idx="207">
                  <c:v>2921749.321237417</c:v>
                </c:pt>
                <c:pt idx="208">
                  <c:v>2922057.947161946</c:v>
                </c:pt>
                <c:pt idx="209">
                  <c:v>2922070.100417774</c:v>
                </c:pt>
                <c:pt idx="210">
                  <c:v>2922925.118424555</c:v>
                </c:pt>
                <c:pt idx="211">
                  <c:v>2923532.15416532</c:v>
                </c:pt>
                <c:pt idx="212">
                  <c:v>2924276.397483809</c:v>
                </c:pt>
                <c:pt idx="213">
                  <c:v>2924878.919969014</c:v>
                </c:pt>
                <c:pt idx="214">
                  <c:v>2925112.714456074</c:v>
                </c:pt>
                <c:pt idx="215">
                  <c:v>2925114.502495972</c:v>
                </c:pt>
                <c:pt idx="216">
                  <c:v>2925414.458657061</c:v>
                </c:pt>
                <c:pt idx="217">
                  <c:v>2925420.057911447</c:v>
                </c:pt>
                <c:pt idx="218">
                  <c:v>2926160.369235443</c:v>
                </c:pt>
                <c:pt idx="219">
                  <c:v>2926893.415243331</c:v>
                </c:pt>
                <c:pt idx="220">
                  <c:v>2927695.822336109</c:v>
                </c:pt>
                <c:pt idx="221">
                  <c:v>2928418.865743575</c:v>
                </c:pt>
                <c:pt idx="222">
                  <c:v>2929068.322088131</c:v>
                </c:pt>
                <c:pt idx="223">
                  <c:v>2929735.009852158</c:v>
                </c:pt>
                <c:pt idx="224">
                  <c:v>2930285.47894765</c:v>
                </c:pt>
                <c:pt idx="225">
                  <c:v>2930592.53182711</c:v>
                </c:pt>
                <c:pt idx="226">
                  <c:v>2930575.54166332</c:v>
                </c:pt>
                <c:pt idx="227">
                  <c:v>2931336.820809997</c:v>
                </c:pt>
                <c:pt idx="228">
                  <c:v>2932041.590206744</c:v>
                </c:pt>
                <c:pt idx="229">
                  <c:v>2932789.18423221</c:v>
                </c:pt>
                <c:pt idx="230">
                  <c:v>2933448.072602198</c:v>
                </c:pt>
                <c:pt idx="231">
                  <c:v>2933829.479536831</c:v>
                </c:pt>
                <c:pt idx="232">
                  <c:v>2933825.821130313</c:v>
                </c:pt>
                <c:pt idx="233">
                  <c:v>2934009.115306003</c:v>
                </c:pt>
                <c:pt idx="234">
                  <c:v>2934020.417977298</c:v>
                </c:pt>
                <c:pt idx="235">
                  <c:v>2934702.21050963</c:v>
                </c:pt>
                <c:pt idx="236">
                  <c:v>2935385.908620025</c:v>
                </c:pt>
                <c:pt idx="237">
                  <c:v>2936147.30856044</c:v>
                </c:pt>
                <c:pt idx="238">
                  <c:v>2936790.366030537</c:v>
                </c:pt>
                <c:pt idx="239">
                  <c:v>2937450.586108337</c:v>
                </c:pt>
                <c:pt idx="240">
                  <c:v>2938041.98045509</c:v>
                </c:pt>
                <c:pt idx="241">
                  <c:v>2938550.12181548</c:v>
                </c:pt>
                <c:pt idx="242">
                  <c:v>2938818.082823454</c:v>
                </c:pt>
                <c:pt idx="243">
                  <c:v>2938838.371359446</c:v>
                </c:pt>
                <c:pt idx="244">
                  <c:v>2939663.187825668</c:v>
                </c:pt>
                <c:pt idx="245">
                  <c:v>2940198.378762871</c:v>
                </c:pt>
                <c:pt idx="246">
                  <c:v>2940944.518783057</c:v>
                </c:pt>
                <c:pt idx="247">
                  <c:v>2941505.9200882</c:v>
                </c:pt>
                <c:pt idx="248">
                  <c:v>2941695.749529183</c:v>
                </c:pt>
                <c:pt idx="249">
                  <c:v>2941702.34641962</c:v>
                </c:pt>
                <c:pt idx="250">
                  <c:v>2941970.652205149</c:v>
                </c:pt>
                <c:pt idx="251">
                  <c:v>2941965.663373768</c:v>
                </c:pt>
                <c:pt idx="252">
                  <c:v>2942620.772025693</c:v>
                </c:pt>
                <c:pt idx="253">
                  <c:v>2943255.600023936</c:v>
                </c:pt>
                <c:pt idx="254">
                  <c:v>2944005.448017389</c:v>
                </c:pt>
                <c:pt idx="255">
                  <c:v>2944680.26177729</c:v>
                </c:pt>
                <c:pt idx="256">
                  <c:v>2945269.594235184</c:v>
                </c:pt>
                <c:pt idx="257">
                  <c:v>2945903.27560917</c:v>
                </c:pt>
                <c:pt idx="258">
                  <c:v>2946390.614568824</c:v>
                </c:pt>
                <c:pt idx="259">
                  <c:v>2946647.598670191</c:v>
                </c:pt>
                <c:pt idx="260">
                  <c:v>2946613.047476772</c:v>
                </c:pt>
                <c:pt idx="261">
                  <c:v>2947282.113029364</c:v>
                </c:pt>
                <c:pt idx="262">
                  <c:v>2947979.25887708</c:v>
                </c:pt>
                <c:pt idx="263">
                  <c:v>2948633.282916741</c:v>
                </c:pt>
                <c:pt idx="264">
                  <c:v>2949251.029772473</c:v>
                </c:pt>
                <c:pt idx="265">
                  <c:v>2949622.773623345</c:v>
                </c:pt>
                <c:pt idx="266">
                  <c:v>2949609.80199551</c:v>
                </c:pt>
                <c:pt idx="267">
                  <c:v>2949912.509748611</c:v>
                </c:pt>
                <c:pt idx="268">
                  <c:v>2949880.625606355</c:v>
                </c:pt>
                <c:pt idx="269">
                  <c:v>2950435.078208253</c:v>
                </c:pt>
                <c:pt idx="270">
                  <c:v>2951020.433763549</c:v>
                </c:pt>
                <c:pt idx="271">
                  <c:v>2951675.769173616</c:v>
                </c:pt>
                <c:pt idx="272">
                  <c:v>2952222.590855883</c:v>
                </c:pt>
                <c:pt idx="273">
                  <c:v>2952811.222632876</c:v>
                </c:pt>
                <c:pt idx="274">
                  <c:v>2953267.727187338</c:v>
                </c:pt>
                <c:pt idx="275">
                  <c:v>2953655.495499453</c:v>
                </c:pt>
                <c:pt idx="276">
                  <c:v>2953833.658200503</c:v>
                </c:pt>
                <c:pt idx="277">
                  <c:v>2953871.41789355</c:v>
                </c:pt>
                <c:pt idx="278">
                  <c:v>2954630.100588151</c:v>
                </c:pt>
                <c:pt idx="279">
                  <c:v>2954962.114680492</c:v>
                </c:pt>
                <c:pt idx="280">
                  <c:v>2955638.663777015</c:v>
                </c:pt>
                <c:pt idx="281">
                  <c:v>2956070.931396584</c:v>
                </c:pt>
                <c:pt idx="282">
                  <c:v>2956127.567588891</c:v>
                </c:pt>
                <c:pt idx="283">
                  <c:v>2956128.007983672</c:v>
                </c:pt>
                <c:pt idx="284">
                  <c:v>2956231.057439269</c:v>
                </c:pt>
                <c:pt idx="285">
                  <c:v>2956188.603996294</c:v>
                </c:pt>
                <c:pt idx="286">
                  <c:v>2956748.895916865</c:v>
                </c:pt>
                <c:pt idx="287">
                  <c:v>2957194.238198129</c:v>
                </c:pt>
                <c:pt idx="288">
                  <c:v>2957801.234658368</c:v>
                </c:pt>
                <c:pt idx="289">
                  <c:v>2958368.680741257</c:v>
                </c:pt>
                <c:pt idx="290">
                  <c:v>2958799.129116544</c:v>
                </c:pt>
                <c:pt idx="291">
                  <c:v>2959353.481583817</c:v>
                </c:pt>
                <c:pt idx="292">
                  <c:v>2959725.173617699</c:v>
                </c:pt>
                <c:pt idx="293">
                  <c:v>2959914.359781057</c:v>
                </c:pt>
                <c:pt idx="294">
                  <c:v>2960005.046505516</c:v>
                </c:pt>
                <c:pt idx="295">
                  <c:v>2960216.143619816</c:v>
                </c:pt>
                <c:pt idx="296">
                  <c:v>2960847.401799398</c:v>
                </c:pt>
                <c:pt idx="297">
                  <c:v>2961210.671948515</c:v>
                </c:pt>
                <c:pt idx="298">
                  <c:v>2961678.117779871</c:v>
                </c:pt>
                <c:pt idx="299">
                  <c:v>2962054.991399262</c:v>
                </c:pt>
                <c:pt idx="300">
                  <c:v>2962035.674896469</c:v>
                </c:pt>
                <c:pt idx="301">
                  <c:v>2962232.214489162</c:v>
                </c:pt>
                <c:pt idx="302">
                  <c:v>2962111.369921326</c:v>
                </c:pt>
                <c:pt idx="303">
                  <c:v>2962359.947227332</c:v>
                </c:pt>
                <c:pt idx="304">
                  <c:v>2962724.081336887</c:v>
                </c:pt>
                <c:pt idx="305">
                  <c:v>2963078.43048609</c:v>
                </c:pt>
                <c:pt idx="306">
                  <c:v>2963316.964047492</c:v>
                </c:pt>
                <c:pt idx="307">
                  <c:v>2963678.356060581</c:v>
                </c:pt>
                <c:pt idx="308">
                  <c:v>2963760.992640393</c:v>
                </c:pt>
                <c:pt idx="309">
                  <c:v>2963848.270058374</c:v>
                </c:pt>
                <c:pt idx="310">
                  <c:v>2963732.286000978</c:v>
                </c:pt>
                <c:pt idx="311">
                  <c:v>2963946.69470929</c:v>
                </c:pt>
                <c:pt idx="312">
                  <c:v>2964190.806568888</c:v>
                </c:pt>
                <c:pt idx="313">
                  <c:v>2964344.093030077</c:v>
                </c:pt>
                <c:pt idx="314">
                  <c:v>2964724.465710048</c:v>
                </c:pt>
                <c:pt idx="315">
                  <c:v>2964764.662759779</c:v>
                </c:pt>
                <c:pt idx="316">
                  <c:v>2964895.331574966</c:v>
                </c:pt>
                <c:pt idx="317">
                  <c:v>2964673.487366205</c:v>
                </c:pt>
                <c:pt idx="318">
                  <c:v>2964698.192755115</c:v>
                </c:pt>
                <c:pt idx="319">
                  <c:v>2964966.992669313</c:v>
                </c:pt>
                <c:pt idx="320">
                  <c:v>2965031.345861843</c:v>
                </c:pt>
                <c:pt idx="321">
                  <c:v>2965096.780307044</c:v>
                </c:pt>
                <c:pt idx="322">
                  <c:v>2965213.959635476</c:v>
                </c:pt>
                <c:pt idx="323">
                  <c:v>2965175.615739054</c:v>
                </c:pt>
                <c:pt idx="324">
                  <c:v>2965179.592694748</c:v>
                </c:pt>
                <c:pt idx="325">
                  <c:v>2965116.968288473</c:v>
                </c:pt>
                <c:pt idx="326">
                  <c:v>2965356.825485629</c:v>
                </c:pt>
                <c:pt idx="327">
                  <c:v>2965291.560941366</c:v>
                </c:pt>
                <c:pt idx="328">
                  <c:v>2965592.348953738</c:v>
                </c:pt>
                <c:pt idx="329">
                  <c:v>2965597.860962286</c:v>
                </c:pt>
                <c:pt idx="330">
                  <c:v>2965407.141606495</c:v>
                </c:pt>
                <c:pt idx="331">
                  <c:v>2965512.269875391</c:v>
                </c:pt>
                <c:pt idx="332">
                  <c:v>2965369.477975659</c:v>
                </c:pt>
                <c:pt idx="333">
                  <c:v>2965701.79841895</c:v>
                </c:pt>
                <c:pt idx="334">
                  <c:v>2965873.723877621</c:v>
                </c:pt>
                <c:pt idx="335">
                  <c:v>2965503.504483902</c:v>
                </c:pt>
                <c:pt idx="336">
                  <c:v>2966210.362431408</c:v>
                </c:pt>
                <c:pt idx="337">
                  <c:v>2965539.01569381</c:v>
                </c:pt>
                <c:pt idx="338">
                  <c:v>2965515.979414764</c:v>
                </c:pt>
                <c:pt idx="339">
                  <c:v>2965623.199572298</c:v>
                </c:pt>
                <c:pt idx="340">
                  <c:v>2965606.793403116</c:v>
                </c:pt>
                <c:pt idx="341">
                  <c:v>2965550.001817196</c:v>
                </c:pt>
                <c:pt idx="342">
                  <c:v>2965631.438078634</c:v>
                </c:pt>
                <c:pt idx="343">
                  <c:v>2965732.748641801</c:v>
                </c:pt>
                <c:pt idx="344">
                  <c:v>2965674.422241392</c:v>
                </c:pt>
                <c:pt idx="345">
                  <c:v>2965450.854798047</c:v>
                </c:pt>
                <c:pt idx="346">
                  <c:v>2965461.724899419</c:v>
                </c:pt>
                <c:pt idx="347">
                  <c:v>2965331.450627803</c:v>
                </c:pt>
                <c:pt idx="348">
                  <c:v>2965477.354902245</c:v>
                </c:pt>
                <c:pt idx="349">
                  <c:v>2965733.316310911</c:v>
                </c:pt>
                <c:pt idx="350">
                  <c:v>2965676.285363315</c:v>
                </c:pt>
                <c:pt idx="351">
                  <c:v>2965703.488610822</c:v>
                </c:pt>
                <c:pt idx="352">
                  <c:v>2965681.017314072</c:v>
                </c:pt>
                <c:pt idx="353">
                  <c:v>2965629.496349118</c:v>
                </c:pt>
                <c:pt idx="354">
                  <c:v>2965683.956634267</c:v>
                </c:pt>
                <c:pt idx="355">
                  <c:v>2965654.567788353</c:v>
                </c:pt>
                <c:pt idx="356">
                  <c:v>2965834.958949171</c:v>
                </c:pt>
                <c:pt idx="357">
                  <c:v>2965676.078786169</c:v>
                </c:pt>
                <c:pt idx="358">
                  <c:v>2965590.329261604</c:v>
                </c:pt>
                <c:pt idx="359">
                  <c:v>2965555.84071279</c:v>
                </c:pt>
                <c:pt idx="360">
                  <c:v>2965811.165810061</c:v>
                </c:pt>
                <c:pt idx="361">
                  <c:v>2965503.414998552</c:v>
                </c:pt>
                <c:pt idx="362">
                  <c:v>2965718.567254984</c:v>
                </c:pt>
                <c:pt idx="363">
                  <c:v>2965655.375993032</c:v>
                </c:pt>
                <c:pt idx="364">
                  <c:v>2965694.125737578</c:v>
                </c:pt>
                <c:pt idx="365">
                  <c:v>2965609.788305514</c:v>
                </c:pt>
                <c:pt idx="366">
                  <c:v>2965701.354815267</c:v>
                </c:pt>
                <c:pt idx="367">
                  <c:v>2965495.898625096</c:v>
                </c:pt>
                <c:pt idx="368">
                  <c:v>2965511.337170029</c:v>
                </c:pt>
                <c:pt idx="369">
                  <c:v>2965488.494211535</c:v>
                </c:pt>
                <c:pt idx="370">
                  <c:v>2965488.694238151</c:v>
                </c:pt>
                <c:pt idx="371">
                  <c:v>2965484.624437585</c:v>
                </c:pt>
                <c:pt idx="372">
                  <c:v>2965504.572739151</c:v>
                </c:pt>
                <c:pt idx="373">
                  <c:v>2965421.010997433</c:v>
                </c:pt>
                <c:pt idx="374">
                  <c:v>2965477.710053639</c:v>
                </c:pt>
                <c:pt idx="375">
                  <c:v>2965516.289276819</c:v>
                </c:pt>
                <c:pt idx="376">
                  <c:v>2965535.872904492</c:v>
                </c:pt>
                <c:pt idx="377">
                  <c:v>2965597.692573502</c:v>
                </c:pt>
                <c:pt idx="378">
                  <c:v>2965646.123507462</c:v>
                </c:pt>
                <c:pt idx="379">
                  <c:v>2965700.560712824</c:v>
                </c:pt>
                <c:pt idx="380">
                  <c:v>2965753.200585127</c:v>
                </c:pt>
                <c:pt idx="381">
                  <c:v>2965741.116668178</c:v>
                </c:pt>
                <c:pt idx="382">
                  <c:v>2965775.58400359</c:v>
                </c:pt>
                <c:pt idx="383">
                  <c:v>2965887.683188927</c:v>
                </c:pt>
                <c:pt idx="384">
                  <c:v>2965765.270527267</c:v>
                </c:pt>
                <c:pt idx="385">
                  <c:v>2965819.122086529</c:v>
                </c:pt>
                <c:pt idx="386">
                  <c:v>2965778.68254481</c:v>
                </c:pt>
                <c:pt idx="387">
                  <c:v>2965790.733737662</c:v>
                </c:pt>
                <c:pt idx="388">
                  <c:v>2965719.504014678</c:v>
                </c:pt>
                <c:pt idx="389">
                  <c:v>2965842.318047842</c:v>
                </c:pt>
                <c:pt idx="390">
                  <c:v>2965755.04286928</c:v>
                </c:pt>
                <c:pt idx="391">
                  <c:v>2965815.632920097</c:v>
                </c:pt>
                <c:pt idx="392">
                  <c:v>2965790.271138524</c:v>
                </c:pt>
                <c:pt idx="393">
                  <c:v>2965801.960694542</c:v>
                </c:pt>
                <c:pt idx="394">
                  <c:v>2965752.013951663</c:v>
                </c:pt>
                <c:pt idx="395">
                  <c:v>2965801.389384647</c:v>
                </c:pt>
                <c:pt idx="396">
                  <c:v>2965783.04170267</c:v>
                </c:pt>
                <c:pt idx="397">
                  <c:v>2965851.210592612</c:v>
                </c:pt>
                <c:pt idx="398">
                  <c:v>2965773.173273344</c:v>
                </c:pt>
                <c:pt idx="399">
                  <c:v>2965773.71746196</c:v>
                </c:pt>
                <c:pt idx="400">
                  <c:v>2965761.04381082</c:v>
                </c:pt>
                <c:pt idx="401">
                  <c:v>2965770.089532909</c:v>
                </c:pt>
                <c:pt idx="402">
                  <c:v>2965759.329876927</c:v>
                </c:pt>
                <c:pt idx="403">
                  <c:v>2965798.73712781</c:v>
                </c:pt>
                <c:pt idx="404">
                  <c:v>2965794.549570429</c:v>
                </c:pt>
                <c:pt idx="405">
                  <c:v>2965732.159090488</c:v>
                </c:pt>
                <c:pt idx="406">
                  <c:v>2965777.319764917</c:v>
                </c:pt>
                <c:pt idx="407">
                  <c:v>2965839.002069063</c:v>
                </c:pt>
                <c:pt idx="408">
                  <c:v>2965812.531564588</c:v>
                </c:pt>
                <c:pt idx="409">
                  <c:v>2965893.474065737</c:v>
                </c:pt>
                <c:pt idx="410">
                  <c:v>2965934.427634047</c:v>
                </c:pt>
                <c:pt idx="411">
                  <c:v>2965905.314635172</c:v>
                </c:pt>
                <c:pt idx="412">
                  <c:v>2965943.64509576</c:v>
                </c:pt>
                <c:pt idx="413">
                  <c:v>2965937.835080419</c:v>
                </c:pt>
                <c:pt idx="414">
                  <c:v>2965965.684143721</c:v>
                </c:pt>
                <c:pt idx="415">
                  <c:v>2965956.317050653</c:v>
                </c:pt>
                <c:pt idx="416">
                  <c:v>2965969.03776357</c:v>
                </c:pt>
                <c:pt idx="417">
                  <c:v>2965989.733110548</c:v>
                </c:pt>
                <c:pt idx="418">
                  <c:v>2966011.642209413</c:v>
                </c:pt>
                <c:pt idx="419">
                  <c:v>2965964.519583934</c:v>
                </c:pt>
                <c:pt idx="420">
                  <c:v>2965971.721116112</c:v>
                </c:pt>
                <c:pt idx="421">
                  <c:v>2965962.505794543</c:v>
                </c:pt>
                <c:pt idx="422">
                  <c:v>2966004.250688218</c:v>
                </c:pt>
                <c:pt idx="423">
                  <c:v>2965951.635183552</c:v>
                </c:pt>
                <c:pt idx="424">
                  <c:v>2965956.627006852</c:v>
                </c:pt>
                <c:pt idx="425">
                  <c:v>2965955.467861227</c:v>
                </c:pt>
                <c:pt idx="426">
                  <c:v>2965924.906055962</c:v>
                </c:pt>
                <c:pt idx="427">
                  <c:v>2965933.94510125</c:v>
                </c:pt>
                <c:pt idx="428">
                  <c:v>2965974.134397212</c:v>
                </c:pt>
                <c:pt idx="429">
                  <c:v>2965938.127822672</c:v>
                </c:pt>
                <c:pt idx="430">
                  <c:v>2965954.704203245</c:v>
                </c:pt>
                <c:pt idx="431">
                  <c:v>2965938.364434322</c:v>
                </c:pt>
                <c:pt idx="432">
                  <c:v>2965977.127614786</c:v>
                </c:pt>
                <c:pt idx="433">
                  <c:v>2966001.673779799</c:v>
                </c:pt>
                <c:pt idx="434">
                  <c:v>2965997.875454721</c:v>
                </c:pt>
                <c:pt idx="435">
                  <c:v>2965989.030959659</c:v>
                </c:pt>
                <c:pt idx="436">
                  <c:v>2966007.315091222</c:v>
                </c:pt>
                <c:pt idx="437">
                  <c:v>2965990.828776527</c:v>
                </c:pt>
                <c:pt idx="438">
                  <c:v>2965999.468418352</c:v>
                </c:pt>
                <c:pt idx="439">
                  <c:v>2966032.633423756</c:v>
                </c:pt>
                <c:pt idx="440">
                  <c:v>2966034.938589972</c:v>
                </c:pt>
                <c:pt idx="441">
                  <c:v>2966035.283196298</c:v>
                </c:pt>
                <c:pt idx="442">
                  <c:v>2966031.489332686</c:v>
                </c:pt>
                <c:pt idx="443">
                  <c:v>2966050.511420088</c:v>
                </c:pt>
                <c:pt idx="444">
                  <c:v>2966051.21398574</c:v>
                </c:pt>
                <c:pt idx="445">
                  <c:v>2966043.021652988</c:v>
                </c:pt>
                <c:pt idx="446">
                  <c:v>2966062.801107395</c:v>
                </c:pt>
                <c:pt idx="447">
                  <c:v>2966064.966135877</c:v>
                </c:pt>
                <c:pt idx="448">
                  <c:v>2966059.624354226</c:v>
                </c:pt>
                <c:pt idx="449">
                  <c:v>2966067.235906942</c:v>
                </c:pt>
                <c:pt idx="450">
                  <c:v>2966056.412158607</c:v>
                </c:pt>
                <c:pt idx="451">
                  <c:v>2966047.282023059</c:v>
                </c:pt>
                <c:pt idx="452">
                  <c:v>2966042.929326771</c:v>
                </c:pt>
                <c:pt idx="453">
                  <c:v>2966035.525415226</c:v>
                </c:pt>
                <c:pt idx="454">
                  <c:v>2966068.660390233</c:v>
                </c:pt>
                <c:pt idx="455">
                  <c:v>2966059.468818475</c:v>
                </c:pt>
                <c:pt idx="456">
                  <c:v>2966041.014848269</c:v>
                </c:pt>
                <c:pt idx="457">
                  <c:v>2966039.105277761</c:v>
                </c:pt>
                <c:pt idx="458">
                  <c:v>2966039.457845374</c:v>
                </c:pt>
                <c:pt idx="459">
                  <c:v>2966040.548773687</c:v>
                </c:pt>
                <c:pt idx="460">
                  <c:v>2966035.11479501</c:v>
                </c:pt>
                <c:pt idx="461">
                  <c:v>2966043.07726261</c:v>
                </c:pt>
                <c:pt idx="462">
                  <c:v>2966018.177030114</c:v>
                </c:pt>
                <c:pt idx="463">
                  <c:v>2966038.99535516</c:v>
                </c:pt>
                <c:pt idx="464">
                  <c:v>2966038.31540862</c:v>
                </c:pt>
                <c:pt idx="465">
                  <c:v>2966038.496200967</c:v>
                </c:pt>
                <c:pt idx="466">
                  <c:v>2966066.49094416</c:v>
                </c:pt>
                <c:pt idx="467">
                  <c:v>2966048.179477763</c:v>
                </c:pt>
                <c:pt idx="468">
                  <c:v>2966041.995186075</c:v>
                </c:pt>
                <c:pt idx="469">
                  <c:v>2966033.53250822</c:v>
                </c:pt>
                <c:pt idx="470">
                  <c:v>2966043.854969965</c:v>
                </c:pt>
                <c:pt idx="471">
                  <c:v>2966035.241769441</c:v>
                </c:pt>
                <c:pt idx="472">
                  <c:v>2966052.155611522</c:v>
                </c:pt>
                <c:pt idx="473">
                  <c:v>2966049.661807591</c:v>
                </c:pt>
                <c:pt idx="474">
                  <c:v>2966045.408031183</c:v>
                </c:pt>
                <c:pt idx="475">
                  <c:v>2966061.778750745</c:v>
                </c:pt>
                <c:pt idx="476">
                  <c:v>2966059.557042329</c:v>
                </c:pt>
                <c:pt idx="477">
                  <c:v>2966055.259186336</c:v>
                </c:pt>
                <c:pt idx="478">
                  <c:v>2966055.221321088</c:v>
                </c:pt>
                <c:pt idx="479">
                  <c:v>2966055.905211211</c:v>
                </c:pt>
                <c:pt idx="480">
                  <c:v>2966057.626256847</c:v>
                </c:pt>
                <c:pt idx="481">
                  <c:v>2966053.604828757</c:v>
                </c:pt>
                <c:pt idx="482">
                  <c:v>2966058.158024029</c:v>
                </c:pt>
                <c:pt idx="483">
                  <c:v>2966051.094237785</c:v>
                </c:pt>
                <c:pt idx="484">
                  <c:v>2966055.974526925</c:v>
                </c:pt>
                <c:pt idx="485">
                  <c:v>2966056.225367871</c:v>
                </c:pt>
                <c:pt idx="486">
                  <c:v>2966056.668425282</c:v>
                </c:pt>
                <c:pt idx="487">
                  <c:v>2966059.252758952</c:v>
                </c:pt>
                <c:pt idx="488">
                  <c:v>2966051.834549774</c:v>
                </c:pt>
                <c:pt idx="489">
                  <c:v>2966064.041212319</c:v>
                </c:pt>
                <c:pt idx="490">
                  <c:v>2966056.782022113</c:v>
                </c:pt>
                <c:pt idx="491">
                  <c:v>2966053.851361845</c:v>
                </c:pt>
                <c:pt idx="492">
                  <c:v>2966059.410660102</c:v>
                </c:pt>
                <c:pt idx="493">
                  <c:v>2966062.427541587</c:v>
                </c:pt>
                <c:pt idx="494">
                  <c:v>2966056.24407055</c:v>
                </c:pt>
                <c:pt idx="495">
                  <c:v>2966052.809843323</c:v>
                </c:pt>
                <c:pt idx="496">
                  <c:v>2966052.300713101</c:v>
                </c:pt>
                <c:pt idx="497">
                  <c:v>2966051.962256841</c:v>
                </c:pt>
                <c:pt idx="498">
                  <c:v>2966051.432529902</c:v>
                </c:pt>
                <c:pt idx="499">
                  <c:v>2966052.062841596</c:v>
                </c:pt>
                <c:pt idx="500">
                  <c:v>2966051.107966351</c:v>
                </c:pt>
                <c:pt idx="501">
                  <c:v>2966049.24946532</c:v>
                </c:pt>
                <c:pt idx="502">
                  <c:v>2966053.993280581</c:v>
                </c:pt>
                <c:pt idx="503">
                  <c:v>2966047.147564832</c:v>
                </c:pt>
                <c:pt idx="504">
                  <c:v>2966047.372484552</c:v>
                </c:pt>
                <c:pt idx="505">
                  <c:v>2966055.314508038</c:v>
                </c:pt>
                <c:pt idx="506">
                  <c:v>2966051.013314391</c:v>
                </c:pt>
                <c:pt idx="507">
                  <c:v>2966049.162050099</c:v>
                </c:pt>
                <c:pt idx="508">
                  <c:v>2966046.068841544</c:v>
                </c:pt>
                <c:pt idx="509">
                  <c:v>2966050.469047904</c:v>
                </c:pt>
                <c:pt idx="510">
                  <c:v>2966048.94583549</c:v>
                </c:pt>
                <c:pt idx="511">
                  <c:v>2966054.534881859</c:v>
                </c:pt>
                <c:pt idx="512">
                  <c:v>2966047.388857171</c:v>
                </c:pt>
                <c:pt idx="513">
                  <c:v>2966049.19667139</c:v>
                </c:pt>
                <c:pt idx="514">
                  <c:v>2966049.59295171</c:v>
                </c:pt>
                <c:pt idx="515">
                  <c:v>2966051.139449021</c:v>
                </c:pt>
                <c:pt idx="516">
                  <c:v>2966049.805666032</c:v>
                </c:pt>
                <c:pt idx="517">
                  <c:v>2966047.752222921</c:v>
                </c:pt>
                <c:pt idx="518">
                  <c:v>2966049.813315421</c:v>
                </c:pt>
                <c:pt idx="519">
                  <c:v>2966050.065889522</c:v>
                </c:pt>
                <c:pt idx="520">
                  <c:v>2966048.794891995</c:v>
                </c:pt>
                <c:pt idx="521">
                  <c:v>2966048.919473707</c:v>
                </c:pt>
                <c:pt idx="522">
                  <c:v>2966050.618691412</c:v>
                </c:pt>
                <c:pt idx="523">
                  <c:v>2966048.259659156</c:v>
                </c:pt>
                <c:pt idx="524">
                  <c:v>2966047.064172172</c:v>
                </c:pt>
                <c:pt idx="525">
                  <c:v>2966049.910847963</c:v>
                </c:pt>
                <c:pt idx="526">
                  <c:v>2966054.326751158</c:v>
                </c:pt>
                <c:pt idx="527">
                  <c:v>2966054.922779047</c:v>
                </c:pt>
                <c:pt idx="528">
                  <c:v>2966055.909910128</c:v>
                </c:pt>
                <c:pt idx="529">
                  <c:v>2966055.461679176</c:v>
                </c:pt>
                <c:pt idx="530">
                  <c:v>2966056.555885848</c:v>
                </c:pt>
                <c:pt idx="531">
                  <c:v>2966055.983798747</c:v>
                </c:pt>
                <c:pt idx="532">
                  <c:v>2966058.38080263</c:v>
                </c:pt>
                <c:pt idx="533">
                  <c:v>2966055.650483169</c:v>
                </c:pt>
                <c:pt idx="534">
                  <c:v>2966055.794776864</c:v>
                </c:pt>
                <c:pt idx="535">
                  <c:v>2966057.141971123</c:v>
                </c:pt>
                <c:pt idx="536">
                  <c:v>2966055.98857555</c:v>
                </c:pt>
                <c:pt idx="537">
                  <c:v>2966055.873867263</c:v>
                </c:pt>
                <c:pt idx="538">
                  <c:v>2966055.322819642</c:v>
                </c:pt>
                <c:pt idx="539">
                  <c:v>2966055.032294566</c:v>
                </c:pt>
                <c:pt idx="540">
                  <c:v>2966057.335162466</c:v>
                </c:pt>
                <c:pt idx="541">
                  <c:v>2966055.012398215</c:v>
                </c:pt>
                <c:pt idx="542">
                  <c:v>2966052.945874298</c:v>
                </c:pt>
                <c:pt idx="543">
                  <c:v>2966057.235093388</c:v>
                </c:pt>
                <c:pt idx="544">
                  <c:v>2966055.017348571</c:v>
                </c:pt>
                <c:pt idx="545">
                  <c:v>2966055.518675078</c:v>
                </c:pt>
                <c:pt idx="546">
                  <c:v>2966053.923030722</c:v>
                </c:pt>
                <c:pt idx="547">
                  <c:v>2966053.872449795</c:v>
                </c:pt>
                <c:pt idx="548">
                  <c:v>2966055.083387077</c:v>
                </c:pt>
                <c:pt idx="549">
                  <c:v>2966054.163165485</c:v>
                </c:pt>
                <c:pt idx="550">
                  <c:v>2966053.843920521</c:v>
                </c:pt>
                <c:pt idx="551">
                  <c:v>2966053.791534899</c:v>
                </c:pt>
                <c:pt idx="552">
                  <c:v>2966054.136180227</c:v>
                </c:pt>
                <c:pt idx="553">
                  <c:v>2966054.554336596</c:v>
                </c:pt>
                <c:pt idx="554">
                  <c:v>2966053.008252394</c:v>
                </c:pt>
                <c:pt idx="555">
                  <c:v>2966053.141346305</c:v>
                </c:pt>
                <c:pt idx="556">
                  <c:v>2966052.838370507</c:v>
                </c:pt>
                <c:pt idx="557">
                  <c:v>2966053.199874926</c:v>
                </c:pt>
                <c:pt idx="558">
                  <c:v>2966051.550304778</c:v>
                </c:pt>
                <c:pt idx="559">
                  <c:v>2966053.567477559</c:v>
                </c:pt>
                <c:pt idx="560">
                  <c:v>2966052.735689406</c:v>
                </c:pt>
                <c:pt idx="561">
                  <c:v>2966053.185807881</c:v>
                </c:pt>
                <c:pt idx="562">
                  <c:v>2966050.924213293</c:v>
                </c:pt>
                <c:pt idx="563">
                  <c:v>2966053.384844029</c:v>
                </c:pt>
                <c:pt idx="564">
                  <c:v>2966053.496665688</c:v>
                </c:pt>
                <c:pt idx="565">
                  <c:v>2966052.361755766</c:v>
                </c:pt>
                <c:pt idx="566">
                  <c:v>2966052.641653448</c:v>
                </c:pt>
                <c:pt idx="567">
                  <c:v>2966052.78152657</c:v>
                </c:pt>
                <c:pt idx="568">
                  <c:v>2966052.219654261</c:v>
                </c:pt>
                <c:pt idx="569">
                  <c:v>2966052.84364519</c:v>
                </c:pt>
                <c:pt idx="570">
                  <c:v>2966053.12253529</c:v>
                </c:pt>
                <c:pt idx="571">
                  <c:v>2966053.366905699</c:v>
                </c:pt>
                <c:pt idx="572">
                  <c:v>2966053.490487258</c:v>
                </c:pt>
                <c:pt idx="573">
                  <c:v>2966053.365155542</c:v>
                </c:pt>
                <c:pt idx="574">
                  <c:v>2966053.130126923</c:v>
                </c:pt>
                <c:pt idx="575">
                  <c:v>2966053.261732487</c:v>
                </c:pt>
                <c:pt idx="576">
                  <c:v>2966053.48506788</c:v>
                </c:pt>
                <c:pt idx="577">
                  <c:v>2966053.605153453</c:v>
                </c:pt>
                <c:pt idx="578">
                  <c:v>2966052.481446375</c:v>
                </c:pt>
                <c:pt idx="579">
                  <c:v>2966052.460632192</c:v>
                </c:pt>
                <c:pt idx="580">
                  <c:v>2966052.662266244</c:v>
                </c:pt>
                <c:pt idx="581">
                  <c:v>2966052.950173016</c:v>
                </c:pt>
                <c:pt idx="582">
                  <c:v>2966052.276987871</c:v>
                </c:pt>
                <c:pt idx="583">
                  <c:v>2966052.562222563</c:v>
                </c:pt>
                <c:pt idx="584">
                  <c:v>2966051.981395576</c:v>
                </c:pt>
                <c:pt idx="585">
                  <c:v>2966052.210725465</c:v>
                </c:pt>
                <c:pt idx="586">
                  <c:v>2966052.368947079</c:v>
                </c:pt>
                <c:pt idx="587">
                  <c:v>2966052.347666418</c:v>
                </c:pt>
                <c:pt idx="588">
                  <c:v>2966052.288810481</c:v>
                </c:pt>
                <c:pt idx="589">
                  <c:v>2966052.149710158</c:v>
                </c:pt>
                <c:pt idx="590">
                  <c:v>2966051.748930783</c:v>
                </c:pt>
                <c:pt idx="591">
                  <c:v>2966052.187168951</c:v>
                </c:pt>
                <c:pt idx="592">
                  <c:v>2966052.525673373</c:v>
                </c:pt>
                <c:pt idx="593">
                  <c:v>2966052.047481454</c:v>
                </c:pt>
                <c:pt idx="594">
                  <c:v>2966051.998393814</c:v>
                </c:pt>
                <c:pt idx="595">
                  <c:v>2966052.272910181</c:v>
                </c:pt>
                <c:pt idx="596">
                  <c:v>2966051.559721634</c:v>
                </c:pt>
                <c:pt idx="597">
                  <c:v>2966052.503093589</c:v>
                </c:pt>
                <c:pt idx="598">
                  <c:v>2966052.14073226</c:v>
                </c:pt>
                <c:pt idx="599">
                  <c:v>2966051.971371676</c:v>
                </c:pt>
                <c:pt idx="600">
                  <c:v>2966051.993989715</c:v>
                </c:pt>
                <c:pt idx="601">
                  <c:v>2966051.889777781</c:v>
                </c:pt>
                <c:pt idx="602">
                  <c:v>2966051.769757226</c:v>
                </c:pt>
                <c:pt idx="603">
                  <c:v>2966051.656784859</c:v>
                </c:pt>
                <c:pt idx="604">
                  <c:v>2966051.713109513</c:v>
                </c:pt>
                <c:pt idx="605">
                  <c:v>2966052.221583383</c:v>
                </c:pt>
                <c:pt idx="606">
                  <c:v>2966051.952855063</c:v>
                </c:pt>
                <c:pt idx="607">
                  <c:v>2966051.761073978</c:v>
                </c:pt>
                <c:pt idx="608">
                  <c:v>2966051.873943226</c:v>
                </c:pt>
                <c:pt idx="609">
                  <c:v>2966051.841378622</c:v>
                </c:pt>
                <c:pt idx="610">
                  <c:v>2966051.849342816</c:v>
                </c:pt>
                <c:pt idx="611">
                  <c:v>2966051.967230703</c:v>
                </c:pt>
                <c:pt idx="612">
                  <c:v>2966051.795405259</c:v>
                </c:pt>
                <c:pt idx="613">
                  <c:v>2966052.117814036</c:v>
                </c:pt>
                <c:pt idx="614">
                  <c:v>2966052.197291236</c:v>
                </c:pt>
                <c:pt idx="615">
                  <c:v>2966052.598988888</c:v>
                </c:pt>
                <c:pt idx="616">
                  <c:v>2966052.634423938</c:v>
                </c:pt>
                <c:pt idx="617">
                  <c:v>2966052.785994472</c:v>
                </c:pt>
                <c:pt idx="618">
                  <c:v>2966052.440386336</c:v>
                </c:pt>
                <c:pt idx="619">
                  <c:v>2966052.926445773</c:v>
                </c:pt>
                <c:pt idx="620">
                  <c:v>2966052.560344108</c:v>
                </c:pt>
                <c:pt idx="621">
                  <c:v>2966052.476477788</c:v>
                </c:pt>
                <c:pt idx="622">
                  <c:v>2966052.544843884</c:v>
                </c:pt>
                <c:pt idx="623">
                  <c:v>2966052.656121336</c:v>
                </c:pt>
                <c:pt idx="624">
                  <c:v>2966052.711101477</c:v>
                </c:pt>
                <c:pt idx="625">
                  <c:v>2966052.757285011</c:v>
                </c:pt>
                <c:pt idx="626">
                  <c:v>2966052.764709953</c:v>
                </c:pt>
                <c:pt idx="627">
                  <c:v>2966052.719231698</c:v>
                </c:pt>
                <c:pt idx="628">
                  <c:v>2966052.779117526</c:v>
                </c:pt>
                <c:pt idx="629">
                  <c:v>2966052.799522477</c:v>
                </c:pt>
                <c:pt idx="630">
                  <c:v>2966052.848414534</c:v>
                </c:pt>
                <c:pt idx="631">
                  <c:v>2966052.900071361</c:v>
                </c:pt>
                <c:pt idx="632">
                  <c:v>2966052.599085421</c:v>
                </c:pt>
                <c:pt idx="633">
                  <c:v>2966052.667239484</c:v>
                </c:pt>
                <c:pt idx="634">
                  <c:v>2966052.617005202</c:v>
                </c:pt>
                <c:pt idx="635">
                  <c:v>2966052.648218249</c:v>
                </c:pt>
                <c:pt idx="636">
                  <c:v>2966052.671529432</c:v>
                </c:pt>
                <c:pt idx="637">
                  <c:v>2966052.651167358</c:v>
                </c:pt>
                <c:pt idx="638">
                  <c:v>2966052.384833783</c:v>
                </c:pt>
                <c:pt idx="639">
                  <c:v>2966052.636635278</c:v>
                </c:pt>
                <c:pt idx="640">
                  <c:v>2966052.495484834</c:v>
                </c:pt>
                <c:pt idx="641">
                  <c:v>2966052.569014446</c:v>
                </c:pt>
                <c:pt idx="642">
                  <c:v>2966052.491635815</c:v>
                </c:pt>
                <c:pt idx="643">
                  <c:v>2966052.633003428</c:v>
                </c:pt>
                <c:pt idx="644">
                  <c:v>2966052.625846105</c:v>
                </c:pt>
                <c:pt idx="645">
                  <c:v>2966052.576223459</c:v>
                </c:pt>
                <c:pt idx="646">
                  <c:v>2966052.61751275</c:v>
                </c:pt>
                <c:pt idx="647">
                  <c:v>2966052.552623755</c:v>
                </c:pt>
                <c:pt idx="648">
                  <c:v>2966052.545923608</c:v>
                </c:pt>
                <c:pt idx="649">
                  <c:v>2966052.413077638</c:v>
                </c:pt>
                <c:pt idx="650">
                  <c:v>2966052.600041898</c:v>
                </c:pt>
                <c:pt idx="651">
                  <c:v>2966052.555052905</c:v>
                </c:pt>
                <c:pt idx="652">
                  <c:v>2966052.56330842</c:v>
                </c:pt>
                <c:pt idx="653">
                  <c:v>2966052.491314677</c:v>
                </c:pt>
                <c:pt idx="654">
                  <c:v>2966052.471053426</c:v>
                </c:pt>
                <c:pt idx="655">
                  <c:v>2966052.489566103</c:v>
                </c:pt>
                <c:pt idx="656">
                  <c:v>2966052.491899587</c:v>
                </c:pt>
                <c:pt idx="657">
                  <c:v>2966052.519688719</c:v>
                </c:pt>
                <c:pt idx="658">
                  <c:v>2966052.507992356</c:v>
                </c:pt>
                <c:pt idx="659">
                  <c:v>2966052.5023633</c:v>
                </c:pt>
                <c:pt idx="660">
                  <c:v>2966052.521212518</c:v>
                </c:pt>
                <c:pt idx="661">
                  <c:v>2966052.462981347</c:v>
                </c:pt>
                <c:pt idx="662">
                  <c:v>2966052.468563569</c:v>
                </c:pt>
                <c:pt idx="663">
                  <c:v>2966052.450994291</c:v>
                </c:pt>
                <c:pt idx="664">
                  <c:v>2966052.464302635</c:v>
                </c:pt>
                <c:pt idx="665">
                  <c:v>2966052.44908895</c:v>
                </c:pt>
                <c:pt idx="666">
                  <c:v>2966052.449679783</c:v>
                </c:pt>
                <c:pt idx="667">
                  <c:v>2966052.47450941</c:v>
                </c:pt>
                <c:pt idx="668">
                  <c:v>2966052.457625905</c:v>
                </c:pt>
                <c:pt idx="669">
                  <c:v>2966052.474643215</c:v>
                </c:pt>
                <c:pt idx="670">
                  <c:v>2966052.484210234</c:v>
                </c:pt>
                <c:pt idx="671">
                  <c:v>2966052.489337725</c:v>
                </c:pt>
                <c:pt idx="672">
                  <c:v>2966052.483833295</c:v>
                </c:pt>
                <c:pt idx="673">
                  <c:v>2966052.466750826</c:v>
                </c:pt>
                <c:pt idx="674">
                  <c:v>2966052.491895508</c:v>
                </c:pt>
                <c:pt idx="675">
                  <c:v>2966052.475894738</c:v>
                </c:pt>
                <c:pt idx="676">
                  <c:v>2966052.477165433</c:v>
                </c:pt>
                <c:pt idx="677">
                  <c:v>2966052.450691402</c:v>
                </c:pt>
                <c:pt idx="678">
                  <c:v>2966052.500773517</c:v>
                </c:pt>
                <c:pt idx="679">
                  <c:v>2966052.533241719</c:v>
                </c:pt>
                <c:pt idx="680">
                  <c:v>2966052.490269322</c:v>
                </c:pt>
                <c:pt idx="681">
                  <c:v>2966052.522208421</c:v>
                </c:pt>
                <c:pt idx="682">
                  <c:v>2966052.501584054</c:v>
                </c:pt>
                <c:pt idx="683">
                  <c:v>2966052.503688686</c:v>
                </c:pt>
                <c:pt idx="684">
                  <c:v>2966052.495333259</c:v>
                </c:pt>
                <c:pt idx="685">
                  <c:v>2966052.479045302</c:v>
                </c:pt>
                <c:pt idx="686">
                  <c:v>2966052.498136153</c:v>
                </c:pt>
                <c:pt idx="687">
                  <c:v>2966052.470824277</c:v>
                </c:pt>
                <c:pt idx="688">
                  <c:v>2966052.487555715</c:v>
                </c:pt>
                <c:pt idx="689">
                  <c:v>2966052.430196761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2113</c:v>
                </c:pt>
                <c:pt idx="1">
                  <c:v>Linea 2114</c:v>
                </c:pt>
                <c:pt idx="2">
                  <c:v>Linea 2115</c:v>
                </c:pt>
                <c:pt idx="3">
                  <c:v>Linea 2116</c:v>
                </c:pt>
                <c:pt idx="4">
                  <c:v>Linea 2117</c:v>
                </c:pt>
                <c:pt idx="5">
                  <c:v>Linea 2118</c:v>
                </c:pt>
                <c:pt idx="6">
                  <c:v>Linea 2119</c:v>
                </c:pt>
                <c:pt idx="7">
                  <c:v>Linea 2120</c:v>
                </c:pt>
                <c:pt idx="8">
                  <c:v>Linea 2121</c:v>
                </c:pt>
                <c:pt idx="9">
                  <c:v>Linea 2122</c:v>
                </c:pt>
                <c:pt idx="10">
                  <c:v>Linea 2123</c:v>
                </c:pt>
                <c:pt idx="11">
                  <c:v>Linea 2124</c:v>
                </c:pt>
                <c:pt idx="12">
                  <c:v>Linea 2125</c:v>
                </c:pt>
                <c:pt idx="13">
                  <c:v>Linea 2126</c:v>
                </c:pt>
                <c:pt idx="14">
                  <c:v>Linea 2127</c:v>
                </c:pt>
                <c:pt idx="15">
                  <c:v>Linea 2128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16.49434604101054</c:v>
                </c:pt>
                <c:pt idx="1">
                  <c:v>16.49051329825392</c:v>
                </c:pt>
                <c:pt idx="2">
                  <c:v>16.48647640545018</c:v>
                </c:pt>
                <c:pt idx="3">
                  <c:v>16.48268326507871</c:v>
                </c:pt>
                <c:pt idx="4">
                  <c:v>16.48057651493262</c:v>
                </c:pt>
                <c:pt idx="5">
                  <c:v>16.47971013636541</c:v>
                </c:pt>
                <c:pt idx="6">
                  <c:v>16.47936820069887</c:v>
                </c:pt>
                <c:pt idx="7">
                  <c:v>16.47805927582484</c:v>
                </c:pt>
                <c:pt idx="8">
                  <c:v>16.47577647998269</c:v>
                </c:pt>
                <c:pt idx="9">
                  <c:v>16.47473466369185</c:v>
                </c:pt>
                <c:pt idx="10">
                  <c:v>16.47489582120874</c:v>
                </c:pt>
                <c:pt idx="11">
                  <c:v>16.4703179807304</c:v>
                </c:pt>
                <c:pt idx="12">
                  <c:v>16.47042923801741</c:v>
                </c:pt>
                <c:pt idx="13">
                  <c:v>16.47059124987166</c:v>
                </c:pt>
                <c:pt idx="14">
                  <c:v>16.4707811024837</c:v>
                </c:pt>
                <c:pt idx="15">
                  <c:v>22.44735284358539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2113</c:v>
                </c:pt>
                <c:pt idx="1">
                  <c:v>Linea 2114</c:v>
                </c:pt>
                <c:pt idx="2">
                  <c:v>Linea 2115</c:v>
                </c:pt>
                <c:pt idx="3">
                  <c:v>Linea 2116</c:v>
                </c:pt>
                <c:pt idx="4">
                  <c:v>Linea 2117</c:v>
                </c:pt>
                <c:pt idx="5">
                  <c:v>Linea 2118</c:v>
                </c:pt>
                <c:pt idx="6">
                  <c:v>Linea 2119</c:v>
                </c:pt>
                <c:pt idx="7">
                  <c:v>Linea 2120</c:v>
                </c:pt>
                <c:pt idx="8">
                  <c:v>Linea 2121</c:v>
                </c:pt>
                <c:pt idx="9">
                  <c:v>Linea 2122</c:v>
                </c:pt>
                <c:pt idx="10">
                  <c:v>Linea 2123</c:v>
                </c:pt>
                <c:pt idx="11">
                  <c:v>Linea 2124</c:v>
                </c:pt>
                <c:pt idx="12">
                  <c:v>Linea 2125</c:v>
                </c:pt>
                <c:pt idx="13">
                  <c:v>Linea 2126</c:v>
                </c:pt>
                <c:pt idx="14">
                  <c:v>Linea 2127</c:v>
                </c:pt>
                <c:pt idx="15">
                  <c:v>Linea 2128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11.41616399083578</c:v>
                </c:pt>
                <c:pt idx="1">
                  <c:v>11.44899729042143</c:v>
                </c:pt>
                <c:pt idx="2">
                  <c:v>11.48286045449542</c:v>
                </c:pt>
                <c:pt idx="3">
                  <c:v>11.51435458079528</c:v>
                </c:pt>
                <c:pt idx="4">
                  <c:v>11.53222900186729</c:v>
                </c:pt>
                <c:pt idx="5">
                  <c:v>11.54003084771039</c:v>
                </c:pt>
                <c:pt idx="6">
                  <c:v>11.54341911378845</c:v>
                </c:pt>
                <c:pt idx="7">
                  <c:v>11.55413546327717</c:v>
                </c:pt>
                <c:pt idx="8">
                  <c:v>11.57225521675812</c:v>
                </c:pt>
                <c:pt idx="9">
                  <c:v>11.58038453798036</c:v>
                </c:pt>
                <c:pt idx="10">
                  <c:v>11.57881726246431</c:v>
                </c:pt>
                <c:pt idx="11">
                  <c:v>11.54648818714909</c:v>
                </c:pt>
                <c:pt idx="12">
                  <c:v>11.54266827011255</c:v>
                </c:pt>
                <c:pt idx="13">
                  <c:v>11.53681809514991</c:v>
                </c:pt>
                <c:pt idx="14">
                  <c:v>11.52876782031081</c:v>
                </c:pt>
                <c:pt idx="15">
                  <c:v>27.15884688512593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2113</c:v>
                </c:pt>
                <c:pt idx="1">
                  <c:v>Linea 2114</c:v>
                </c:pt>
                <c:pt idx="2">
                  <c:v>Linea 2115</c:v>
                </c:pt>
                <c:pt idx="3">
                  <c:v>Linea 2116</c:v>
                </c:pt>
                <c:pt idx="4">
                  <c:v>Linea 2117</c:v>
                </c:pt>
                <c:pt idx="5">
                  <c:v>Linea 2118</c:v>
                </c:pt>
                <c:pt idx="6">
                  <c:v>Linea 2119</c:v>
                </c:pt>
                <c:pt idx="7">
                  <c:v>Linea 2120</c:v>
                </c:pt>
                <c:pt idx="8">
                  <c:v>Linea 2121</c:v>
                </c:pt>
                <c:pt idx="9">
                  <c:v>Linea 2122</c:v>
                </c:pt>
                <c:pt idx="10">
                  <c:v>Linea 2123</c:v>
                </c:pt>
                <c:pt idx="11">
                  <c:v>Linea 2124</c:v>
                </c:pt>
                <c:pt idx="12">
                  <c:v>Linea 2125</c:v>
                </c:pt>
                <c:pt idx="13">
                  <c:v>Linea 2126</c:v>
                </c:pt>
                <c:pt idx="14">
                  <c:v>Linea 2127</c:v>
                </c:pt>
                <c:pt idx="15">
                  <c:v>Linea 2128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12.18739671310664</c:v>
                </c:pt>
                <c:pt idx="1">
                  <c:v>12.17760982744053</c:v>
                </c:pt>
                <c:pt idx="2">
                  <c:v>12.16225472406072</c:v>
                </c:pt>
                <c:pt idx="3">
                  <c:v>12.14554964602537</c:v>
                </c:pt>
                <c:pt idx="4">
                  <c:v>12.13890904349721</c:v>
                </c:pt>
                <c:pt idx="5">
                  <c:v>12.13931511634869</c:v>
                </c:pt>
                <c:pt idx="6">
                  <c:v>12.14164941899073</c:v>
                </c:pt>
                <c:pt idx="7">
                  <c:v>12.13488660393037</c:v>
                </c:pt>
                <c:pt idx="8">
                  <c:v>12.11912523854899</c:v>
                </c:pt>
                <c:pt idx="9">
                  <c:v>12.11103538510191</c:v>
                </c:pt>
                <c:pt idx="10">
                  <c:v>12.11029133750097</c:v>
                </c:pt>
                <c:pt idx="11">
                  <c:v>12.14330163673589</c:v>
                </c:pt>
                <c:pt idx="12">
                  <c:v>12.13898000253317</c:v>
                </c:pt>
                <c:pt idx="13">
                  <c:v>12.13219539213002</c:v>
                </c:pt>
                <c:pt idx="14">
                  <c:v>12.12217009219271</c:v>
                </c:pt>
                <c:pt idx="15">
                  <c:v>49.39553208695495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2113</c:v>
                </c:pt>
                <c:pt idx="1">
                  <c:v>Linea 2114</c:v>
                </c:pt>
                <c:pt idx="2">
                  <c:v>Linea 2115</c:v>
                </c:pt>
                <c:pt idx="3">
                  <c:v>Linea 2116</c:v>
                </c:pt>
                <c:pt idx="4">
                  <c:v>Linea 2117</c:v>
                </c:pt>
                <c:pt idx="5">
                  <c:v>Linea 2118</c:v>
                </c:pt>
                <c:pt idx="6">
                  <c:v>Linea 2119</c:v>
                </c:pt>
                <c:pt idx="7">
                  <c:v>Linea 2120</c:v>
                </c:pt>
                <c:pt idx="8">
                  <c:v>Linea 2121</c:v>
                </c:pt>
                <c:pt idx="9">
                  <c:v>Linea 2122</c:v>
                </c:pt>
                <c:pt idx="10">
                  <c:v>Linea 2123</c:v>
                </c:pt>
                <c:pt idx="11">
                  <c:v>Linea 2124</c:v>
                </c:pt>
                <c:pt idx="12">
                  <c:v>Linea 2125</c:v>
                </c:pt>
                <c:pt idx="13">
                  <c:v>Linea 2126</c:v>
                </c:pt>
                <c:pt idx="14">
                  <c:v>Linea 2127</c:v>
                </c:pt>
                <c:pt idx="15">
                  <c:v>Linea 2128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0.3573122398392444</c:v>
                </c:pt>
                <c:pt idx="1">
                  <c:v>0.3573860498394313</c:v>
                </c:pt>
                <c:pt idx="2">
                  <c:v>0.357444399353716</c:v>
                </c:pt>
                <c:pt idx="3">
                  <c:v>0.3574904000311154</c:v>
                </c:pt>
                <c:pt idx="4">
                  <c:v>0.3575262302020928</c:v>
                </c:pt>
                <c:pt idx="5">
                  <c:v>0.3575534197871744</c:v>
                </c:pt>
                <c:pt idx="6">
                  <c:v>0.3575730295039807</c:v>
                </c:pt>
                <c:pt idx="7">
                  <c:v>0.3575857643608549</c:v>
                </c:pt>
                <c:pt idx="8">
                  <c:v>0.3575920440875481</c:v>
                </c:pt>
                <c:pt idx="9">
                  <c:v>0.3575920433488833</c:v>
                </c:pt>
                <c:pt idx="10">
                  <c:v>0.3575857086226262</c:v>
                </c:pt>
                <c:pt idx="11">
                  <c:v>0.3575727545548598</c:v>
                </c:pt>
                <c:pt idx="12">
                  <c:v>0.357546572133676</c:v>
                </c:pt>
                <c:pt idx="13">
                  <c:v>0.3575051910582877</c:v>
                </c:pt>
                <c:pt idx="14">
                  <c:v>0.3574452850012983</c:v>
                </c:pt>
                <c:pt idx="15">
                  <c:v>0.6162562518228047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Trans!$B$2:$B$691</c:f>
              <c:numCache>
                <c:formatCode>General</c:formatCode>
                <c:ptCount val="690"/>
                <c:pt idx="0">
                  <c:v>7935.192958731704</c:v>
                </c:pt>
                <c:pt idx="1">
                  <c:v>7935.192958731704</c:v>
                </c:pt>
                <c:pt idx="2">
                  <c:v>7935.192958731704</c:v>
                </c:pt>
                <c:pt idx="3">
                  <c:v>7935.192958731704</c:v>
                </c:pt>
                <c:pt idx="4">
                  <c:v>7935.192958731704</c:v>
                </c:pt>
                <c:pt idx="5">
                  <c:v>7935.192958731704</c:v>
                </c:pt>
                <c:pt idx="6">
                  <c:v>7935.192958731704</c:v>
                </c:pt>
                <c:pt idx="7">
                  <c:v>7935.192958731704</c:v>
                </c:pt>
                <c:pt idx="8">
                  <c:v>7935.192958731704</c:v>
                </c:pt>
                <c:pt idx="9">
                  <c:v>7935.192958731704</c:v>
                </c:pt>
                <c:pt idx="10">
                  <c:v>7935.192958731704</c:v>
                </c:pt>
                <c:pt idx="11">
                  <c:v>7935.192958731704</c:v>
                </c:pt>
                <c:pt idx="12">
                  <c:v>7935.192958731704</c:v>
                </c:pt>
                <c:pt idx="13">
                  <c:v>7935.192958731704</c:v>
                </c:pt>
                <c:pt idx="14">
                  <c:v>7935.192958731704</c:v>
                </c:pt>
                <c:pt idx="15">
                  <c:v>7935.192958731704</c:v>
                </c:pt>
                <c:pt idx="16">
                  <c:v>7935.192958731704</c:v>
                </c:pt>
                <c:pt idx="17">
                  <c:v>7935.192958731704</c:v>
                </c:pt>
                <c:pt idx="18">
                  <c:v>7935.192958731704</c:v>
                </c:pt>
                <c:pt idx="19">
                  <c:v>7935.192958731704</c:v>
                </c:pt>
                <c:pt idx="20">
                  <c:v>7935.192958731704</c:v>
                </c:pt>
                <c:pt idx="21">
                  <c:v>7935.192958731704</c:v>
                </c:pt>
                <c:pt idx="22">
                  <c:v>7935.192958731704</c:v>
                </c:pt>
                <c:pt idx="23">
                  <c:v>7935.192958731704</c:v>
                </c:pt>
                <c:pt idx="24">
                  <c:v>7935.192958731704</c:v>
                </c:pt>
                <c:pt idx="25">
                  <c:v>7935.192958731704</c:v>
                </c:pt>
                <c:pt idx="26">
                  <c:v>7935.192958731704</c:v>
                </c:pt>
                <c:pt idx="27">
                  <c:v>7935.192958731704</c:v>
                </c:pt>
                <c:pt idx="28">
                  <c:v>7935.192958731704</c:v>
                </c:pt>
                <c:pt idx="29">
                  <c:v>7935.192958731704</c:v>
                </c:pt>
                <c:pt idx="30">
                  <c:v>7935.192958731704</c:v>
                </c:pt>
                <c:pt idx="31">
                  <c:v>7935.192958731704</c:v>
                </c:pt>
                <c:pt idx="32">
                  <c:v>7935.192958731704</c:v>
                </c:pt>
                <c:pt idx="33">
                  <c:v>7935.192958731704</c:v>
                </c:pt>
                <c:pt idx="34">
                  <c:v>7935.192958731704</c:v>
                </c:pt>
                <c:pt idx="35">
                  <c:v>7935.192958731704</c:v>
                </c:pt>
                <c:pt idx="36">
                  <c:v>7935.192958731704</c:v>
                </c:pt>
                <c:pt idx="37">
                  <c:v>7935.192958731704</c:v>
                </c:pt>
                <c:pt idx="38">
                  <c:v>7935.192958731704</c:v>
                </c:pt>
                <c:pt idx="39">
                  <c:v>7935.192958731704</c:v>
                </c:pt>
                <c:pt idx="40">
                  <c:v>7935.192958731704</c:v>
                </c:pt>
                <c:pt idx="41">
                  <c:v>7935.192958731704</c:v>
                </c:pt>
                <c:pt idx="42">
                  <c:v>7935.192958731704</c:v>
                </c:pt>
                <c:pt idx="43">
                  <c:v>7935.192958731704</c:v>
                </c:pt>
                <c:pt idx="44">
                  <c:v>7935.192958731704</c:v>
                </c:pt>
                <c:pt idx="45">
                  <c:v>7935.192958731704</c:v>
                </c:pt>
                <c:pt idx="46">
                  <c:v>7935.192958731704</c:v>
                </c:pt>
                <c:pt idx="47">
                  <c:v>7935.192958731704</c:v>
                </c:pt>
                <c:pt idx="48">
                  <c:v>7935.192958731704</c:v>
                </c:pt>
                <c:pt idx="49">
                  <c:v>7935.192958731704</c:v>
                </c:pt>
                <c:pt idx="50">
                  <c:v>7935.192958731704</c:v>
                </c:pt>
                <c:pt idx="51">
                  <c:v>7935.192958731704</c:v>
                </c:pt>
                <c:pt idx="52">
                  <c:v>7935.192958731704</c:v>
                </c:pt>
                <c:pt idx="53">
                  <c:v>7935.192958731704</c:v>
                </c:pt>
                <c:pt idx="54">
                  <c:v>7935.192958731704</c:v>
                </c:pt>
                <c:pt idx="55">
                  <c:v>7935.192958731704</c:v>
                </c:pt>
                <c:pt idx="56">
                  <c:v>7935.192958731704</c:v>
                </c:pt>
                <c:pt idx="57">
                  <c:v>7935.192958731704</c:v>
                </c:pt>
                <c:pt idx="58">
                  <c:v>7935.192958731704</c:v>
                </c:pt>
                <c:pt idx="59">
                  <c:v>7935.192958731704</c:v>
                </c:pt>
                <c:pt idx="60">
                  <c:v>7935.192958731704</c:v>
                </c:pt>
                <c:pt idx="61">
                  <c:v>7935.192958731704</c:v>
                </c:pt>
                <c:pt idx="62">
                  <c:v>7935.192958731704</c:v>
                </c:pt>
                <c:pt idx="63">
                  <c:v>7935.192958731704</c:v>
                </c:pt>
                <c:pt idx="64">
                  <c:v>7935.192958731704</c:v>
                </c:pt>
                <c:pt idx="65">
                  <c:v>7935.192958731704</c:v>
                </c:pt>
                <c:pt idx="66">
                  <c:v>7935.192958731704</c:v>
                </c:pt>
                <c:pt idx="67">
                  <c:v>7935.192958731704</c:v>
                </c:pt>
                <c:pt idx="68">
                  <c:v>7935.192958731704</c:v>
                </c:pt>
                <c:pt idx="69">
                  <c:v>7935.192958731704</c:v>
                </c:pt>
                <c:pt idx="70">
                  <c:v>7935.192958731704</c:v>
                </c:pt>
                <c:pt idx="71">
                  <c:v>7935.192958731704</c:v>
                </c:pt>
                <c:pt idx="72">
                  <c:v>7935.192958731704</c:v>
                </c:pt>
                <c:pt idx="73">
                  <c:v>7935.192958731704</c:v>
                </c:pt>
                <c:pt idx="74">
                  <c:v>7935.192958731704</c:v>
                </c:pt>
                <c:pt idx="75">
                  <c:v>7935.192958731704</c:v>
                </c:pt>
                <c:pt idx="76">
                  <c:v>7935.192958731704</c:v>
                </c:pt>
                <c:pt idx="77">
                  <c:v>7935.192958731704</c:v>
                </c:pt>
                <c:pt idx="78">
                  <c:v>7935.192958731704</c:v>
                </c:pt>
                <c:pt idx="79">
                  <c:v>7935.192958731704</c:v>
                </c:pt>
                <c:pt idx="80">
                  <c:v>7935.192958731704</c:v>
                </c:pt>
                <c:pt idx="81">
                  <c:v>7935.192958731704</c:v>
                </c:pt>
                <c:pt idx="82">
                  <c:v>7935.192958731704</c:v>
                </c:pt>
                <c:pt idx="83">
                  <c:v>7935.192958731704</c:v>
                </c:pt>
                <c:pt idx="84">
                  <c:v>7935.192958731704</c:v>
                </c:pt>
                <c:pt idx="85">
                  <c:v>7935.192958731704</c:v>
                </c:pt>
                <c:pt idx="86">
                  <c:v>7935.192958731704</c:v>
                </c:pt>
                <c:pt idx="87">
                  <c:v>7935.192958731704</c:v>
                </c:pt>
                <c:pt idx="88">
                  <c:v>7935.192958731704</c:v>
                </c:pt>
                <c:pt idx="89">
                  <c:v>7935.192958731704</c:v>
                </c:pt>
                <c:pt idx="90">
                  <c:v>7935.192958731704</c:v>
                </c:pt>
                <c:pt idx="91">
                  <c:v>7935.192958731704</c:v>
                </c:pt>
                <c:pt idx="92">
                  <c:v>7935.192958731704</c:v>
                </c:pt>
                <c:pt idx="93">
                  <c:v>7935.192958731704</c:v>
                </c:pt>
                <c:pt idx="94">
                  <c:v>7935.192958731704</c:v>
                </c:pt>
                <c:pt idx="95">
                  <c:v>7935.192958731704</c:v>
                </c:pt>
                <c:pt idx="96">
                  <c:v>7935.192958731704</c:v>
                </c:pt>
                <c:pt idx="97">
                  <c:v>7935.192958731704</c:v>
                </c:pt>
                <c:pt idx="98">
                  <c:v>7935.192958731704</c:v>
                </c:pt>
                <c:pt idx="99">
                  <c:v>7935.192958731704</c:v>
                </c:pt>
                <c:pt idx="100">
                  <c:v>7935.192958731704</c:v>
                </c:pt>
                <c:pt idx="101">
                  <c:v>7935.192958731704</c:v>
                </c:pt>
                <c:pt idx="102">
                  <c:v>7935.192958731704</c:v>
                </c:pt>
                <c:pt idx="103">
                  <c:v>7935.192958731704</c:v>
                </c:pt>
                <c:pt idx="104">
                  <c:v>7935.192958731704</c:v>
                </c:pt>
                <c:pt idx="105">
                  <c:v>7935.192958731704</c:v>
                </c:pt>
                <c:pt idx="106">
                  <c:v>7935.192958731704</c:v>
                </c:pt>
                <c:pt idx="107">
                  <c:v>7935.192958731704</c:v>
                </c:pt>
                <c:pt idx="108">
                  <c:v>7935.192958731704</c:v>
                </c:pt>
                <c:pt idx="109">
                  <c:v>7935.192958731704</c:v>
                </c:pt>
                <c:pt idx="110">
                  <c:v>7935.192958731704</c:v>
                </c:pt>
                <c:pt idx="111">
                  <c:v>7935.192958731704</c:v>
                </c:pt>
                <c:pt idx="112">
                  <c:v>7935.192958731704</c:v>
                </c:pt>
                <c:pt idx="113">
                  <c:v>7935.192958731704</c:v>
                </c:pt>
                <c:pt idx="114">
                  <c:v>7935.192958731704</c:v>
                </c:pt>
                <c:pt idx="115">
                  <c:v>7935.192958731704</c:v>
                </c:pt>
                <c:pt idx="116">
                  <c:v>7935.192958731704</c:v>
                </c:pt>
                <c:pt idx="117">
                  <c:v>7935.192958731704</c:v>
                </c:pt>
                <c:pt idx="118">
                  <c:v>7935.192958731704</c:v>
                </c:pt>
                <c:pt idx="119">
                  <c:v>7935.192958731704</c:v>
                </c:pt>
                <c:pt idx="120">
                  <c:v>7935.192958731704</c:v>
                </c:pt>
                <c:pt idx="121">
                  <c:v>7935.192958731704</c:v>
                </c:pt>
                <c:pt idx="122">
                  <c:v>7935.192958731704</c:v>
                </c:pt>
                <c:pt idx="123">
                  <c:v>7935.192958731704</c:v>
                </c:pt>
                <c:pt idx="124">
                  <c:v>7935.192958731704</c:v>
                </c:pt>
                <c:pt idx="125">
                  <c:v>7935.192958731704</c:v>
                </c:pt>
                <c:pt idx="126">
                  <c:v>7935.192958731704</c:v>
                </c:pt>
                <c:pt idx="127">
                  <c:v>7935.192958731704</c:v>
                </c:pt>
                <c:pt idx="128">
                  <c:v>7935.192958731704</c:v>
                </c:pt>
                <c:pt idx="129">
                  <c:v>7935.192958731704</c:v>
                </c:pt>
                <c:pt idx="130">
                  <c:v>7935.192958731704</c:v>
                </c:pt>
                <c:pt idx="131">
                  <c:v>7935.192958731704</c:v>
                </c:pt>
                <c:pt idx="132">
                  <c:v>7935.192958731704</c:v>
                </c:pt>
                <c:pt idx="133">
                  <c:v>7935.192958731704</c:v>
                </c:pt>
                <c:pt idx="134">
                  <c:v>7935.192958731704</c:v>
                </c:pt>
                <c:pt idx="135">
                  <c:v>7935.192958731704</c:v>
                </c:pt>
                <c:pt idx="136">
                  <c:v>7935.192958731704</c:v>
                </c:pt>
                <c:pt idx="137">
                  <c:v>7935.192958731704</c:v>
                </c:pt>
                <c:pt idx="138">
                  <c:v>7935.192958731704</c:v>
                </c:pt>
                <c:pt idx="139">
                  <c:v>7935.192958731704</c:v>
                </c:pt>
                <c:pt idx="140">
                  <c:v>7935.192958731704</c:v>
                </c:pt>
                <c:pt idx="141">
                  <c:v>7935.192958731704</c:v>
                </c:pt>
                <c:pt idx="142">
                  <c:v>7935.192958731704</c:v>
                </c:pt>
                <c:pt idx="143">
                  <c:v>7935.192958731704</c:v>
                </c:pt>
                <c:pt idx="144">
                  <c:v>7935.192958731704</c:v>
                </c:pt>
                <c:pt idx="145">
                  <c:v>7935.192958731704</c:v>
                </c:pt>
                <c:pt idx="146">
                  <c:v>7935.192958731704</c:v>
                </c:pt>
                <c:pt idx="147">
                  <c:v>7935.192958731704</c:v>
                </c:pt>
                <c:pt idx="148">
                  <c:v>7935.192958731704</c:v>
                </c:pt>
                <c:pt idx="149">
                  <c:v>7935.192958731704</c:v>
                </c:pt>
                <c:pt idx="150">
                  <c:v>7935.192958731704</c:v>
                </c:pt>
                <c:pt idx="151">
                  <c:v>7935.192958731704</c:v>
                </c:pt>
                <c:pt idx="152">
                  <c:v>7935.192958731704</c:v>
                </c:pt>
                <c:pt idx="153">
                  <c:v>7935.192958731704</c:v>
                </c:pt>
                <c:pt idx="154">
                  <c:v>7935.192958731704</c:v>
                </c:pt>
                <c:pt idx="155">
                  <c:v>7935.192958731704</c:v>
                </c:pt>
                <c:pt idx="156">
                  <c:v>7935.192958731704</c:v>
                </c:pt>
                <c:pt idx="157">
                  <c:v>7935.192958731704</c:v>
                </c:pt>
                <c:pt idx="158">
                  <c:v>7935.192958731704</c:v>
                </c:pt>
                <c:pt idx="159">
                  <c:v>7935.192958731704</c:v>
                </c:pt>
                <c:pt idx="160">
                  <c:v>7935.192958731704</c:v>
                </c:pt>
                <c:pt idx="161">
                  <c:v>7935.192958731704</c:v>
                </c:pt>
                <c:pt idx="162">
                  <c:v>7935.192958731704</c:v>
                </c:pt>
                <c:pt idx="163">
                  <c:v>7935.192958731704</c:v>
                </c:pt>
                <c:pt idx="164">
                  <c:v>7935.192958731704</c:v>
                </c:pt>
                <c:pt idx="165">
                  <c:v>7935.192958731704</c:v>
                </c:pt>
                <c:pt idx="166">
                  <c:v>7935.192958731704</c:v>
                </c:pt>
                <c:pt idx="167">
                  <c:v>7935.192958731704</c:v>
                </c:pt>
                <c:pt idx="168">
                  <c:v>7935.192958731704</c:v>
                </c:pt>
                <c:pt idx="169">
                  <c:v>7935.192958731704</c:v>
                </c:pt>
                <c:pt idx="170">
                  <c:v>7935.192958731704</c:v>
                </c:pt>
                <c:pt idx="171">
                  <c:v>7935.192958731704</c:v>
                </c:pt>
                <c:pt idx="172">
                  <c:v>7935.192958731704</c:v>
                </c:pt>
                <c:pt idx="173">
                  <c:v>7935.192958731704</c:v>
                </c:pt>
                <c:pt idx="174">
                  <c:v>7935.192958731704</c:v>
                </c:pt>
                <c:pt idx="175">
                  <c:v>7935.192958731704</c:v>
                </c:pt>
                <c:pt idx="176">
                  <c:v>7935.192958731704</c:v>
                </c:pt>
                <c:pt idx="177">
                  <c:v>7935.192958731704</c:v>
                </c:pt>
                <c:pt idx="178">
                  <c:v>7935.192958731704</c:v>
                </c:pt>
                <c:pt idx="179">
                  <c:v>7935.192958731704</c:v>
                </c:pt>
                <c:pt idx="180">
                  <c:v>7935.192958731704</c:v>
                </c:pt>
                <c:pt idx="181">
                  <c:v>7935.192958731704</c:v>
                </c:pt>
                <c:pt idx="182">
                  <c:v>7935.192958731704</c:v>
                </c:pt>
                <c:pt idx="183">
                  <c:v>7935.192958731704</c:v>
                </c:pt>
                <c:pt idx="184">
                  <c:v>7935.192958731704</c:v>
                </c:pt>
                <c:pt idx="185">
                  <c:v>7935.192958731704</c:v>
                </c:pt>
                <c:pt idx="186">
                  <c:v>7935.192958731704</c:v>
                </c:pt>
                <c:pt idx="187">
                  <c:v>7935.192958731704</c:v>
                </c:pt>
                <c:pt idx="188">
                  <c:v>7935.192958731704</c:v>
                </c:pt>
                <c:pt idx="189">
                  <c:v>7935.192958731704</c:v>
                </c:pt>
                <c:pt idx="190">
                  <c:v>7935.192958731704</c:v>
                </c:pt>
                <c:pt idx="191">
                  <c:v>7935.192958731704</c:v>
                </c:pt>
                <c:pt idx="192">
                  <c:v>7935.192958731704</c:v>
                </c:pt>
                <c:pt idx="193">
                  <c:v>7935.192958731704</c:v>
                </c:pt>
                <c:pt idx="194">
                  <c:v>7935.192958731704</c:v>
                </c:pt>
                <c:pt idx="195">
                  <c:v>7935.192958731704</c:v>
                </c:pt>
                <c:pt idx="196">
                  <c:v>7935.192958731704</c:v>
                </c:pt>
                <c:pt idx="197">
                  <c:v>7935.192958731704</c:v>
                </c:pt>
                <c:pt idx="198">
                  <c:v>7935.192958731704</c:v>
                </c:pt>
                <c:pt idx="199">
                  <c:v>7935.192958731704</c:v>
                </c:pt>
                <c:pt idx="200">
                  <c:v>7935.192958731704</c:v>
                </c:pt>
                <c:pt idx="201">
                  <c:v>7935.192958731704</c:v>
                </c:pt>
                <c:pt idx="202">
                  <c:v>7935.192958731704</c:v>
                </c:pt>
                <c:pt idx="203">
                  <c:v>7935.192958731704</c:v>
                </c:pt>
                <c:pt idx="204">
                  <c:v>7935.192958731704</c:v>
                </c:pt>
                <c:pt idx="205">
                  <c:v>7935.192958731704</c:v>
                </c:pt>
                <c:pt idx="206">
                  <c:v>7935.192958731704</c:v>
                </c:pt>
                <c:pt idx="207">
                  <c:v>7935.192958731704</c:v>
                </c:pt>
                <c:pt idx="208">
                  <c:v>7935.192958731704</c:v>
                </c:pt>
                <c:pt idx="209">
                  <c:v>7935.192958731704</c:v>
                </c:pt>
                <c:pt idx="210">
                  <c:v>7935.192958731704</c:v>
                </c:pt>
                <c:pt idx="211">
                  <c:v>7935.192958731704</c:v>
                </c:pt>
                <c:pt idx="212">
                  <c:v>7935.192958731704</c:v>
                </c:pt>
                <c:pt idx="213">
                  <c:v>7935.192958731704</c:v>
                </c:pt>
                <c:pt idx="214">
                  <c:v>7935.192958731704</c:v>
                </c:pt>
                <c:pt idx="215">
                  <c:v>7935.192958731704</c:v>
                </c:pt>
                <c:pt idx="216">
                  <c:v>7935.192958731704</c:v>
                </c:pt>
                <c:pt idx="217">
                  <c:v>7935.192958731704</c:v>
                </c:pt>
                <c:pt idx="218">
                  <c:v>7935.192958731704</c:v>
                </c:pt>
                <c:pt idx="219">
                  <c:v>7935.192958731704</c:v>
                </c:pt>
                <c:pt idx="220">
                  <c:v>7935.192958731704</c:v>
                </c:pt>
                <c:pt idx="221">
                  <c:v>7935.192958731704</c:v>
                </c:pt>
                <c:pt idx="222">
                  <c:v>7935.192958731704</c:v>
                </c:pt>
                <c:pt idx="223">
                  <c:v>7935.192958731704</c:v>
                </c:pt>
                <c:pt idx="224">
                  <c:v>7935.192958731704</c:v>
                </c:pt>
                <c:pt idx="225">
                  <c:v>7935.192958731704</c:v>
                </c:pt>
                <c:pt idx="226">
                  <c:v>7935.192958731704</c:v>
                </c:pt>
                <c:pt idx="227">
                  <c:v>7935.192958731704</c:v>
                </c:pt>
                <c:pt idx="228">
                  <c:v>7935.192958731704</c:v>
                </c:pt>
                <c:pt idx="229">
                  <c:v>7935.192958731704</c:v>
                </c:pt>
                <c:pt idx="230">
                  <c:v>7935.192958731704</c:v>
                </c:pt>
                <c:pt idx="231">
                  <c:v>7935.192958731704</c:v>
                </c:pt>
                <c:pt idx="232">
                  <c:v>7935.192958731704</c:v>
                </c:pt>
                <c:pt idx="233">
                  <c:v>7935.192958731704</c:v>
                </c:pt>
                <c:pt idx="234">
                  <c:v>7935.192958731704</c:v>
                </c:pt>
                <c:pt idx="235">
                  <c:v>7935.192958731704</c:v>
                </c:pt>
                <c:pt idx="236">
                  <c:v>7935.192958731704</c:v>
                </c:pt>
                <c:pt idx="237">
                  <c:v>7935.192958731704</c:v>
                </c:pt>
                <c:pt idx="238">
                  <c:v>7935.192958731704</c:v>
                </c:pt>
                <c:pt idx="239">
                  <c:v>7935.192958731704</c:v>
                </c:pt>
                <c:pt idx="240">
                  <c:v>7935.192958731704</c:v>
                </c:pt>
                <c:pt idx="241">
                  <c:v>7935.192958731704</c:v>
                </c:pt>
                <c:pt idx="242">
                  <c:v>7935.192958731704</c:v>
                </c:pt>
                <c:pt idx="243">
                  <c:v>7935.192958731704</c:v>
                </c:pt>
                <c:pt idx="244">
                  <c:v>7935.192958731704</c:v>
                </c:pt>
                <c:pt idx="245">
                  <c:v>7935.192958731704</c:v>
                </c:pt>
                <c:pt idx="246">
                  <c:v>7935.192958731704</c:v>
                </c:pt>
                <c:pt idx="247">
                  <c:v>7935.192958731704</c:v>
                </c:pt>
                <c:pt idx="248">
                  <c:v>7935.192958731704</c:v>
                </c:pt>
                <c:pt idx="249">
                  <c:v>7935.192958731704</c:v>
                </c:pt>
                <c:pt idx="250">
                  <c:v>7935.192958731704</c:v>
                </c:pt>
                <c:pt idx="251">
                  <c:v>7935.192958731704</c:v>
                </c:pt>
                <c:pt idx="252">
                  <c:v>7935.192958731704</c:v>
                </c:pt>
                <c:pt idx="253">
                  <c:v>7935.192958731704</c:v>
                </c:pt>
                <c:pt idx="254">
                  <c:v>7935.192958731704</c:v>
                </c:pt>
                <c:pt idx="255">
                  <c:v>7935.192958731704</c:v>
                </c:pt>
                <c:pt idx="256">
                  <c:v>7935.192958731704</c:v>
                </c:pt>
                <c:pt idx="257">
                  <c:v>7935.192958731704</c:v>
                </c:pt>
                <c:pt idx="258">
                  <c:v>7935.192958731704</c:v>
                </c:pt>
                <c:pt idx="259">
                  <c:v>7935.192958731704</c:v>
                </c:pt>
                <c:pt idx="260">
                  <c:v>7935.192958731704</c:v>
                </c:pt>
                <c:pt idx="261">
                  <c:v>7935.192958731704</c:v>
                </c:pt>
                <c:pt idx="262">
                  <c:v>7935.192958731704</c:v>
                </c:pt>
                <c:pt idx="263">
                  <c:v>7935.192958731704</c:v>
                </c:pt>
                <c:pt idx="264">
                  <c:v>7935.192958731704</c:v>
                </c:pt>
                <c:pt idx="265">
                  <c:v>7935.192958731704</c:v>
                </c:pt>
                <c:pt idx="266">
                  <c:v>7935.192958731704</c:v>
                </c:pt>
                <c:pt idx="267">
                  <c:v>7935.192958731704</c:v>
                </c:pt>
                <c:pt idx="268">
                  <c:v>7935.192958731704</c:v>
                </c:pt>
                <c:pt idx="269">
                  <c:v>7935.192958731704</c:v>
                </c:pt>
                <c:pt idx="270">
                  <c:v>7935.192958731704</c:v>
                </c:pt>
                <c:pt idx="271">
                  <c:v>7935.192958731704</c:v>
                </c:pt>
                <c:pt idx="272">
                  <c:v>7935.192958731704</c:v>
                </c:pt>
                <c:pt idx="273">
                  <c:v>7935.192958731704</c:v>
                </c:pt>
                <c:pt idx="274">
                  <c:v>7935.192958731704</c:v>
                </c:pt>
                <c:pt idx="275">
                  <c:v>7935.192958731704</c:v>
                </c:pt>
                <c:pt idx="276">
                  <c:v>7935.192958731704</c:v>
                </c:pt>
                <c:pt idx="277">
                  <c:v>7935.192958731704</c:v>
                </c:pt>
                <c:pt idx="278">
                  <c:v>7935.192958731704</c:v>
                </c:pt>
                <c:pt idx="279">
                  <c:v>7935.192958731704</c:v>
                </c:pt>
                <c:pt idx="280">
                  <c:v>7935.192958731704</c:v>
                </c:pt>
                <c:pt idx="281">
                  <c:v>7935.192958731704</c:v>
                </c:pt>
                <c:pt idx="282">
                  <c:v>7935.192958731704</c:v>
                </c:pt>
                <c:pt idx="283">
                  <c:v>7935.192958731704</c:v>
                </c:pt>
                <c:pt idx="284">
                  <c:v>7935.192958731704</c:v>
                </c:pt>
                <c:pt idx="285">
                  <c:v>7935.192958731704</c:v>
                </c:pt>
                <c:pt idx="286">
                  <c:v>7935.192958731704</c:v>
                </c:pt>
                <c:pt idx="287">
                  <c:v>7935.192958731704</c:v>
                </c:pt>
                <c:pt idx="288">
                  <c:v>7935.192958731704</c:v>
                </c:pt>
                <c:pt idx="289">
                  <c:v>7935.192958731704</c:v>
                </c:pt>
                <c:pt idx="290">
                  <c:v>7935.192958731704</c:v>
                </c:pt>
                <c:pt idx="291">
                  <c:v>7935.192958731704</c:v>
                </c:pt>
                <c:pt idx="292">
                  <c:v>7935.192958731704</c:v>
                </c:pt>
                <c:pt idx="293">
                  <c:v>7935.192958731704</c:v>
                </c:pt>
                <c:pt idx="294">
                  <c:v>7935.192958731704</c:v>
                </c:pt>
                <c:pt idx="295">
                  <c:v>7935.192958731704</c:v>
                </c:pt>
                <c:pt idx="296">
                  <c:v>7935.192958731704</c:v>
                </c:pt>
                <c:pt idx="297">
                  <c:v>7935.192958731704</c:v>
                </c:pt>
                <c:pt idx="298">
                  <c:v>7935.192958731704</c:v>
                </c:pt>
                <c:pt idx="299">
                  <c:v>7935.192958731704</c:v>
                </c:pt>
                <c:pt idx="300">
                  <c:v>7935.192958731704</c:v>
                </c:pt>
                <c:pt idx="301">
                  <c:v>7935.192958731704</c:v>
                </c:pt>
                <c:pt idx="302">
                  <c:v>7935.192958731704</c:v>
                </c:pt>
                <c:pt idx="303">
                  <c:v>7935.192958731704</c:v>
                </c:pt>
                <c:pt idx="304">
                  <c:v>7935.192958731704</c:v>
                </c:pt>
                <c:pt idx="305">
                  <c:v>7935.192958731704</c:v>
                </c:pt>
                <c:pt idx="306">
                  <c:v>7935.192958731704</c:v>
                </c:pt>
                <c:pt idx="307">
                  <c:v>7935.192958731704</c:v>
                </c:pt>
                <c:pt idx="308">
                  <c:v>7935.192958731704</c:v>
                </c:pt>
                <c:pt idx="309">
                  <c:v>7935.192958731704</c:v>
                </c:pt>
                <c:pt idx="310">
                  <c:v>7935.192958731704</c:v>
                </c:pt>
                <c:pt idx="311">
                  <c:v>7935.192958731704</c:v>
                </c:pt>
                <c:pt idx="312">
                  <c:v>7935.192958731704</c:v>
                </c:pt>
                <c:pt idx="313">
                  <c:v>7935.192958731704</c:v>
                </c:pt>
                <c:pt idx="314">
                  <c:v>7935.192958731704</c:v>
                </c:pt>
                <c:pt idx="315">
                  <c:v>7935.192958731704</c:v>
                </c:pt>
                <c:pt idx="316">
                  <c:v>7935.192958731704</c:v>
                </c:pt>
                <c:pt idx="317">
                  <c:v>7935.192958731704</c:v>
                </c:pt>
                <c:pt idx="318">
                  <c:v>7935.192958731704</c:v>
                </c:pt>
                <c:pt idx="319">
                  <c:v>7935.192958731704</c:v>
                </c:pt>
                <c:pt idx="320">
                  <c:v>7935.192958731704</c:v>
                </c:pt>
                <c:pt idx="321">
                  <c:v>7935.192958731704</c:v>
                </c:pt>
                <c:pt idx="322">
                  <c:v>7935.192958731704</c:v>
                </c:pt>
                <c:pt idx="323">
                  <c:v>7935.192958731704</c:v>
                </c:pt>
                <c:pt idx="324">
                  <c:v>7935.192958731704</c:v>
                </c:pt>
                <c:pt idx="325">
                  <c:v>7935.192958731704</c:v>
                </c:pt>
                <c:pt idx="326">
                  <c:v>7935.192958731704</c:v>
                </c:pt>
                <c:pt idx="327">
                  <c:v>7935.192958731704</c:v>
                </c:pt>
                <c:pt idx="328">
                  <c:v>7935.192958731704</c:v>
                </c:pt>
                <c:pt idx="329">
                  <c:v>7935.192958731704</c:v>
                </c:pt>
                <c:pt idx="330">
                  <c:v>7935.192958731704</c:v>
                </c:pt>
                <c:pt idx="331">
                  <c:v>7935.192958731704</c:v>
                </c:pt>
                <c:pt idx="332">
                  <c:v>7935.192958731704</c:v>
                </c:pt>
                <c:pt idx="333">
                  <c:v>7935.192958731704</c:v>
                </c:pt>
                <c:pt idx="334">
                  <c:v>7935.192958731704</c:v>
                </c:pt>
                <c:pt idx="335">
                  <c:v>7935.192958731704</c:v>
                </c:pt>
                <c:pt idx="336">
                  <c:v>7935.192958731704</c:v>
                </c:pt>
                <c:pt idx="337">
                  <c:v>7935.192958731704</c:v>
                </c:pt>
                <c:pt idx="338">
                  <c:v>7935.192958731704</c:v>
                </c:pt>
                <c:pt idx="339">
                  <c:v>7935.192958731704</c:v>
                </c:pt>
                <c:pt idx="340">
                  <c:v>7935.192958731704</c:v>
                </c:pt>
                <c:pt idx="341">
                  <c:v>7935.192958731704</c:v>
                </c:pt>
                <c:pt idx="342">
                  <c:v>7935.192958731704</c:v>
                </c:pt>
                <c:pt idx="343">
                  <c:v>7935.192958731704</c:v>
                </c:pt>
                <c:pt idx="344">
                  <c:v>7935.192958731704</c:v>
                </c:pt>
                <c:pt idx="345">
                  <c:v>7935.192958731704</c:v>
                </c:pt>
                <c:pt idx="346">
                  <c:v>7935.192958731704</c:v>
                </c:pt>
                <c:pt idx="347">
                  <c:v>7935.192958731704</c:v>
                </c:pt>
                <c:pt idx="348">
                  <c:v>7935.192958731704</c:v>
                </c:pt>
                <c:pt idx="349">
                  <c:v>7935.192958731704</c:v>
                </c:pt>
                <c:pt idx="350">
                  <c:v>7935.192958731704</c:v>
                </c:pt>
                <c:pt idx="351">
                  <c:v>7935.192958731704</c:v>
                </c:pt>
                <c:pt idx="352">
                  <c:v>7935.192958731704</c:v>
                </c:pt>
                <c:pt idx="353">
                  <c:v>7935.192958731704</c:v>
                </c:pt>
                <c:pt idx="354">
                  <c:v>7935.192958731704</c:v>
                </c:pt>
                <c:pt idx="355">
                  <c:v>7935.192958731704</c:v>
                </c:pt>
                <c:pt idx="356">
                  <c:v>7935.192958731704</c:v>
                </c:pt>
                <c:pt idx="357">
                  <c:v>7935.192958731704</c:v>
                </c:pt>
                <c:pt idx="358">
                  <c:v>7935.192958731704</c:v>
                </c:pt>
                <c:pt idx="359">
                  <c:v>7935.192958731704</c:v>
                </c:pt>
                <c:pt idx="360">
                  <c:v>7935.192958731704</c:v>
                </c:pt>
                <c:pt idx="361">
                  <c:v>7935.192958731704</c:v>
                </c:pt>
                <c:pt idx="362">
                  <c:v>7935.192958731704</c:v>
                </c:pt>
                <c:pt idx="363">
                  <c:v>7935.192958731704</c:v>
                </c:pt>
                <c:pt idx="364">
                  <c:v>7935.192958731704</c:v>
                </c:pt>
                <c:pt idx="365">
                  <c:v>7935.192958731704</c:v>
                </c:pt>
                <c:pt idx="366">
                  <c:v>7935.192958731704</c:v>
                </c:pt>
                <c:pt idx="367">
                  <c:v>7935.192958731704</c:v>
                </c:pt>
                <c:pt idx="368">
                  <c:v>7935.192958731704</c:v>
                </c:pt>
                <c:pt idx="369">
                  <c:v>7935.192958731704</c:v>
                </c:pt>
                <c:pt idx="370">
                  <c:v>7935.192958731704</c:v>
                </c:pt>
                <c:pt idx="371">
                  <c:v>7935.192958731704</c:v>
                </c:pt>
                <c:pt idx="372">
                  <c:v>7935.192958731704</c:v>
                </c:pt>
                <c:pt idx="373">
                  <c:v>7935.192958731704</c:v>
                </c:pt>
                <c:pt idx="374">
                  <c:v>7935.192958731704</c:v>
                </c:pt>
                <c:pt idx="375">
                  <c:v>7935.192958731704</c:v>
                </c:pt>
                <c:pt idx="376">
                  <c:v>7935.192958731704</c:v>
                </c:pt>
                <c:pt idx="377">
                  <c:v>7935.192958731704</c:v>
                </c:pt>
                <c:pt idx="378">
                  <c:v>7935.192958731704</c:v>
                </c:pt>
                <c:pt idx="379">
                  <c:v>7935.192958731704</c:v>
                </c:pt>
                <c:pt idx="380">
                  <c:v>7935.192958731704</c:v>
                </c:pt>
                <c:pt idx="381">
                  <c:v>7935.192958731704</c:v>
                </c:pt>
                <c:pt idx="382">
                  <c:v>7935.192958731704</c:v>
                </c:pt>
                <c:pt idx="383">
                  <c:v>7935.192958731704</c:v>
                </c:pt>
                <c:pt idx="384">
                  <c:v>7935.192958731704</c:v>
                </c:pt>
                <c:pt idx="385">
                  <c:v>7935.192958731704</c:v>
                </c:pt>
                <c:pt idx="386">
                  <c:v>7935.192958731704</c:v>
                </c:pt>
                <c:pt idx="387">
                  <c:v>7935.192958731704</c:v>
                </c:pt>
                <c:pt idx="388">
                  <c:v>7935.192958731704</c:v>
                </c:pt>
                <c:pt idx="389">
                  <c:v>7935.192958731704</c:v>
                </c:pt>
                <c:pt idx="390">
                  <c:v>7935.192958731704</c:v>
                </c:pt>
                <c:pt idx="391">
                  <c:v>7935.192958731704</c:v>
                </c:pt>
                <c:pt idx="392">
                  <c:v>7935.192958731704</c:v>
                </c:pt>
                <c:pt idx="393">
                  <c:v>7935.192958731704</c:v>
                </c:pt>
                <c:pt idx="394">
                  <c:v>7935.192958731704</c:v>
                </c:pt>
                <c:pt idx="395">
                  <c:v>7935.192958731704</c:v>
                </c:pt>
                <c:pt idx="396">
                  <c:v>7935.192958731704</c:v>
                </c:pt>
                <c:pt idx="397">
                  <c:v>7935.192958731704</c:v>
                </c:pt>
                <c:pt idx="398">
                  <c:v>7935.192958731704</c:v>
                </c:pt>
                <c:pt idx="399">
                  <c:v>7935.192958731704</c:v>
                </c:pt>
                <c:pt idx="400">
                  <c:v>7935.192958731704</c:v>
                </c:pt>
                <c:pt idx="401">
                  <c:v>7935.192958731704</c:v>
                </c:pt>
                <c:pt idx="402">
                  <c:v>7935.192958731704</c:v>
                </c:pt>
                <c:pt idx="403">
                  <c:v>7935.192958731704</c:v>
                </c:pt>
                <c:pt idx="404">
                  <c:v>7935.192958731704</c:v>
                </c:pt>
                <c:pt idx="405">
                  <c:v>7935.192958731704</c:v>
                </c:pt>
                <c:pt idx="406">
                  <c:v>7935.192958731704</c:v>
                </c:pt>
                <c:pt idx="407">
                  <c:v>7935.192958731704</c:v>
                </c:pt>
                <c:pt idx="408">
                  <c:v>7935.192958731704</c:v>
                </c:pt>
                <c:pt idx="409">
                  <c:v>7935.192958731704</c:v>
                </c:pt>
                <c:pt idx="410">
                  <c:v>7935.192958731704</c:v>
                </c:pt>
                <c:pt idx="411">
                  <c:v>7935.192958731704</c:v>
                </c:pt>
                <c:pt idx="412">
                  <c:v>7935.192958731704</c:v>
                </c:pt>
                <c:pt idx="413">
                  <c:v>7935.192958731704</c:v>
                </c:pt>
                <c:pt idx="414">
                  <c:v>7935.192958731704</c:v>
                </c:pt>
                <c:pt idx="415">
                  <c:v>7935.192958731704</c:v>
                </c:pt>
                <c:pt idx="416">
                  <c:v>7935.192958731704</c:v>
                </c:pt>
                <c:pt idx="417">
                  <c:v>7935.192958731704</c:v>
                </c:pt>
                <c:pt idx="418">
                  <c:v>7935.192958731704</c:v>
                </c:pt>
                <c:pt idx="419">
                  <c:v>7935.192958731704</c:v>
                </c:pt>
                <c:pt idx="420">
                  <c:v>7935.192958731704</c:v>
                </c:pt>
                <c:pt idx="421">
                  <c:v>7935.192958731704</c:v>
                </c:pt>
                <c:pt idx="422">
                  <c:v>7935.192958731704</c:v>
                </c:pt>
                <c:pt idx="423">
                  <c:v>7935.192958731704</c:v>
                </c:pt>
                <c:pt idx="424">
                  <c:v>7935.192958731704</c:v>
                </c:pt>
                <c:pt idx="425">
                  <c:v>7935.192958731704</c:v>
                </c:pt>
                <c:pt idx="426">
                  <c:v>7935.192958731704</c:v>
                </c:pt>
                <c:pt idx="427">
                  <c:v>7935.192958731704</c:v>
                </c:pt>
                <c:pt idx="428">
                  <c:v>7935.192958731704</c:v>
                </c:pt>
                <c:pt idx="429">
                  <c:v>7935.192958731704</c:v>
                </c:pt>
                <c:pt idx="430">
                  <c:v>7935.192958731704</c:v>
                </c:pt>
                <c:pt idx="431">
                  <c:v>7935.192958731704</c:v>
                </c:pt>
                <c:pt idx="432">
                  <c:v>7935.192958731704</c:v>
                </c:pt>
                <c:pt idx="433">
                  <c:v>7935.192958731704</c:v>
                </c:pt>
                <c:pt idx="434">
                  <c:v>7935.192958731704</c:v>
                </c:pt>
                <c:pt idx="435">
                  <c:v>7935.192958731704</c:v>
                </c:pt>
                <c:pt idx="436">
                  <c:v>7935.192958731704</c:v>
                </c:pt>
                <c:pt idx="437">
                  <c:v>7935.192958731704</c:v>
                </c:pt>
                <c:pt idx="438">
                  <c:v>7935.192958731704</c:v>
                </c:pt>
                <c:pt idx="439">
                  <c:v>7935.192958731704</c:v>
                </c:pt>
                <c:pt idx="440">
                  <c:v>7935.192958731704</c:v>
                </c:pt>
                <c:pt idx="441">
                  <c:v>7935.192958731704</c:v>
                </c:pt>
                <c:pt idx="442">
                  <c:v>7935.192958731704</c:v>
                </c:pt>
                <c:pt idx="443">
                  <c:v>7935.192958731704</c:v>
                </c:pt>
                <c:pt idx="444">
                  <c:v>7935.192958731704</c:v>
                </c:pt>
                <c:pt idx="445">
                  <c:v>7935.192958731704</c:v>
                </c:pt>
                <c:pt idx="446">
                  <c:v>7935.192958731704</c:v>
                </c:pt>
                <c:pt idx="447">
                  <c:v>7935.192958731704</c:v>
                </c:pt>
                <c:pt idx="448">
                  <c:v>7935.192958731704</c:v>
                </c:pt>
                <c:pt idx="449">
                  <c:v>7935.192958731704</c:v>
                </c:pt>
                <c:pt idx="450">
                  <c:v>7935.192958731704</c:v>
                </c:pt>
                <c:pt idx="451">
                  <c:v>7935.192958731704</c:v>
                </c:pt>
                <c:pt idx="452">
                  <c:v>7935.192958731704</c:v>
                </c:pt>
                <c:pt idx="453">
                  <c:v>7935.192958731704</c:v>
                </c:pt>
                <c:pt idx="454">
                  <c:v>7935.192958731704</c:v>
                </c:pt>
                <c:pt idx="455">
                  <c:v>7935.192958731704</c:v>
                </c:pt>
                <c:pt idx="456">
                  <c:v>7935.192958731704</c:v>
                </c:pt>
                <c:pt idx="457">
                  <c:v>7935.192958731704</c:v>
                </c:pt>
                <c:pt idx="458">
                  <c:v>7935.192958731704</c:v>
                </c:pt>
                <c:pt idx="459">
                  <c:v>7935.192958731704</c:v>
                </c:pt>
                <c:pt idx="460">
                  <c:v>7935.192958731704</c:v>
                </c:pt>
                <c:pt idx="461">
                  <c:v>7935.192958731704</c:v>
                </c:pt>
                <c:pt idx="462">
                  <c:v>7935.192958731704</c:v>
                </c:pt>
                <c:pt idx="463">
                  <c:v>7935.192958731704</c:v>
                </c:pt>
                <c:pt idx="464">
                  <c:v>7935.192958731704</c:v>
                </c:pt>
                <c:pt idx="465">
                  <c:v>7935.192958731704</c:v>
                </c:pt>
                <c:pt idx="466">
                  <c:v>7935.192958731704</c:v>
                </c:pt>
                <c:pt idx="467">
                  <c:v>7935.192958731704</c:v>
                </c:pt>
                <c:pt idx="468">
                  <c:v>7935.192958731704</c:v>
                </c:pt>
                <c:pt idx="469">
                  <c:v>7935.192958731704</c:v>
                </c:pt>
                <c:pt idx="470">
                  <c:v>7935.192958731704</c:v>
                </c:pt>
                <c:pt idx="471">
                  <c:v>7935.192958731704</c:v>
                </c:pt>
                <c:pt idx="472">
                  <c:v>7935.192958731704</c:v>
                </c:pt>
                <c:pt idx="473">
                  <c:v>7935.192958731704</c:v>
                </c:pt>
                <c:pt idx="474">
                  <c:v>7935.192958731704</c:v>
                </c:pt>
                <c:pt idx="475">
                  <c:v>7935.192958731704</c:v>
                </c:pt>
                <c:pt idx="476">
                  <c:v>7935.192958731704</c:v>
                </c:pt>
                <c:pt idx="477">
                  <c:v>7935.192958731704</c:v>
                </c:pt>
                <c:pt idx="478">
                  <c:v>7935.192958731704</c:v>
                </c:pt>
                <c:pt idx="479">
                  <c:v>7935.192958731704</c:v>
                </c:pt>
                <c:pt idx="480">
                  <c:v>7935.192958731704</c:v>
                </c:pt>
                <c:pt idx="481">
                  <c:v>7935.192958731704</c:v>
                </c:pt>
                <c:pt idx="482">
                  <c:v>7935.192958731704</c:v>
                </c:pt>
                <c:pt idx="483">
                  <c:v>7935.192958731704</c:v>
                </c:pt>
                <c:pt idx="484">
                  <c:v>7935.192958731704</c:v>
                </c:pt>
                <c:pt idx="485">
                  <c:v>7935.192958731704</c:v>
                </c:pt>
                <c:pt idx="486">
                  <c:v>7935.192958731704</c:v>
                </c:pt>
                <c:pt idx="487">
                  <c:v>7935.192958731704</c:v>
                </c:pt>
                <c:pt idx="488">
                  <c:v>7935.192958731704</c:v>
                </c:pt>
                <c:pt idx="489">
                  <c:v>7935.192958731704</c:v>
                </c:pt>
                <c:pt idx="490">
                  <c:v>7935.192958731704</c:v>
                </c:pt>
                <c:pt idx="491">
                  <c:v>7935.192958731704</c:v>
                </c:pt>
                <c:pt idx="492">
                  <c:v>7935.192958731704</c:v>
                </c:pt>
                <c:pt idx="493">
                  <c:v>7935.192958731704</c:v>
                </c:pt>
                <c:pt idx="494">
                  <c:v>7935.192958731704</c:v>
                </c:pt>
                <c:pt idx="495">
                  <c:v>7935.192958731704</c:v>
                </c:pt>
                <c:pt idx="496">
                  <c:v>7935.192958731704</c:v>
                </c:pt>
                <c:pt idx="497">
                  <c:v>7935.192958731704</c:v>
                </c:pt>
                <c:pt idx="498">
                  <c:v>7935.192958731704</c:v>
                </c:pt>
                <c:pt idx="499">
                  <c:v>7935.192958731704</c:v>
                </c:pt>
                <c:pt idx="500">
                  <c:v>7935.192958731704</c:v>
                </c:pt>
                <c:pt idx="501">
                  <c:v>7935.192958731704</c:v>
                </c:pt>
                <c:pt idx="502">
                  <c:v>7935.192958731704</c:v>
                </c:pt>
                <c:pt idx="503">
                  <c:v>7935.192958731704</c:v>
                </c:pt>
                <c:pt idx="504">
                  <c:v>7935.192958731704</c:v>
                </c:pt>
                <c:pt idx="505">
                  <c:v>7935.192958731704</c:v>
                </c:pt>
                <c:pt idx="506">
                  <c:v>7935.192958731704</c:v>
                </c:pt>
                <c:pt idx="507">
                  <c:v>7935.192958731704</c:v>
                </c:pt>
                <c:pt idx="508">
                  <c:v>7935.192958731704</c:v>
                </c:pt>
                <c:pt idx="509">
                  <c:v>7935.192958731704</c:v>
                </c:pt>
                <c:pt idx="510">
                  <c:v>7935.192958731704</c:v>
                </c:pt>
                <c:pt idx="511">
                  <c:v>7935.192958731704</c:v>
                </c:pt>
                <c:pt idx="512">
                  <c:v>7935.192958731704</c:v>
                </c:pt>
                <c:pt idx="513">
                  <c:v>7935.192958731704</c:v>
                </c:pt>
                <c:pt idx="514">
                  <c:v>7935.192958731704</c:v>
                </c:pt>
                <c:pt idx="515">
                  <c:v>7935.192958731704</c:v>
                </c:pt>
                <c:pt idx="516">
                  <c:v>7935.192958731704</c:v>
                </c:pt>
                <c:pt idx="517">
                  <c:v>7935.192958731704</c:v>
                </c:pt>
                <c:pt idx="518">
                  <c:v>7935.192958731704</c:v>
                </c:pt>
                <c:pt idx="519">
                  <c:v>7935.192958731704</c:v>
                </c:pt>
                <c:pt idx="520">
                  <c:v>7935.192958731704</c:v>
                </c:pt>
                <c:pt idx="521">
                  <c:v>7935.192958731704</c:v>
                </c:pt>
                <c:pt idx="522">
                  <c:v>7935.192958731704</c:v>
                </c:pt>
                <c:pt idx="523">
                  <c:v>7935.192958731704</c:v>
                </c:pt>
                <c:pt idx="524">
                  <c:v>7935.192958731704</c:v>
                </c:pt>
                <c:pt idx="525">
                  <c:v>7935.192958731704</c:v>
                </c:pt>
                <c:pt idx="526">
                  <c:v>7935.192958731704</c:v>
                </c:pt>
                <c:pt idx="527">
                  <c:v>7935.192958731704</c:v>
                </c:pt>
                <c:pt idx="528">
                  <c:v>7935.192958731704</c:v>
                </c:pt>
                <c:pt idx="529">
                  <c:v>7935.192958731704</c:v>
                </c:pt>
                <c:pt idx="530">
                  <c:v>7935.192958731704</c:v>
                </c:pt>
                <c:pt idx="531">
                  <c:v>7935.192958731704</c:v>
                </c:pt>
                <c:pt idx="532">
                  <c:v>7935.192958731704</c:v>
                </c:pt>
                <c:pt idx="533">
                  <c:v>7935.192958731704</c:v>
                </c:pt>
                <c:pt idx="534">
                  <c:v>7935.192958731704</c:v>
                </c:pt>
                <c:pt idx="535">
                  <c:v>7935.192958731704</c:v>
                </c:pt>
                <c:pt idx="536">
                  <c:v>7935.192958731704</c:v>
                </c:pt>
                <c:pt idx="537">
                  <c:v>7935.192958731704</c:v>
                </c:pt>
                <c:pt idx="538">
                  <c:v>7935.192958731704</c:v>
                </c:pt>
                <c:pt idx="539">
                  <c:v>7935.192958731704</c:v>
                </c:pt>
                <c:pt idx="540">
                  <c:v>7935.192958731704</c:v>
                </c:pt>
                <c:pt idx="541">
                  <c:v>7935.192958731704</c:v>
                </c:pt>
                <c:pt idx="542">
                  <c:v>7935.192958731704</c:v>
                </c:pt>
                <c:pt idx="543">
                  <c:v>7935.192958731704</c:v>
                </c:pt>
                <c:pt idx="544">
                  <c:v>7935.192958731704</c:v>
                </c:pt>
                <c:pt idx="545">
                  <c:v>7935.192958731704</c:v>
                </c:pt>
                <c:pt idx="546">
                  <c:v>7935.192958731704</c:v>
                </c:pt>
                <c:pt idx="547">
                  <c:v>7935.192958731704</c:v>
                </c:pt>
                <c:pt idx="548">
                  <c:v>7935.192958731704</c:v>
                </c:pt>
                <c:pt idx="549">
                  <c:v>7935.192958731704</c:v>
                </c:pt>
                <c:pt idx="550">
                  <c:v>7935.192958731704</c:v>
                </c:pt>
                <c:pt idx="551">
                  <c:v>7935.192958731704</c:v>
                </c:pt>
                <c:pt idx="552">
                  <c:v>7935.192958731704</c:v>
                </c:pt>
                <c:pt idx="553">
                  <c:v>7935.192958731704</c:v>
                </c:pt>
                <c:pt idx="554">
                  <c:v>7935.192958731704</c:v>
                </c:pt>
                <c:pt idx="555">
                  <c:v>7935.192958731704</c:v>
                </c:pt>
                <c:pt idx="556">
                  <c:v>7935.192958731704</c:v>
                </c:pt>
                <c:pt idx="557">
                  <c:v>7935.192958731704</c:v>
                </c:pt>
                <c:pt idx="558">
                  <c:v>7935.192958731704</c:v>
                </c:pt>
                <c:pt idx="559">
                  <c:v>7935.192958731704</c:v>
                </c:pt>
                <c:pt idx="560">
                  <c:v>7935.192958731704</c:v>
                </c:pt>
                <c:pt idx="561">
                  <c:v>7935.192958731704</c:v>
                </c:pt>
                <c:pt idx="562">
                  <c:v>7935.192958731704</c:v>
                </c:pt>
                <c:pt idx="563">
                  <c:v>7935.192958731704</c:v>
                </c:pt>
                <c:pt idx="564">
                  <c:v>7935.192958731704</c:v>
                </c:pt>
                <c:pt idx="565">
                  <c:v>7935.192958731704</c:v>
                </c:pt>
                <c:pt idx="566">
                  <c:v>7935.192958731704</c:v>
                </c:pt>
                <c:pt idx="567">
                  <c:v>7935.192958731704</c:v>
                </c:pt>
                <c:pt idx="568">
                  <c:v>7935.192958731704</c:v>
                </c:pt>
                <c:pt idx="569">
                  <c:v>7935.192958731704</c:v>
                </c:pt>
                <c:pt idx="570">
                  <c:v>7935.192958731704</c:v>
                </c:pt>
                <c:pt idx="571">
                  <c:v>7935.192958731704</c:v>
                </c:pt>
                <c:pt idx="572">
                  <c:v>7935.192958731704</c:v>
                </c:pt>
                <c:pt idx="573">
                  <c:v>7935.192958731704</c:v>
                </c:pt>
                <c:pt idx="574">
                  <c:v>7935.192958731704</c:v>
                </c:pt>
                <c:pt idx="575">
                  <c:v>7935.192958731704</c:v>
                </c:pt>
                <c:pt idx="576">
                  <c:v>7935.192958731704</c:v>
                </c:pt>
                <c:pt idx="577">
                  <c:v>7935.192958731704</c:v>
                </c:pt>
                <c:pt idx="578">
                  <c:v>7935.192958731704</c:v>
                </c:pt>
                <c:pt idx="579">
                  <c:v>7935.192958731704</c:v>
                </c:pt>
                <c:pt idx="580">
                  <c:v>7935.192958731704</c:v>
                </c:pt>
                <c:pt idx="581">
                  <c:v>7935.192958731704</c:v>
                </c:pt>
                <c:pt idx="582">
                  <c:v>7935.192958731704</c:v>
                </c:pt>
                <c:pt idx="583">
                  <c:v>7935.192958731704</c:v>
                </c:pt>
                <c:pt idx="584">
                  <c:v>7935.192958731704</c:v>
                </c:pt>
                <c:pt idx="585">
                  <c:v>7935.192958731704</c:v>
                </c:pt>
                <c:pt idx="586">
                  <c:v>7935.192958731704</c:v>
                </c:pt>
                <c:pt idx="587">
                  <c:v>7935.192958731704</c:v>
                </c:pt>
                <c:pt idx="588">
                  <c:v>7935.192958731704</c:v>
                </c:pt>
                <c:pt idx="589">
                  <c:v>7935.192958731704</c:v>
                </c:pt>
                <c:pt idx="590">
                  <c:v>7935.192958731704</c:v>
                </c:pt>
                <c:pt idx="591">
                  <c:v>7935.192958731704</c:v>
                </c:pt>
                <c:pt idx="592">
                  <c:v>7935.192958731704</c:v>
                </c:pt>
                <c:pt idx="593">
                  <c:v>7935.192958731704</c:v>
                </c:pt>
                <c:pt idx="594">
                  <c:v>7935.192958731704</c:v>
                </c:pt>
                <c:pt idx="595">
                  <c:v>7935.192958731704</c:v>
                </c:pt>
                <c:pt idx="596">
                  <c:v>7935.192958731704</c:v>
                </c:pt>
                <c:pt idx="597">
                  <c:v>7935.192958731704</c:v>
                </c:pt>
                <c:pt idx="598">
                  <c:v>7935.192958731704</c:v>
                </c:pt>
                <c:pt idx="599">
                  <c:v>7935.192958731704</c:v>
                </c:pt>
                <c:pt idx="600">
                  <c:v>7935.192958731704</c:v>
                </c:pt>
                <c:pt idx="601">
                  <c:v>7935.192958731704</c:v>
                </c:pt>
                <c:pt idx="602">
                  <c:v>7935.192958731704</c:v>
                </c:pt>
                <c:pt idx="603">
                  <c:v>7935.192958731704</c:v>
                </c:pt>
                <c:pt idx="604">
                  <c:v>7935.192958731704</c:v>
                </c:pt>
                <c:pt idx="605">
                  <c:v>7935.192958731704</c:v>
                </c:pt>
                <c:pt idx="606">
                  <c:v>7935.192958731704</c:v>
                </c:pt>
                <c:pt idx="607">
                  <c:v>7935.192958731704</c:v>
                </c:pt>
                <c:pt idx="608">
                  <c:v>7935.192958731704</c:v>
                </c:pt>
                <c:pt idx="609">
                  <c:v>7935.192958731704</c:v>
                </c:pt>
                <c:pt idx="610">
                  <c:v>7935.192958731704</c:v>
                </c:pt>
                <c:pt idx="611">
                  <c:v>7935.192958731704</c:v>
                </c:pt>
                <c:pt idx="612">
                  <c:v>7935.192958731704</c:v>
                </c:pt>
                <c:pt idx="613">
                  <c:v>7935.192958731704</c:v>
                </c:pt>
                <c:pt idx="614">
                  <c:v>7935.192958731704</c:v>
                </c:pt>
                <c:pt idx="615">
                  <c:v>7935.192958731704</c:v>
                </c:pt>
                <c:pt idx="616">
                  <c:v>7935.192958731704</c:v>
                </c:pt>
                <c:pt idx="617">
                  <c:v>7935.192958731704</c:v>
                </c:pt>
                <c:pt idx="618">
                  <c:v>7935.192958731704</c:v>
                </c:pt>
                <c:pt idx="619">
                  <c:v>7935.192958731704</c:v>
                </c:pt>
                <c:pt idx="620">
                  <c:v>7935.192958731704</c:v>
                </c:pt>
                <c:pt idx="621">
                  <c:v>7935.192958731704</c:v>
                </c:pt>
                <c:pt idx="622">
                  <c:v>7935.192958731704</c:v>
                </c:pt>
                <c:pt idx="623">
                  <c:v>7935.192958731704</c:v>
                </c:pt>
                <c:pt idx="624">
                  <c:v>7935.192958731704</c:v>
                </c:pt>
                <c:pt idx="625">
                  <c:v>7935.192958731704</c:v>
                </c:pt>
                <c:pt idx="626">
                  <c:v>7935.192958731704</c:v>
                </c:pt>
                <c:pt idx="627">
                  <c:v>7935.192958731704</c:v>
                </c:pt>
                <c:pt idx="628">
                  <c:v>7935.192958731704</c:v>
                </c:pt>
                <c:pt idx="629">
                  <c:v>7935.192958731704</c:v>
                </c:pt>
                <c:pt idx="630">
                  <c:v>7935.192958731704</c:v>
                </c:pt>
                <c:pt idx="631">
                  <c:v>7935.192958731704</c:v>
                </c:pt>
                <c:pt idx="632">
                  <c:v>7935.192958731704</c:v>
                </c:pt>
                <c:pt idx="633">
                  <c:v>7935.192958731704</c:v>
                </c:pt>
                <c:pt idx="634">
                  <c:v>7935.192958731704</c:v>
                </c:pt>
                <c:pt idx="635">
                  <c:v>7935.192958731704</c:v>
                </c:pt>
                <c:pt idx="636">
                  <c:v>7935.192958731704</c:v>
                </c:pt>
                <c:pt idx="637">
                  <c:v>7935.192958731704</c:v>
                </c:pt>
                <c:pt idx="638">
                  <c:v>7935.192958731704</c:v>
                </c:pt>
                <c:pt idx="639">
                  <c:v>7935.192958731704</c:v>
                </c:pt>
                <c:pt idx="640">
                  <c:v>7935.192958731704</c:v>
                </c:pt>
                <c:pt idx="641">
                  <c:v>7935.192958731704</c:v>
                </c:pt>
                <c:pt idx="642">
                  <c:v>7935.192958731704</c:v>
                </c:pt>
                <c:pt idx="643">
                  <c:v>7935.192958731704</c:v>
                </c:pt>
                <c:pt idx="644">
                  <c:v>7935.192958731704</c:v>
                </c:pt>
                <c:pt idx="645">
                  <c:v>7935.192958731704</c:v>
                </c:pt>
                <c:pt idx="646">
                  <c:v>7935.192958731704</c:v>
                </c:pt>
                <c:pt idx="647">
                  <c:v>7935.192958731704</c:v>
                </c:pt>
                <c:pt idx="648">
                  <c:v>7935.192958731704</c:v>
                </c:pt>
                <c:pt idx="649">
                  <c:v>7935.192958731704</c:v>
                </c:pt>
                <c:pt idx="650">
                  <c:v>7935.192958731704</c:v>
                </c:pt>
                <c:pt idx="651">
                  <c:v>7935.192958731704</c:v>
                </c:pt>
                <c:pt idx="652">
                  <c:v>7935.192958731704</c:v>
                </c:pt>
                <c:pt idx="653">
                  <c:v>7935.192958731704</c:v>
                </c:pt>
                <c:pt idx="654">
                  <c:v>7935.192958731704</c:v>
                </c:pt>
                <c:pt idx="655">
                  <c:v>7935.192958731704</c:v>
                </c:pt>
                <c:pt idx="656">
                  <c:v>7935.192958731704</c:v>
                </c:pt>
                <c:pt idx="657">
                  <c:v>7935.192958731704</c:v>
                </c:pt>
                <c:pt idx="658">
                  <c:v>7935.192958731704</c:v>
                </c:pt>
                <c:pt idx="659">
                  <c:v>7935.192958731704</c:v>
                </c:pt>
                <c:pt idx="660">
                  <c:v>7935.192958731704</c:v>
                </c:pt>
                <c:pt idx="661">
                  <c:v>7935.192958731704</c:v>
                </c:pt>
                <c:pt idx="662">
                  <c:v>7935.192958731704</c:v>
                </c:pt>
                <c:pt idx="663">
                  <c:v>7935.192958731704</c:v>
                </c:pt>
                <c:pt idx="664">
                  <c:v>7935.192958731704</c:v>
                </c:pt>
                <c:pt idx="665">
                  <c:v>7935.192958731704</c:v>
                </c:pt>
                <c:pt idx="666">
                  <c:v>7935.192958731704</c:v>
                </c:pt>
                <c:pt idx="667">
                  <c:v>7935.192958731704</c:v>
                </c:pt>
                <c:pt idx="668">
                  <c:v>7935.192958731704</c:v>
                </c:pt>
                <c:pt idx="669">
                  <c:v>7935.192958731704</c:v>
                </c:pt>
                <c:pt idx="670">
                  <c:v>7935.192958731704</c:v>
                </c:pt>
                <c:pt idx="671">
                  <c:v>7935.192958731704</c:v>
                </c:pt>
                <c:pt idx="672">
                  <c:v>7935.192958731704</c:v>
                </c:pt>
                <c:pt idx="673">
                  <c:v>7935.192958731704</c:v>
                </c:pt>
                <c:pt idx="674">
                  <c:v>7935.192958731704</c:v>
                </c:pt>
                <c:pt idx="675">
                  <c:v>7935.192958731704</c:v>
                </c:pt>
                <c:pt idx="676">
                  <c:v>7935.192958731704</c:v>
                </c:pt>
                <c:pt idx="677">
                  <c:v>7935.192958731704</c:v>
                </c:pt>
                <c:pt idx="678">
                  <c:v>7935.192958731704</c:v>
                </c:pt>
                <c:pt idx="679">
                  <c:v>7935.192958731704</c:v>
                </c:pt>
                <c:pt idx="680">
                  <c:v>7935.192958731704</c:v>
                </c:pt>
                <c:pt idx="681">
                  <c:v>7935.192958731704</c:v>
                </c:pt>
                <c:pt idx="682">
                  <c:v>7935.192958731704</c:v>
                </c:pt>
                <c:pt idx="683">
                  <c:v>7935.192958731704</c:v>
                </c:pt>
                <c:pt idx="684">
                  <c:v>7935.192958731704</c:v>
                </c:pt>
                <c:pt idx="685">
                  <c:v>7935.192958731704</c:v>
                </c:pt>
                <c:pt idx="686">
                  <c:v>7935.192958731704</c:v>
                </c:pt>
                <c:pt idx="687">
                  <c:v>7935.192958731704</c:v>
                </c:pt>
                <c:pt idx="688">
                  <c:v>7935.192958731704</c:v>
                </c:pt>
                <c:pt idx="689">
                  <c:v>7935.192958731704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Trans!$C$2:$C$691</c:f>
              <c:numCache>
                <c:formatCode>General</c:formatCode>
                <c:ptCount val="690"/>
                <c:pt idx="0">
                  <c:v>10599.63461752454</c:v>
                </c:pt>
                <c:pt idx="1">
                  <c:v>10599.63461752454</c:v>
                </c:pt>
                <c:pt idx="2">
                  <c:v>10599.63461752454</c:v>
                </c:pt>
                <c:pt idx="3">
                  <c:v>10599.63461752454</c:v>
                </c:pt>
                <c:pt idx="4">
                  <c:v>10599.63461752454</c:v>
                </c:pt>
                <c:pt idx="5">
                  <c:v>10599.63461752454</c:v>
                </c:pt>
                <c:pt idx="6">
                  <c:v>10599.63461752454</c:v>
                </c:pt>
                <c:pt idx="7">
                  <c:v>10599.63461752454</c:v>
                </c:pt>
                <c:pt idx="8">
                  <c:v>10599.63461752454</c:v>
                </c:pt>
                <c:pt idx="9">
                  <c:v>10599.63461752454</c:v>
                </c:pt>
                <c:pt idx="10">
                  <c:v>10599.63461752454</c:v>
                </c:pt>
                <c:pt idx="11">
                  <c:v>10599.63461752454</c:v>
                </c:pt>
                <c:pt idx="12">
                  <c:v>10599.63461752454</c:v>
                </c:pt>
                <c:pt idx="13">
                  <c:v>10599.63461752454</c:v>
                </c:pt>
                <c:pt idx="14">
                  <c:v>10599.63461752454</c:v>
                </c:pt>
                <c:pt idx="15">
                  <c:v>10599.63461752454</c:v>
                </c:pt>
                <c:pt idx="16">
                  <c:v>10599.63461752454</c:v>
                </c:pt>
                <c:pt idx="17">
                  <c:v>10599.63461752454</c:v>
                </c:pt>
                <c:pt idx="18">
                  <c:v>10599.63461752454</c:v>
                </c:pt>
                <c:pt idx="19">
                  <c:v>10599.63461752454</c:v>
                </c:pt>
                <c:pt idx="20">
                  <c:v>10599.63461752454</c:v>
                </c:pt>
                <c:pt idx="21">
                  <c:v>10599.63461752454</c:v>
                </c:pt>
                <c:pt idx="22">
                  <c:v>10599.63461752454</c:v>
                </c:pt>
                <c:pt idx="23">
                  <c:v>10599.63461752454</c:v>
                </c:pt>
                <c:pt idx="24">
                  <c:v>10599.63461752454</c:v>
                </c:pt>
                <c:pt idx="25">
                  <c:v>10599.63461752454</c:v>
                </c:pt>
                <c:pt idx="26">
                  <c:v>10599.63461752454</c:v>
                </c:pt>
                <c:pt idx="27">
                  <c:v>10599.63461752454</c:v>
                </c:pt>
                <c:pt idx="28">
                  <c:v>10599.63461752454</c:v>
                </c:pt>
                <c:pt idx="29">
                  <c:v>10599.63461752454</c:v>
                </c:pt>
                <c:pt idx="30">
                  <c:v>10599.63461752454</c:v>
                </c:pt>
                <c:pt idx="31">
                  <c:v>10599.63461752454</c:v>
                </c:pt>
                <c:pt idx="32">
                  <c:v>10599.63461752454</c:v>
                </c:pt>
                <c:pt idx="33">
                  <c:v>10599.63461752454</c:v>
                </c:pt>
                <c:pt idx="34">
                  <c:v>10599.63461752454</c:v>
                </c:pt>
                <c:pt idx="35">
                  <c:v>10599.63461752454</c:v>
                </c:pt>
                <c:pt idx="36">
                  <c:v>10599.63461752454</c:v>
                </c:pt>
                <c:pt idx="37">
                  <c:v>10599.63461752454</c:v>
                </c:pt>
                <c:pt idx="38">
                  <c:v>10599.63461752454</c:v>
                </c:pt>
                <c:pt idx="39">
                  <c:v>10599.63461752454</c:v>
                </c:pt>
                <c:pt idx="40">
                  <c:v>10599.63461752454</c:v>
                </c:pt>
                <c:pt idx="41">
                  <c:v>10599.63461752454</c:v>
                </c:pt>
                <c:pt idx="42">
                  <c:v>10599.63461752454</c:v>
                </c:pt>
                <c:pt idx="43">
                  <c:v>10599.63461752454</c:v>
                </c:pt>
                <c:pt idx="44">
                  <c:v>10599.63461752454</c:v>
                </c:pt>
                <c:pt idx="45">
                  <c:v>10599.63461752454</c:v>
                </c:pt>
                <c:pt idx="46">
                  <c:v>10599.63461752454</c:v>
                </c:pt>
                <c:pt idx="47">
                  <c:v>10599.63461752454</c:v>
                </c:pt>
                <c:pt idx="48">
                  <c:v>10599.63461752454</c:v>
                </c:pt>
                <c:pt idx="49">
                  <c:v>10599.63461752454</c:v>
                </c:pt>
                <c:pt idx="50">
                  <c:v>10599.63461752454</c:v>
                </c:pt>
                <c:pt idx="51">
                  <c:v>10599.63461752454</c:v>
                </c:pt>
                <c:pt idx="52">
                  <c:v>10599.63461752454</c:v>
                </c:pt>
                <c:pt idx="53">
                  <c:v>10599.63461752454</c:v>
                </c:pt>
                <c:pt idx="54">
                  <c:v>10599.63461752454</c:v>
                </c:pt>
                <c:pt idx="55">
                  <c:v>10599.63461752454</c:v>
                </c:pt>
                <c:pt idx="56">
                  <c:v>10599.63461752454</c:v>
                </c:pt>
                <c:pt idx="57">
                  <c:v>10599.63461752454</c:v>
                </c:pt>
                <c:pt idx="58">
                  <c:v>10599.63461752454</c:v>
                </c:pt>
                <c:pt idx="59">
                  <c:v>10599.63461752454</c:v>
                </c:pt>
                <c:pt idx="60">
                  <c:v>10599.63461752454</c:v>
                </c:pt>
                <c:pt idx="61">
                  <c:v>10599.63461752454</c:v>
                </c:pt>
                <c:pt idx="62">
                  <c:v>10599.63461752454</c:v>
                </c:pt>
                <c:pt idx="63">
                  <c:v>10599.63461752454</c:v>
                </c:pt>
                <c:pt idx="64">
                  <c:v>10599.63461752454</c:v>
                </c:pt>
                <c:pt idx="65">
                  <c:v>10599.63461752454</c:v>
                </c:pt>
                <c:pt idx="66">
                  <c:v>10599.63461752454</c:v>
                </c:pt>
                <c:pt idx="67">
                  <c:v>10599.63461752454</c:v>
                </c:pt>
                <c:pt idx="68">
                  <c:v>10599.63461752454</c:v>
                </c:pt>
                <c:pt idx="69">
                  <c:v>10599.63461752454</c:v>
                </c:pt>
                <c:pt idx="70">
                  <c:v>10599.63461752454</c:v>
                </c:pt>
                <c:pt idx="71">
                  <c:v>10599.63461752454</c:v>
                </c:pt>
                <c:pt idx="72">
                  <c:v>10599.63461752454</c:v>
                </c:pt>
                <c:pt idx="73">
                  <c:v>10599.63461752454</c:v>
                </c:pt>
                <c:pt idx="74">
                  <c:v>10599.63461752454</c:v>
                </c:pt>
                <c:pt idx="75">
                  <c:v>10599.63461752454</c:v>
                </c:pt>
                <c:pt idx="76">
                  <c:v>10599.63461752454</c:v>
                </c:pt>
                <c:pt idx="77">
                  <c:v>10599.63461752454</c:v>
                </c:pt>
                <c:pt idx="78">
                  <c:v>10599.63461752454</c:v>
                </c:pt>
                <c:pt idx="79">
                  <c:v>10599.63461752454</c:v>
                </c:pt>
                <c:pt idx="80">
                  <c:v>10599.63461752454</c:v>
                </c:pt>
                <c:pt idx="81">
                  <c:v>10599.63461752454</c:v>
                </c:pt>
                <c:pt idx="82">
                  <c:v>10599.63461752454</c:v>
                </c:pt>
                <c:pt idx="83">
                  <c:v>10599.63461752454</c:v>
                </c:pt>
                <c:pt idx="84">
                  <c:v>10599.63461752454</c:v>
                </c:pt>
                <c:pt idx="85">
                  <c:v>10599.63461752454</c:v>
                </c:pt>
                <c:pt idx="86">
                  <c:v>10599.63461752454</c:v>
                </c:pt>
                <c:pt idx="87">
                  <c:v>10599.63461752454</c:v>
                </c:pt>
                <c:pt idx="88">
                  <c:v>10599.63461752454</c:v>
                </c:pt>
                <c:pt idx="89">
                  <c:v>10599.63461752454</c:v>
                </c:pt>
                <c:pt idx="90">
                  <c:v>10599.63461752454</c:v>
                </c:pt>
                <c:pt idx="91">
                  <c:v>10599.63461752454</c:v>
                </c:pt>
                <c:pt idx="92">
                  <c:v>10599.63461752454</c:v>
                </c:pt>
                <c:pt idx="93">
                  <c:v>10599.63461752454</c:v>
                </c:pt>
                <c:pt idx="94">
                  <c:v>10599.63461752454</c:v>
                </c:pt>
                <c:pt idx="95">
                  <c:v>10599.63461752454</c:v>
                </c:pt>
                <c:pt idx="96">
                  <c:v>10599.63461752454</c:v>
                </c:pt>
                <c:pt idx="97">
                  <c:v>10599.63461752454</c:v>
                </c:pt>
                <c:pt idx="98">
                  <c:v>10599.63461752454</c:v>
                </c:pt>
                <c:pt idx="99">
                  <c:v>10599.63461752454</c:v>
                </c:pt>
                <c:pt idx="100">
                  <c:v>10599.63461752454</c:v>
                </c:pt>
                <c:pt idx="101">
                  <c:v>10599.63461752454</c:v>
                </c:pt>
                <c:pt idx="102">
                  <c:v>10599.63461752454</c:v>
                </c:pt>
                <c:pt idx="103">
                  <c:v>10599.63461752454</c:v>
                </c:pt>
                <c:pt idx="104">
                  <c:v>10599.63461752454</c:v>
                </c:pt>
                <c:pt idx="105">
                  <c:v>10599.63461752454</c:v>
                </c:pt>
                <c:pt idx="106">
                  <c:v>10599.63461752454</c:v>
                </c:pt>
                <c:pt idx="107">
                  <c:v>10599.63461752454</c:v>
                </c:pt>
                <c:pt idx="108">
                  <c:v>10599.63461752454</c:v>
                </c:pt>
                <c:pt idx="109">
                  <c:v>10599.63461752454</c:v>
                </c:pt>
                <c:pt idx="110">
                  <c:v>10599.63461752454</c:v>
                </c:pt>
                <c:pt idx="111">
                  <c:v>10599.63461752454</c:v>
                </c:pt>
                <c:pt idx="112">
                  <c:v>10599.63461752454</c:v>
                </c:pt>
                <c:pt idx="113">
                  <c:v>10599.63461752454</c:v>
                </c:pt>
                <c:pt idx="114">
                  <c:v>10599.63461752454</c:v>
                </c:pt>
                <c:pt idx="115">
                  <c:v>10599.63461752454</c:v>
                </c:pt>
                <c:pt idx="116">
                  <c:v>10599.63461752454</c:v>
                </c:pt>
                <c:pt idx="117">
                  <c:v>10599.63461752454</c:v>
                </c:pt>
                <c:pt idx="118">
                  <c:v>10599.63461752454</c:v>
                </c:pt>
                <c:pt idx="119">
                  <c:v>10599.63461752454</c:v>
                </c:pt>
                <c:pt idx="120">
                  <c:v>10599.63461752454</c:v>
                </c:pt>
                <c:pt idx="121">
                  <c:v>10599.63461752454</c:v>
                </c:pt>
                <c:pt idx="122">
                  <c:v>10599.63461752454</c:v>
                </c:pt>
                <c:pt idx="123">
                  <c:v>10599.63461752454</c:v>
                </c:pt>
                <c:pt idx="124">
                  <c:v>10599.63461752454</c:v>
                </c:pt>
                <c:pt idx="125">
                  <c:v>10599.63461752454</c:v>
                </c:pt>
                <c:pt idx="126">
                  <c:v>10599.63461752454</c:v>
                </c:pt>
                <c:pt idx="127">
                  <c:v>10599.63461752454</c:v>
                </c:pt>
                <c:pt idx="128">
                  <c:v>10599.63461752454</c:v>
                </c:pt>
                <c:pt idx="129">
                  <c:v>10599.63461752454</c:v>
                </c:pt>
                <c:pt idx="130">
                  <c:v>10599.63461752454</c:v>
                </c:pt>
                <c:pt idx="131">
                  <c:v>10599.63461752454</c:v>
                </c:pt>
                <c:pt idx="132">
                  <c:v>10599.63461752454</c:v>
                </c:pt>
                <c:pt idx="133">
                  <c:v>10599.63461752454</c:v>
                </c:pt>
                <c:pt idx="134">
                  <c:v>10599.63461752454</c:v>
                </c:pt>
                <c:pt idx="135">
                  <c:v>10599.63461752454</c:v>
                </c:pt>
                <c:pt idx="136">
                  <c:v>10599.63461752454</c:v>
                </c:pt>
                <c:pt idx="137">
                  <c:v>10599.63461752454</c:v>
                </c:pt>
                <c:pt idx="138">
                  <c:v>10599.63461752454</c:v>
                </c:pt>
                <c:pt idx="139">
                  <c:v>10599.63461752454</c:v>
                </c:pt>
                <c:pt idx="140">
                  <c:v>10599.63461752454</c:v>
                </c:pt>
                <c:pt idx="141">
                  <c:v>10599.63461752454</c:v>
                </c:pt>
                <c:pt idx="142">
                  <c:v>10599.63461752454</c:v>
                </c:pt>
                <c:pt idx="143">
                  <c:v>10599.63461752454</c:v>
                </c:pt>
                <c:pt idx="144">
                  <c:v>10599.63461752454</c:v>
                </c:pt>
                <c:pt idx="145">
                  <c:v>10599.63461752454</c:v>
                </c:pt>
                <c:pt idx="146">
                  <c:v>10599.63461752454</c:v>
                </c:pt>
                <c:pt idx="147">
                  <c:v>10599.63461752454</c:v>
                </c:pt>
                <c:pt idx="148">
                  <c:v>10599.63461752454</c:v>
                </c:pt>
                <c:pt idx="149">
                  <c:v>10599.63461752454</c:v>
                </c:pt>
                <c:pt idx="150">
                  <c:v>10599.63461752454</c:v>
                </c:pt>
                <c:pt idx="151">
                  <c:v>10599.63461752454</c:v>
                </c:pt>
                <c:pt idx="152">
                  <c:v>10599.63461752454</c:v>
                </c:pt>
                <c:pt idx="153">
                  <c:v>10599.63461752454</c:v>
                </c:pt>
                <c:pt idx="154">
                  <c:v>10599.63461752454</c:v>
                </c:pt>
                <c:pt idx="155">
                  <c:v>10599.63461752454</c:v>
                </c:pt>
                <c:pt idx="156">
                  <c:v>10599.63461752454</c:v>
                </c:pt>
                <c:pt idx="157">
                  <c:v>10599.63461752454</c:v>
                </c:pt>
                <c:pt idx="158">
                  <c:v>10599.63461752454</c:v>
                </c:pt>
                <c:pt idx="159">
                  <c:v>10599.63461752454</c:v>
                </c:pt>
                <c:pt idx="160">
                  <c:v>10599.63461752454</c:v>
                </c:pt>
                <c:pt idx="161">
                  <c:v>10599.63461752454</c:v>
                </c:pt>
                <c:pt idx="162">
                  <c:v>10599.63461752454</c:v>
                </c:pt>
                <c:pt idx="163">
                  <c:v>10599.63461752454</c:v>
                </c:pt>
                <c:pt idx="164">
                  <c:v>10599.63461752454</c:v>
                </c:pt>
                <c:pt idx="165">
                  <c:v>10599.63461752454</c:v>
                </c:pt>
                <c:pt idx="166">
                  <c:v>10599.63461752454</c:v>
                </c:pt>
                <c:pt idx="167">
                  <c:v>10599.63461752454</c:v>
                </c:pt>
                <c:pt idx="168">
                  <c:v>10599.63461752454</c:v>
                </c:pt>
                <c:pt idx="169">
                  <c:v>10599.63461752454</c:v>
                </c:pt>
                <c:pt idx="170">
                  <c:v>10599.63461752454</c:v>
                </c:pt>
                <c:pt idx="171">
                  <c:v>10599.63461752454</c:v>
                </c:pt>
                <c:pt idx="172">
                  <c:v>10599.63461752454</c:v>
                </c:pt>
                <c:pt idx="173">
                  <c:v>10599.63461752454</c:v>
                </c:pt>
                <c:pt idx="174">
                  <c:v>10599.63461752454</c:v>
                </c:pt>
                <c:pt idx="175">
                  <c:v>10599.63461752454</c:v>
                </c:pt>
                <c:pt idx="176">
                  <c:v>10599.63461752454</c:v>
                </c:pt>
                <c:pt idx="177">
                  <c:v>10599.63461752454</c:v>
                </c:pt>
                <c:pt idx="178">
                  <c:v>10599.63461752454</c:v>
                </c:pt>
                <c:pt idx="179">
                  <c:v>10599.63461752454</c:v>
                </c:pt>
                <c:pt idx="180">
                  <c:v>10599.63461752454</c:v>
                </c:pt>
                <c:pt idx="181">
                  <c:v>10599.63461752454</c:v>
                </c:pt>
                <c:pt idx="182">
                  <c:v>10599.63461752454</c:v>
                </c:pt>
                <c:pt idx="183">
                  <c:v>10599.63461752454</c:v>
                </c:pt>
                <c:pt idx="184">
                  <c:v>10599.63461752454</c:v>
                </c:pt>
                <c:pt idx="185">
                  <c:v>10599.63461752454</c:v>
                </c:pt>
                <c:pt idx="186">
                  <c:v>10599.63461752454</c:v>
                </c:pt>
                <c:pt idx="187">
                  <c:v>10599.63461752454</c:v>
                </c:pt>
                <c:pt idx="188">
                  <c:v>10599.63461752454</c:v>
                </c:pt>
                <c:pt idx="189">
                  <c:v>10599.63461752454</c:v>
                </c:pt>
                <c:pt idx="190">
                  <c:v>10599.63461752454</c:v>
                </c:pt>
                <c:pt idx="191">
                  <c:v>10599.63461752454</c:v>
                </c:pt>
                <c:pt idx="192">
                  <c:v>10599.63461752454</c:v>
                </c:pt>
                <c:pt idx="193">
                  <c:v>10599.63461752454</c:v>
                </c:pt>
                <c:pt idx="194">
                  <c:v>10599.63461752454</c:v>
                </c:pt>
                <c:pt idx="195">
                  <c:v>10599.63461752454</c:v>
                </c:pt>
                <c:pt idx="196">
                  <c:v>10599.63461752454</c:v>
                </c:pt>
                <c:pt idx="197">
                  <c:v>10599.63461752454</c:v>
                </c:pt>
                <c:pt idx="198">
                  <c:v>10599.63461752454</c:v>
                </c:pt>
                <c:pt idx="199">
                  <c:v>10599.63461752454</c:v>
                </c:pt>
                <c:pt idx="200">
                  <c:v>10599.63461752454</c:v>
                </c:pt>
                <c:pt idx="201">
                  <c:v>10599.63461752454</c:v>
                </c:pt>
                <c:pt idx="202">
                  <c:v>10599.63461752454</c:v>
                </c:pt>
                <c:pt idx="203">
                  <c:v>10599.63461752454</c:v>
                </c:pt>
                <c:pt idx="204">
                  <c:v>10599.63461752454</c:v>
                </c:pt>
                <c:pt idx="205">
                  <c:v>10599.63461752454</c:v>
                </c:pt>
                <c:pt idx="206">
                  <c:v>10599.63461752454</c:v>
                </c:pt>
                <c:pt idx="207">
                  <c:v>10599.63461752454</c:v>
                </c:pt>
                <c:pt idx="208">
                  <c:v>10599.63461752454</c:v>
                </c:pt>
                <c:pt idx="209">
                  <c:v>10599.63461752454</c:v>
                </c:pt>
                <c:pt idx="210">
                  <c:v>10599.63461752454</c:v>
                </c:pt>
                <c:pt idx="211">
                  <c:v>10599.63461752454</c:v>
                </c:pt>
                <c:pt idx="212">
                  <c:v>10599.63461752454</c:v>
                </c:pt>
                <c:pt idx="213">
                  <c:v>10599.63461752454</c:v>
                </c:pt>
                <c:pt idx="214">
                  <c:v>10599.63461752454</c:v>
                </c:pt>
                <c:pt idx="215">
                  <c:v>10599.63461752454</c:v>
                </c:pt>
                <c:pt idx="216">
                  <c:v>10599.63461752454</c:v>
                </c:pt>
                <c:pt idx="217">
                  <c:v>10599.63461752454</c:v>
                </c:pt>
                <c:pt idx="218">
                  <c:v>10599.63461752454</c:v>
                </c:pt>
                <c:pt idx="219">
                  <c:v>10599.63461752454</c:v>
                </c:pt>
                <c:pt idx="220">
                  <c:v>10599.63461752454</c:v>
                </c:pt>
                <c:pt idx="221">
                  <c:v>10599.63461752454</c:v>
                </c:pt>
                <c:pt idx="222">
                  <c:v>10599.63461752454</c:v>
                </c:pt>
                <c:pt idx="223">
                  <c:v>10599.63461752454</c:v>
                </c:pt>
                <c:pt idx="224">
                  <c:v>10599.63461752454</c:v>
                </c:pt>
                <c:pt idx="225">
                  <c:v>10599.63461752454</c:v>
                </c:pt>
                <c:pt idx="226">
                  <c:v>10599.63461752454</c:v>
                </c:pt>
                <c:pt idx="227">
                  <c:v>10599.63461752454</c:v>
                </c:pt>
                <c:pt idx="228">
                  <c:v>10599.63461752454</c:v>
                </c:pt>
                <c:pt idx="229">
                  <c:v>10599.63461752454</c:v>
                </c:pt>
                <c:pt idx="230">
                  <c:v>10599.63461752454</c:v>
                </c:pt>
                <c:pt idx="231">
                  <c:v>10599.63461752454</c:v>
                </c:pt>
                <c:pt idx="232">
                  <c:v>10599.63461752454</c:v>
                </c:pt>
                <c:pt idx="233">
                  <c:v>10599.63461752454</c:v>
                </c:pt>
                <c:pt idx="234">
                  <c:v>10599.63461752454</c:v>
                </c:pt>
                <c:pt idx="235">
                  <c:v>10599.63461752454</c:v>
                </c:pt>
                <c:pt idx="236">
                  <c:v>10599.63461752454</c:v>
                </c:pt>
                <c:pt idx="237">
                  <c:v>10599.63461752454</c:v>
                </c:pt>
                <c:pt idx="238">
                  <c:v>10599.63461752454</c:v>
                </c:pt>
                <c:pt idx="239">
                  <c:v>10599.63461752454</c:v>
                </c:pt>
                <c:pt idx="240">
                  <c:v>10599.63461752454</c:v>
                </c:pt>
                <c:pt idx="241">
                  <c:v>10599.63461752454</c:v>
                </c:pt>
                <c:pt idx="242">
                  <c:v>10599.63461752454</c:v>
                </c:pt>
                <c:pt idx="243">
                  <c:v>10599.63461752454</c:v>
                </c:pt>
                <c:pt idx="244">
                  <c:v>10599.63461752454</c:v>
                </c:pt>
                <c:pt idx="245">
                  <c:v>10599.63461752454</c:v>
                </c:pt>
                <c:pt idx="246">
                  <c:v>10599.63461752454</c:v>
                </c:pt>
                <c:pt idx="247">
                  <c:v>10599.63461752454</c:v>
                </c:pt>
                <c:pt idx="248">
                  <c:v>10599.63461752454</c:v>
                </c:pt>
                <c:pt idx="249">
                  <c:v>10599.63461752454</c:v>
                </c:pt>
                <c:pt idx="250">
                  <c:v>10599.63461752454</c:v>
                </c:pt>
                <c:pt idx="251">
                  <c:v>10599.63461752454</c:v>
                </c:pt>
                <c:pt idx="252">
                  <c:v>10599.63461752454</c:v>
                </c:pt>
                <c:pt idx="253">
                  <c:v>10599.63461752454</c:v>
                </c:pt>
                <c:pt idx="254">
                  <c:v>10599.63461752454</c:v>
                </c:pt>
                <c:pt idx="255">
                  <c:v>10599.63461752454</c:v>
                </c:pt>
                <c:pt idx="256">
                  <c:v>10599.63461752454</c:v>
                </c:pt>
                <c:pt idx="257">
                  <c:v>10599.63461752454</c:v>
                </c:pt>
                <c:pt idx="258">
                  <c:v>10599.63461752454</c:v>
                </c:pt>
                <c:pt idx="259">
                  <c:v>10599.63461752454</c:v>
                </c:pt>
                <c:pt idx="260">
                  <c:v>10599.63461752454</c:v>
                </c:pt>
                <c:pt idx="261">
                  <c:v>10599.63461752454</c:v>
                </c:pt>
                <c:pt idx="262">
                  <c:v>10599.63461752454</c:v>
                </c:pt>
                <c:pt idx="263">
                  <c:v>10599.63461752454</c:v>
                </c:pt>
                <c:pt idx="264">
                  <c:v>10599.63461752454</c:v>
                </c:pt>
                <c:pt idx="265">
                  <c:v>10599.63461752454</c:v>
                </c:pt>
                <c:pt idx="266">
                  <c:v>10599.63461752454</c:v>
                </c:pt>
                <c:pt idx="267">
                  <c:v>10599.63461752454</c:v>
                </c:pt>
                <c:pt idx="268">
                  <c:v>10599.63461752454</c:v>
                </c:pt>
                <c:pt idx="269">
                  <c:v>10599.63461752454</c:v>
                </c:pt>
                <c:pt idx="270">
                  <c:v>10599.63461752454</c:v>
                </c:pt>
                <c:pt idx="271">
                  <c:v>10599.63461752454</c:v>
                </c:pt>
                <c:pt idx="272">
                  <c:v>10599.63461752454</c:v>
                </c:pt>
                <c:pt idx="273">
                  <c:v>10599.63461752454</c:v>
                </c:pt>
                <c:pt idx="274">
                  <c:v>10599.63461752454</c:v>
                </c:pt>
                <c:pt idx="275">
                  <c:v>10599.63461752454</c:v>
                </c:pt>
                <c:pt idx="276">
                  <c:v>10599.63461752454</c:v>
                </c:pt>
                <c:pt idx="277">
                  <c:v>10599.63461752454</c:v>
                </c:pt>
                <c:pt idx="278">
                  <c:v>10599.63461752454</c:v>
                </c:pt>
                <c:pt idx="279">
                  <c:v>10599.63461752454</c:v>
                </c:pt>
                <c:pt idx="280">
                  <c:v>10599.63461752454</c:v>
                </c:pt>
                <c:pt idx="281">
                  <c:v>10599.63461752454</c:v>
                </c:pt>
                <c:pt idx="282">
                  <c:v>10599.63461752454</c:v>
                </c:pt>
                <c:pt idx="283">
                  <c:v>10599.63461752454</c:v>
                </c:pt>
                <c:pt idx="284">
                  <c:v>10599.63461752454</c:v>
                </c:pt>
                <c:pt idx="285">
                  <c:v>10599.63461752454</c:v>
                </c:pt>
                <c:pt idx="286">
                  <c:v>10599.63461752454</c:v>
                </c:pt>
                <c:pt idx="287">
                  <c:v>10599.63461752454</c:v>
                </c:pt>
                <c:pt idx="288">
                  <c:v>10599.63461752454</c:v>
                </c:pt>
                <c:pt idx="289">
                  <c:v>10599.63461752454</c:v>
                </c:pt>
                <c:pt idx="290">
                  <c:v>10599.63461752454</c:v>
                </c:pt>
                <c:pt idx="291">
                  <c:v>10599.63461752454</c:v>
                </c:pt>
                <c:pt idx="292">
                  <c:v>10599.63461752454</c:v>
                </c:pt>
                <c:pt idx="293">
                  <c:v>10599.63461752454</c:v>
                </c:pt>
                <c:pt idx="294">
                  <c:v>10599.63461752454</c:v>
                </c:pt>
                <c:pt idx="295">
                  <c:v>10599.63461752454</c:v>
                </c:pt>
                <c:pt idx="296">
                  <c:v>10599.63461752454</c:v>
                </c:pt>
                <c:pt idx="297">
                  <c:v>10599.63461752454</c:v>
                </c:pt>
                <c:pt idx="298">
                  <c:v>10599.63461752454</c:v>
                </c:pt>
                <c:pt idx="299">
                  <c:v>10599.63461752454</c:v>
                </c:pt>
                <c:pt idx="300">
                  <c:v>10599.63461752454</c:v>
                </c:pt>
                <c:pt idx="301">
                  <c:v>10599.63461752454</c:v>
                </c:pt>
                <c:pt idx="302">
                  <c:v>10599.63461752454</c:v>
                </c:pt>
                <c:pt idx="303">
                  <c:v>10599.63461752454</c:v>
                </c:pt>
                <c:pt idx="304">
                  <c:v>10599.63461752454</c:v>
                </c:pt>
                <c:pt idx="305">
                  <c:v>10599.63461752454</c:v>
                </c:pt>
                <c:pt idx="306">
                  <c:v>10599.63461752454</c:v>
                </c:pt>
                <c:pt idx="307">
                  <c:v>10599.63461752454</c:v>
                </c:pt>
                <c:pt idx="308">
                  <c:v>10599.63461752454</c:v>
                </c:pt>
                <c:pt idx="309">
                  <c:v>10599.63461752454</c:v>
                </c:pt>
                <c:pt idx="310">
                  <c:v>10599.63461752454</c:v>
                </c:pt>
                <c:pt idx="311">
                  <c:v>10599.63461752454</c:v>
                </c:pt>
                <c:pt idx="312">
                  <c:v>10599.63461752454</c:v>
                </c:pt>
                <c:pt idx="313">
                  <c:v>10599.63461752454</c:v>
                </c:pt>
                <c:pt idx="314">
                  <c:v>10599.63461752454</c:v>
                </c:pt>
                <c:pt idx="315">
                  <c:v>10599.63461752454</c:v>
                </c:pt>
                <c:pt idx="316">
                  <c:v>10599.63461752454</c:v>
                </c:pt>
                <c:pt idx="317">
                  <c:v>10599.63461752454</c:v>
                </c:pt>
                <c:pt idx="318">
                  <c:v>10599.63461752454</c:v>
                </c:pt>
                <c:pt idx="319">
                  <c:v>10599.63461752454</c:v>
                </c:pt>
                <c:pt idx="320">
                  <c:v>10599.63461752454</c:v>
                </c:pt>
                <c:pt idx="321">
                  <c:v>10599.63461752454</c:v>
                </c:pt>
                <c:pt idx="322">
                  <c:v>10599.63461752454</c:v>
                </c:pt>
                <c:pt idx="323">
                  <c:v>10599.63461752454</c:v>
                </c:pt>
                <c:pt idx="324">
                  <c:v>10599.63461752454</c:v>
                </c:pt>
                <c:pt idx="325">
                  <c:v>10599.63461752454</c:v>
                </c:pt>
                <c:pt idx="326">
                  <c:v>10599.63461752454</c:v>
                </c:pt>
                <c:pt idx="327">
                  <c:v>10599.63461752454</c:v>
                </c:pt>
                <c:pt idx="328">
                  <c:v>10599.63461752454</c:v>
                </c:pt>
                <c:pt idx="329">
                  <c:v>10599.63461752454</c:v>
                </c:pt>
                <c:pt idx="330">
                  <c:v>10599.63461752454</c:v>
                </c:pt>
                <c:pt idx="331">
                  <c:v>10599.63461752454</c:v>
                </c:pt>
                <c:pt idx="332">
                  <c:v>10599.63461752454</c:v>
                </c:pt>
                <c:pt idx="333">
                  <c:v>10599.63461752454</c:v>
                </c:pt>
                <c:pt idx="334">
                  <c:v>10599.63461752454</c:v>
                </c:pt>
                <c:pt idx="335">
                  <c:v>10599.63461752454</c:v>
                </c:pt>
                <c:pt idx="336">
                  <c:v>10599.63461752454</c:v>
                </c:pt>
                <c:pt idx="337">
                  <c:v>10599.63461752454</c:v>
                </c:pt>
                <c:pt idx="338">
                  <c:v>10599.63461752454</c:v>
                </c:pt>
                <c:pt idx="339">
                  <c:v>10599.63461752454</c:v>
                </c:pt>
                <c:pt idx="340">
                  <c:v>10599.63461752454</c:v>
                </c:pt>
                <c:pt idx="341">
                  <c:v>10599.63461752454</c:v>
                </c:pt>
                <c:pt idx="342">
                  <c:v>10599.63461752454</c:v>
                </c:pt>
                <c:pt idx="343">
                  <c:v>10599.63461752454</c:v>
                </c:pt>
                <c:pt idx="344">
                  <c:v>10599.63461752454</c:v>
                </c:pt>
                <c:pt idx="345">
                  <c:v>10599.63461752454</c:v>
                </c:pt>
                <c:pt idx="346">
                  <c:v>10599.63461752454</c:v>
                </c:pt>
                <c:pt idx="347">
                  <c:v>10599.63461752454</c:v>
                </c:pt>
                <c:pt idx="348">
                  <c:v>10599.63461752454</c:v>
                </c:pt>
                <c:pt idx="349">
                  <c:v>10599.63461752454</c:v>
                </c:pt>
                <c:pt idx="350">
                  <c:v>10599.63461752454</c:v>
                </c:pt>
                <c:pt idx="351">
                  <c:v>10599.63461752454</c:v>
                </c:pt>
                <c:pt idx="352">
                  <c:v>10599.63461752454</c:v>
                </c:pt>
                <c:pt idx="353">
                  <c:v>10599.63461752454</c:v>
                </c:pt>
                <c:pt idx="354">
                  <c:v>10599.63461752454</c:v>
                </c:pt>
                <c:pt idx="355">
                  <c:v>10599.63461752454</c:v>
                </c:pt>
                <c:pt idx="356">
                  <c:v>10599.63461752454</c:v>
                </c:pt>
                <c:pt idx="357">
                  <c:v>10599.63461752454</c:v>
                </c:pt>
                <c:pt idx="358">
                  <c:v>10599.63461752454</c:v>
                </c:pt>
                <c:pt idx="359">
                  <c:v>10599.63461752454</c:v>
                </c:pt>
                <c:pt idx="360">
                  <c:v>10599.63461752454</c:v>
                </c:pt>
                <c:pt idx="361">
                  <c:v>10599.63461752454</c:v>
                </c:pt>
                <c:pt idx="362">
                  <c:v>10599.63461752454</c:v>
                </c:pt>
                <c:pt idx="363">
                  <c:v>10599.63461752454</c:v>
                </c:pt>
                <c:pt idx="364">
                  <c:v>10599.63461752454</c:v>
                </c:pt>
                <c:pt idx="365">
                  <c:v>10599.63461752454</c:v>
                </c:pt>
                <c:pt idx="366">
                  <c:v>10599.63461752454</c:v>
                </c:pt>
                <c:pt idx="367">
                  <c:v>10599.63461752454</c:v>
                </c:pt>
                <c:pt idx="368">
                  <c:v>10599.63461752454</c:v>
                </c:pt>
                <c:pt idx="369">
                  <c:v>10599.63461752454</c:v>
                </c:pt>
                <c:pt idx="370">
                  <c:v>10599.63461752454</c:v>
                </c:pt>
                <c:pt idx="371">
                  <c:v>10599.63461752454</c:v>
                </c:pt>
                <c:pt idx="372">
                  <c:v>10599.63461752454</c:v>
                </c:pt>
                <c:pt idx="373">
                  <c:v>10599.63461752454</c:v>
                </c:pt>
                <c:pt idx="374">
                  <c:v>10599.63461752454</c:v>
                </c:pt>
                <c:pt idx="375">
                  <c:v>10599.63461752454</c:v>
                </c:pt>
                <c:pt idx="376">
                  <c:v>10599.63461752454</c:v>
                </c:pt>
                <c:pt idx="377">
                  <c:v>10599.63461752454</c:v>
                </c:pt>
                <c:pt idx="378">
                  <c:v>10599.63461752454</c:v>
                </c:pt>
                <c:pt idx="379">
                  <c:v>10599.63461752454</c:v>
                </c:pt>
                <c:pt idx="380">
                  <c:v>10599.63461752454</c:v>
                </c:pt>
                <c:pt idx="381">
                  <c:v>10599.63461752454</c:v>
                </c:pt>
                <c:pt idx="382">
                  <c:v>10599.63461752454</c:v>
                </c:pt>
                <c:pt idx="383">
                  <c:v>10599.63461752454</c:v>
                </c:pt>
                <c:pt idx="384">
                  <c:v>10599.63461752454</c:v>
                </c:pt>
                <c:pt idx="385">
                  <c:v>10599.63461752454</c:v>
                </c:pt>
                <c:pt idx="386">
                  <c:v>10599.63461752454</c:v>
                </c:pt>
                <c:pt idx="387">
                  <c:v>10599.63461752454</c:v>
                </c:pt>
                <c:pt idx="388">
                  <c:v>10599.63461752454</c:v>
                </c:pt>
                <c:pt idx="389">
                  <c:v>10599.63461752454</c:v>
                </c:pt>
                <c:pt idx="390">
                  <c:v>10599.63461752454</c:v>
                </c:pt>
                <c:pt idx="391">
                  <c:v>10599.63461752454</c:v>
                </c:pt>
                <c:pt idx="392">
                  <c:v>10599.63461752454</c:v>
                </c:pt>
                <c:pt idx="393">
                  <c:v>10599.63461752454</c:v>
                </c:pt>
                <c:pt idx="394">
                  <c:v>10599.63461752454</c:v>
                </c:pt>
                <c:pt idx="395">
                  <c:v>10599.63461752454</c:v>
                </c:pt>
                <c:pt idx="396">
                  <c:v>10599.63461752454</c:v>
                </c:pt>
                <c:pt idx="397">
                  <c:v>10599.63461752454</c:v>
                </c:pt>
                <c:pt idx="398">
                  <c:v>10599.63461752454</c:v>
                </c:pt>
                <c:pt idx="399">
                  <c:v>10599.63461752454</c:v>
                </c:pt>
                <c:pt idx="400">
                  <c:v>10599.63461752454</c:v>
                </c:pt>
                <c:pt idx="401">
                  <c:v>10599.63461752454</c:v>
                </c:pt>
                <c:pt idx="402">
                  <c:v>10599.63461752454</c:v>
                </c:pt>
                <c:pt idx="403">
                  <c:v>10599.63461752454</c:v>
                </c:pt>
                <c:pt idx="404">
                  <c:v>10599.63461752454</c:v>
                </c:pt>
                <c:pt idx="405">
                  <c:v>10599.63461752454</c:v>
                </c:pt>
                <c:pt idx="406">
                  <c:v>10599.63461752454</c:v>
                </c:pt>
                <c:pt idx="407">
                  <c:v>10599.63461752454</c:v>
                </c:pt>
                <c:pt idx="408">
                  <c:v>10599.63461752454</c:v>
                </c:pt>
                <c:pt idx="409">
                  <c:v>10599.63461752454</c:v>
                </c:pt>
                <c:pt idx="410">
                  <c:v>10599.63461752454</c:v>
                </c:pt>
                <c:pt idx="411">
                  <c:v>10599.63461752454</c:v>
                </c:pt>
                <c:pt idx="412">
                  <c:v>10599.63461752454</c:v>
                </c:pt>
                <c:pt idx="413">
                  <c:v>10599.63461752454</c:v>
                </c:pt>
                <c:pt idx="414">
                  <c:v>10599.63461752454</c:v>
                </c:pt>
                <c:pt idx="415">
                  <c:v>10599.63461752454</c:v>
                </c:pt>
                <c:pt idx="416">
                  <c:v>10599.63461752454</c:v>
                </c:pt>
                <c:pt idx="417">
                  <c:v>10599.63461752454</c:v>
                </c:pt>
                <c:pt idx="418">
                  <c:v>10599.63461752454</c:v>
                </c:pt>
                <c:pt idx="419">
                  <c:v>10599.63461752454</c:v>
                </c:pt>
                <c:pt idx="420">
                  <c:v>10599.63461752454</c:v>
                </c:pt>
                <c:pt idx="421">
                  <c:v>10599.63461752454</c:v>
                </c:pt>
                <c:pt idx="422">
                  <c:v>10599.63461752454</c:v>
                </c:pt>
                <c:pt idx="423">
                  <c:v>10599.63461752454</c:v>
                </c:pt>
                <c:pt idx="424">
                  <c:v>10599.63461752454</c:v>
                </c:pt>
                <c:pt idx="425">
                  <c:v>10599.63461752454</c:v>
                </c:pt>
                <c:pt idx="426">
                  <c:v>10599.63461752454</c:v>
                </c:pt>
                <c:pt idx="427">
                  <c:v>10599.63461752454</c:v>
                </c:pt>
                <c:pt idx="428">
                  <c:v>10599.63461752454</c:v>
                </c:pt>
                <c:pt idx="429">
                  <c:v>10599.63461752454</c:v>
                </c:pt>
                <c:pt idx="430">
                  <c:v>10599.63461752454</c:v>
                </c:pt>
                <c:pt idx="431">
                  <c:v>10599.63461752454</c:v>
                </c:pt>
                <c:pt idx="432">
                  <c:v>10599.63461752454</c:v>
                </c:pt>
                <c:pt idx="433">
                  <c:v>10599.63461752454</c:v>
                </c:pt>
                <c:pt idx="434">
                  <c:v>10599.63461752454</c:v>
                </c:pt>
                <c:pt idx="435">
                  <c:v>10599.63461752454</c:v>
                </c:pt>
                <c:pt idx="436">
                  <c:v>10599.63461752454</c:v>
                </c:pt>
                <c:pt idx="437">
                  <c:v>10599.63461752454</c:v>
                </c:pt>
                <c:pt idx="438">
                  <c:v>10599.63461752454</c:v>
                </c:pt>
                <c:pt idx="439">
                  <c:v>10599.63461752454</c:v>
                </c:pt>
                <c:pt idx="440">
                  <c:v>10599.63461752454</c:v>
                </c:pt>
                <c:pt idx="441">
                  <c:v>10599.63461752454</c:v>
                </c:pt>
                <c:pt idx="442">
                  <c:v>10599.63461752454</c:v>
                </c:pt>
                <c:pt idx="443">
                  <c:v>10599.63461752454</c:v>
                </c:pt>
                <c:pt idx="444">
                  <c:v>10599.63461752454</c:v>
                </c:pt>
                <c:pt idx="445">
                  <c:v>10599.63461752454</c:v>
                </c:pt>
                <c:pt idx="446">
                  <c:v>10599.63461752454</c:v>
                </c:pt>
                <c:pt idx="447">
                  <c:v>10599.63461752454</c:v>
                </c:pt>
                <c:pt idx="448">
                  <c:v>10599.63461752454</c:v>
                </c:pt>
                <c:pt idx="449">
                  <c:v>10599.63461752454</c:v>
                </c:pt>
                <c:pt idx="450">
                  <c:v>10599.63461752454</c:v>
                </c:pt>
                <c:pt idx="451">
                  <c:v>10599.63461752454</c:v>
                </c:pt>
                <c:pt idx="452">
                  <c:v>10599.63461752454</c:v>
                </c:pt>
                <c:pt idx="453">
                  <c:v>10599.63461752454</c:v>
                </c:pt>
                <c:pt idx="454">
                  <c:v>10599.63461752454</c:v>
                </c:pt>
                <c:pt idx="455">
                  <c:v>10599.63461752454</c:v>
                </c:pt>
                <c:pt idx="456">
                  <c:v>10599.63461752454</c:v>
                </c:pt>
                <c:pt idx="457">
                  <c:v>10599.63461752454</c:v>
                </c:pt>
                <c:pt idx="458">
                  <c:v>10599.63461752454</c:v>
                </c:pt>
                <c:pt idx="459">
                  <c:v>10599.63461752454</c:v>
                </c:pt>
                <c:pt idx="460">
                  <c:v>10599.63461752454</c:v>
                </c:pt>
                <c:pt idx="461">
                  <c:v>10599.63461752454</c:v>
                </c:pt>
                <c:pt idx="462">
                  <c:v>10599.63461752454</c:v>
                </c:pt>
                <c:pt idx="463">
                  <c:v>10599.63461752454</c:v>
                </c:pt>
                <c:pt idx="464">
                  <c:v>10599.63461752454</c:v>
                </c:pt>
                <c:pt idx="465">
                  <c:v>10599.63461752454</c:v>
                </c:pt>
                <c:pt idx="466">
                  <c:v>10599.63461752454</c:v>
                </c:pt>
                <c:pt idx="467">
                  <c:v>10599.63461752454</c:v>
                </c:pt>
                <c:pt idx="468">
                  <c:v>10599.63461752454</c:v>
                </c:pt>
                <c:pt idx="469">
                  <c:v>10599.63461752454</c:v>
                </c:pt>
                <c:pt idx="470">
                  <c:v>10599.63461752454</c:v>
                </c:pt>
                <c:pt idx="471">
                  <c:v>10599.63461752454</c:v>
                </c:pt>
                <c:pt idx="472">
                  <c:v>10599.63461752454</c:v>
                </c:pt>
                <c:pt idx="473">
                  <c:v>10599.63461752454</c:v>
                </c:pt>
                <c:pt idx="474">
                  <c:v>10599.63461752454</c:v>
                </c:pt>
                <c:pt idx="475">
                  <c:v>10599.63461752454</c:v>
                </c:pt>
                <c:pt idx="476">
                  <c:v>10599.63461752454</c:v>
                </c:pt>
                <c:pt idx="477">
                  <c:v>10599.63461752454</c:v>
                </c:pt>
                <c:pt idx="478">
                  <c:v>10599.63461752454</c:v>
                </c:pt>
                <c:pt idx="479">
                  <c:v>10599.63461752454</c:v>
                </c:pt>
                <c:pt idx="480">
                  <c:v>10599.63461752454</c:v>
                </c:pt>
                <c:pt idx="481">
                  <c:v>10599.63461752454</c:v>
                </c:pt>
                <c:pt idx="482">
                  <c:v>10599.63461752454</c:v>
                </c:pt>
                <c:pt idx="483">
                  <c:v>10599.63461752454</c:v>
                </c:pt>
                <c:pt idx="484">
                  <c:v>10599.63461752454</c:v>
                </c:pt>
                <c:pt idx="485">
                  <c:v>10599.63461752454</c:v>
                </c:pt>
                <c:pt idx="486">
                  <c:v>10599.63461752454</c:v>
                </c:pt>
                <c:pt idx="487">
                  <c:v>10599.63461752454</c:v>
                </c:pt>
                <c:pt idx="488">
                  <c:v>10599.63461752454</c:v>
                </c:pt>
                <c:pt idx="489">
                  <c:v>10599.63461752454</c:v>
                </c:pt>
                <c:pt idx="490">
                  <c:v>10599.63461752454</c:v>
                </c:pt>
                <c:pt idx="491">
                  <c:v>10599.63461752454</c:v>
                </c:pt>
                <c:pt idx="492">
                  <c:v>10599.63461752454</c:v>
                </c:pt>
                <c:pt idx="493">
                  <c:v>10599.63461752454</c:v>
                </c:pt>
                <c:pt idx="494">
                  <c:v>10599.63461752454</c:v>
                </c:pt>
                <c:pt idx="495">
                  <c:v>10599.63461752454</c:v>
                </c:pt>
                <c:pt idx="496">
                  <c:v>10599.63461752454</c:v>
                </c:pt>
                <c:pt idx="497">
                  <c:v>10599.63461752454</c:v>
                </c:pt>
                <c:pt idx="498">
                  <c:v>10599.63461752454</c:v>
                </c:pt>
                <c:pt idx="499">
                  <c:v>10599.63461752454</c:v>
                </c:pt>
                <c:pt idx="500">
                  <c:v>10599.63461752454</c:v>
                </c:pt>
                <c:pt idx="501">
                  <c:v>10599.63461752454</c:v>
                </c:pt>
                <c:pt idx="502">
                  <c:v>10599.63461752454</c:v>
                </c:pt>
                <c:pt idx="503">
                  <c:v>10599.63461752454</c:v>
                </c:pt>
                <c:pt idx="504">
                  <c:v>10599.63461752454</c:v>
                </c:pt>
                <c:pt idx="505">
                  <c:v>10599.63461752454</c:v>
                </c:pt>
                <c:pt idx="506">
                  <c:v>10599.63461752454</c:v>
                </c:pt>
                <c:pt idx="507">
                  <c:v>10599.63461752454</c:v>
                </c:pt>
                <c:pt idx="508">
                  <c:v>10599.63461752454</c:v>
                </c:pt>
                <c:pt idx="509">
                  <c:v>10599.63461752454</c:v>
                </c:pt>
                <c:pt idx="510">
                  <c:v>10599.63461752454</c:v>
                </c:pt>
                <c:pt idx="511">
                  <c:v>10599.63461752454</c:v>
                </c:pt>
                <c:pt idx="512">
                  <c:v>10599.63461752454</c:v>
                </c:pt>
                <c:pt idx="513">
                  <c:v>10599.63461752454</c:v>
                </c:pt>
                <c:pt idx="514">
                  <c:v>10599.63461752454</c:v>
                </c:pt>
                <c:pt idx="515">
                  <c:v>10599.63461752454</c:v>
                </c:pt>
                <c:pt idx="516">
                  <c:v>10599.63461752454</c:v>
                </c:pt>
                <c:pt idx="517">
                  <c:v>10599.63461752454</c:v>
                </c:pt>
                <c:pt idx="518">
                  <c:v>10599.63461752454</c:v>
                </c:pt>
                <c:pt idx="519">
                  <c:v>10599.63461752454</c:v>
                </c:pt>
                <c:pt idx="520">
                  <c:v>10599.63461752454</c:v>
                </c:pt>
                <c:pt idx="521">
                  <c:v>10599.63461752454</c:v>
                </c:pt>
                <c:pt idx="522">
                  <c:v>10599.63461752454</c:v>
                </c:pt>
                <c:pt idx="523">
                  <c:v>10599.63461752454</c:v>
                </c:pt>
                <c:pt idx="524">
                  <c:v>10599.63461752454</c:v>
                </c:pt>
                <c:pt idx="525">
                  <c:v>10599.63461752454</c:v>
                </c:pt>
                <c:pt idx="526">
                  <c:v>10599.63461752454</c:v>
                </c:pt>
                <c:pt idx="527">
                  <c:v>10599.63461752454</c:v>
                </c:pt>
                <c:pt idx="528">
                  <c:v>10599.63461752454</c:v>
                </c:pt>
                <c:pt idx="529">
                  <c:v>10599.63461752454</c:v>
                </c:pt>
                <c:pt idx="530">
                  <c:v>10599.63461752454</c:v>
                </c:pt>
                <c:pt idx="531">
                  <c:v>10599.63461752454</c:v>
                </c:pt>
                <c:pt idx="532">
                  <c:v>10599.63461752454</c:v>
                </c:pt>
                <c:pt idx="533">
                  <c:v>10599.63461752454</c:v>
                </c:pt>
                <c:pt idx="534">
                  <c:v>10599.63461752454</c:v>
                </c:pt>
                <c:pt idx="535">
                  <c:v>10599.63461752454</c:v>
                </c:pt>
                <c:pt idx="536">
                  <c:v>10599.63461752454</c:v>
                </c:pt>
                <c:pt idx="537">
                  <c:v>10599.63461752454</c:v>
                </c:pt>
                <c:pt idx="538">
                  <c:v>10599.63461752454</c:v>
                </c:pt>
                <c:pt idx="539">
                  <c:v>10599.63461752454</c:v>
                </c:pt>
                <c:pt idx="540">
                  <c:v>10599.63461752454</c:v>
                </c:pt>
                <c:pt idx="541">
                  <c:v>10599.63461752454</c:v>
                </c:pt>
                <c:pt idx="542">
                  <c:v>10599.63461752454</c:v>
                </c:pt>
                <c:pt idx="543">
                  <c:v>10599.63461752454</c:v>
                </c:pt>
                <c:pt idx="544">
                  <c:v>10599.63461752454</c:v>
                </c:pt>
                <c:pt idx="545">
                  <c:v>10599.63461752454</c:v>
                </c:pt>
                <c:pt idx="546">
                  <c:v>10599.63461752454</c:v>
                </c:pt>
                <c:pt idx="547">
                  <c:v>10599.63461752454</c:v>
                </c:pt>
                <c:pt idx="548">
                  <c:v>10599.63461752454</c:v>
                </c:pt>
                <c:pt idx="549">
                  <c:v>10599.63461752454</c:v>
                </c:pt>
                <c:pt idx="550">
                  <c:v>10599.63461752454</c:v>
                </c:pt>
                <c:pt idx="551">
                  <c:v>10599.63461752454</c:v>
                </c:pt>
                <c:pt idx="552">
                  <c:v>10599.63461752454</c:v>
                </c:pt>
                <c:pt idx="553">
                  <c:v>10599.63461752454</c:v>
                </c:pt>
                <c:pt idx="554">
                  <c:v>10599.63461752454</c:v>
                </c:pt>
                <c:pt idx="555">
                  <c:v>10599.63461752454</c:v>
                </c:pt>
                <c:pt idx="556">
                  <c:v>10599.63461752454</c:v>
                </c:pt>
                <c:pt idx="557">
                  <c:v>10599.63461752454</c:v>
                </c:pt>
                <c:pt idx="558">
                  <c:v>10599.63461752454</c:v>
                </c:pt>
                <c:pt idx="559">
                  <c:v>10599.63461752454</c:v>
                </c:pt>
                <c:pt idx="560">
                  <c:v>10599.63461752454</c:v>
                </c:pt>
                <c:pt idx="561">
                  <c:v>10599.63461752454</c:v>
                </c:pt>
                <c:pt idx="562">
                  <c:v>10599.63461752454</c:v>
                </c:pt>
                <c:pt idx="563">
                  <c:v>10599.63461752454</c:v>
                </c:pt>
                <c:pt idx="564">
                  <c:v>10599.63461752454</c:v>
                </c:pt>
                <c:pt idx="565">
                  <c:v>10599.63461752454</c:v>
                </c:pt>
                <c:pt idx="566">
                  <c:v>10599.63461752454</c:v>
                </c:pt>
                <c:pt idx="567">
                  <c:v>10599.63461752454</c:v>
                </c:pt>
                <c:pt idx="568">
                  <c:v>10599.63461752454</c:v>
                </c:pt>
                <c:pt idx="569">
                  <c:v>10599.63461752454</c:v>
                </c:pt>
                <c:pt idx="570">
                  <c:v>10599.63461752454</c:v>
                </c:pt>
                <c:pt idx="571">
                  <c:v>10599.63461752454</c:v>
                </c:pt>
                <c:pt idx="572">
                  <c:v>10599.63461752454</c:v>
                </c:pt>
                <c:pt idx="573">
                  <c:v>10599.63461752454</c:v>
                </c:pt>
                <c:pt idx="574">
                  <c:v>10599.63461752454</c:v>
                </c:pt>
                <c:pt idx="575">
                  <c:v>10599.63461752454</c:v>
                </c:pt>
                <c:pt idx="576">
                  <c:v>10599.63461752454</c:v>
                </c:pt>
                <c:pt idx="577">
                  <c:v>10599.63461752454</c:v>
                </c:pt>
                <c:pt idx="578">
                  <c:v>10599.63461752454</c:v>
                </c:pt>
                <c:pt idx="579">
                  <c:v>10599.63461752454</c:v>
                </c:pt>
                <c:pt idx="580">
                  <c:v>10599.63461752454</c:v>
                </c:pt>
                <c:pt idx="581">
                  <c:v>10599.63461752454</c:v>
                </c:pt>
                <c:pt idx="582">
                  <c:v>10599.63461752454</c:v>
                </c:pt>
                <c:pt idx="583">
                  <c:v>10599.63461752454</c:v>
                </c:pt>
                <c:pt idx="584">
                  <c:v>10599.63461752454</c:v>
                </c:pt>
                <c:pt idx="585">
                  <c:v>10599.63461752454</c:v>
                </c:pt>
                <c:pt idx="586">
                  <c:v>10599.63461752454</c:v>
                </c:pt>
                <c:pt idx="587">
                  <c:v>10599.63461752454</c:v>
                </c:pt>
                <c:pt idx="588">
                  <c:v>10599.63461752454</c:v>
                </c:pt>
                <c:pt idx="589">
                  <c:v>10599.63461752454</c:v>
                </c:pt>
                <c:pt idx="590">
                  <c:v>10599.63461752454</c:v>
                </c:pt>
                <c:pt idx="591">
                  <c:v>10599.63461752454</c:v>
                </c:pt>
                <c:pt idx="592">
                  <c:v>10599.63461752454</c:v>
                </c:pt>
                <c:pt idx="593">
                  <c:v>10599.63461752454</c:v>
                </c:pt>
                <c:pt idx="594">
                  <c:v>10599.63461752454</c:v>
                </c:pt>
                <c:pt idx="595">
                  <c:v>10599.63461752454</c:v>
                </c:pt>
                <c:pt idx="596">
                  <c:v>10599.63461752454</c:v>
                </c:pt>
                <c:pt idx="597">
                  <c:v>10599.63461752454</c:v>
                </c:pt>
                <c:pt idx="598">
                  <c:v>10599.63461752454</c:v>
                </c:pt>
                <c:pt idx="599">
                  <c:v>10599.63461752454</c:v>
                </c:pt>
                <c:pt idx="600">
                  <c:v>10599.63461752454</c:v>
                </c:pt>
                <c:pt idx="601">
                  <c:v>10599.63461752454</c:v>
                </c:pt>
                <c:pt idx="602">
                  <c:v>10599.63461752454</c:v>
                </c:pt>
                <c:pt idx="603">
                  <c:v>10599.63461752454</c:v>
                </c:pt>
                <c:pt idx="604">
                  <c:v>10599.63461752454</c:v>
                </c:pt>
                <c:pt idx="605">
                  <c:v>10599.63461752454</c:v>
                </c:pt>
                <c:pt idx="606">
                  <c:v>10599.63461752454</c:v>
                </c:pt>
                <c:pt idx="607">
                  <c:v>10599.63461752454</c:v>
                </c:pt>
                <c:pt idx="608">
                  <c:v>10599.63461752454</c:v>
                </c:pt>
                <c:pt idx="609">
                  <c:v>10599.63461752454</c:v>
                </c:pt>
                <c:pt idx="610">
                  <c:v>10599.63461752454</c:v>
                </c:pt>
                <c:pt idx="611">
                  <c:v>10599.63461752454</c:v>
                </c:pt>
                <c:pt idx="612">
                  <c:v>10599.63461752454</c:v>
                </c:pt>
                <c:pt idx="613">
                  <c:v>10599.63461752454</c:v>
                </c:pt>
                <c:pt idx="614">
                  <c:v>10599.63461752454</c:v>
                </c:pt>
                <c:pt idx="615">
                  <c:v>10599.63461752454</c:v>
                </c:pt>
                <c:pt idx="616">
                  <c:v>10599.63461752454</c:v>
                </c:pt>
                <c:pt idx="617">
                  <c:v>10599.63461752454</c:v>
                </c:pt>
                <c:pt idx="618">
                  <c:v>10599.63461752454</c:v>
                </c:pt>
                <c:pt idx="619">
                  <c:v>10599.63461752454</c:v>
                </c:pt>
                <c:pt idx="620">
                  <c:v>10599.63461752454</c:v>
                </c:pt>
                <c:pt idx="621">
                  <c:v>10599.63461752454</c:v>
                </c:pt>
                <c:pt idx="622">
                  <c:v>10599.63461752454</c:v>
                </c:pt>
                <c:pt idx="623">
                  <c:v>10599.63461752454</c:v>
                </c:pt>
                <c:pt idx="624">
                  <c:v>10599.63461752454</c:v>
                </c:pt>
                <c:pt idx="625">
                  <c:v>10599.63461752454</c:v>
                </c:pt>
                <c:pt idx="626">
                  <c:v>10599.63461752454</c:v>
                </c:pt>
                <c:pt idx="627">
                  <c:v>10599.63461752454</c:v>
                </c:pt>
                <c:pt idx="628">
                  <c:v>10599.63461752454</c:v>
                </c:pt>
                <c:pt idx="629">
                  <c:v>10599.63461752454</c:v>
                </c:pt>
                <c:pt idx="630">
                  <c:v>10599.63461752454</c:v>
                </c:pt>
                <c:pt idx="631">
                  <c:v>10599.63461752454</c:v>
                </c:pt>
                <c:pt idx="632">
                  <c:v>10599.63461752454</c:v>
                </c:pt>
                <c:pt idx="633">
                  <c:v>10599.63461752454</c:v>
                </c:pt>
                <c:pt idx="634">
                  <c:v>10599.63461752454</c:v>
                </c:pt>
                <c:pt idx="635">
                  <c:v>10599.63461752454</c:v>
                </c:pt>
                <c:pt idx="636">
                  <c:v>10599.63461752454</c:v>
                </c:pt>
                <c:pt idx="637">
                  <c:v>10599.63461752454</c:v>
                </c:pt>
                <c:pt idx="638">
                  <c:v>10599.63461752454</c:v>
                </c:pt>
                <c:pt idx="639">
                  <c:v>10599.63461752454</c:v>
                </c:pt>
                <c:pt idx="640">
                  <c:v>10599.63461752454</c:v>
                </c:pt>
                <c:pt idx="641">
                  <c:v>10599.63461752454</c:v>
                </c:pt>
                <c:pt idx="642">
                  <c:v>10599.63461752454</c:v>
                </c:pt>
                <c:pt idx="643">
                  <c:v>10599.63461752454</c:v>
                </c:pt>
                <c:pt idx="644">
                  <c:v>10599.63461752454</c:v>
                </c:pt>
                <c:pt idx="645">
                  <c:v>10599.63461752454</c:v>
                </c:pt>
                <c:pt idx="646">
                  <c:v>10599.63461752454</c:v>
                </c:pt>
                <c:pt idx="647">
                  <c:v>10599.63461752454</c:v>
                </c:pt>
                <c:pt idx="648">
                  <c:v>10599.63461752454</c:v>
                </c:pt>
                <c:pt idx="649">
                  <c:v>10599.63461752454</c:v>
                </c:pt>
                <c:pt idx="650">
                  <c:v>10599.63461752454</c:v>
                </c:pt>
                <c:pt idx="651">
                  <c:v>10599.63461752454</c:v>
                </c:pt>
                <c:pt idx="652">
                  <c:v>10599.63461752454</c:v>
                </c:pt>
                <c:pt idx="653">
                  <c:v>10599.63461752454</c:v>
                </c:pt>
                <c:pt idx="654">
                  <c:v>10599.63461752454</c:v>
                </c:pt>
                <c:pt idx="655">
                  <c:v>10599.63461752454</c:v>
                </c:pt>
                <c:pt idx="656">
                  <c:v>10599.63461752454</c:v>
                </c:pt>
                <c:pt idx="657">
                  <c:v>10599.63461752454</c:v>
                </c:pt>
                <c:pt idx="658">
                  <c:v>10599.63461752454</c:v>
                </c:pt>
                <c:pt idx="659">
                  <c:v>10599.63461752454</c:v>
                </c:pt>
                <c:pt idx="660">
                  <c:v>10599.63461752454</c:v>
                </c:pt>
                <c:pt idx="661">
                  <c:v>10599.63461752454</c:v>
                </c:pt>
                <c:pt idx="662">
                  <c:v>10599.63461752454</c:v>
                </c:pt>
                <c:pt idx="663">
                  <c:v>10599.63461752454</c:v>
                </c:pt>
                <c:pt idx="664">
                  <c:v>10599.63461752454</c:v>
                </c:pt>
                <c:pt idx="665">
                  <c:v>10599.63461752454</c:v>
                </c:pt>
                <c:pt idx="666">
                  <c:v>10599.63461752454</c:v>
                </c:pt>
                <c:pt idx="667">
                  <c:v>10599.63461752454</c:v>
                </c:pt>
                <c:pt idx="668">
                  <c:v>10599.63461752454</c:v>
                </c:pt>
                <c:pt idx="669">
                  <c:v>10599.63461752454</c:v>
                </c:pt>
                <c:pt idx="670">
                  <c:v>10599.63461752454</c:v>
                </c:pt>
                <c:pt idx="671">
                  <c:v>10599.63461752454</c:v>
                </c:pt>
                <c:pt idx="672">
                  <c:v>10599.63461752454</c:v>
                </c:pt>
                <c:pt idx="673">
                  <c:v>10599.63461752454</c:v>
                </c:pt>
                <c:pt idx="674">
                  <c:v>10599.63461752454</c:v>
                </c:pt>
                <c:pt idx="675">
                  <c:v>10599.63461752454</c:v>
                </c:pt>
                <c:pt idx="676">
                  <c:v>10599.63461752454</c:v>
                </c:pt>
                <c:pt idx="677">
                  <c:v>10599.63461752454</c:v>
                </c:pt>
                <c:pt idx="678">
                  <c:v>10599.63461752454</c:v>
                </c:pt>
                <c:pt idx="679">
                  <c:v>10599.63461752454</c:v>
                </c:pt>
                <c:pt idx="680">
                  <c:v>10599.63461752454</c:v>
                </c:pt>
                <c:pt idx="681">
                  <c:v>10599.63461752454</c:v>
                </c:pt>
                <c:pt idx="682">
                  <c:v>10599.63461752454</c:v>
                </c:pt>
                <c:pt idx="683">
                  <c:v>10599.63461752454</c:v>
                </c:pt>
                <c:pt idx="684">
                  <c:v>10599.63461752454</c:v>
                </c:pt>
                <c:pt idx="685">
                  <c:v>10599.63461752454</c:v>
                </c:pt>
                <c:pt idx="686">
                  <c:v>10599.63461752454</c:v>
                </c:pt>
                <c:pt idx="687">
                  <c:v>10599.63461752454</c:v>
                </c:pt>
                <c:pt idx="688">
                  <c:v>10599.63461752454</c:v>
                </c:pt>
                <c:pt idx="689">
                  <c:v>10599.63461752454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Trans!$D$2:$D$691</c:f>
              <c:numCache>
                <c:formatCode>General</c:formatCode>
                <c:ptCount val="690"/>
                <c:pt idx="0">
                  <c:v>1671.138393798922</c:v>
                </c:pt>
                <c:pt idx="1">
                  <c:v>7394.941087262182</c:v>
                </c:pt>
                <c:pt idx="2">
                  <c:v>7316.709903760394</c:v>
                </c:pt>
                <c:pt idx="3">
                  <c:v>7238.007990454186</c:v>
                </c:pt>
                <c:pt idx="4">
                  <c:v>7158.934189617972</c:v>
                </c:pt>
                <c:pt idx="5">
                  <c:v>7079.568008871684</c:v>
                </c:pt>
                <c:pt idx="6">
                  <c:v>6999.975247050746</c:v>
                </c:pt>
                <c:pt idx="7">
                  <c:v>6920.211959684723</c:v>
                </c:pt>
                <c:pt idx="8">
                  <c:v>6840.327366736296</c:v>
                </c:pt>
                <c:pt idx="9">
                  <c:v>6760.366083144099</c:v>
                </c:pt>
                <c:pt idx="10">
                  <c:v>6680.369925055757</c:v>
                </c:pt>
                <c:pt idx="11">
                  <c:v>6600.379471407192</c:v>
                </c:pt>
                <c:pt idx="12">
                  <c:v>6520.435520962632</c:v>
                </c:pt>
                <c:pt idx="13">
                  <c:v>6442.925031220499</c:v>
                </c:pt>
                <c:pt idx="14">
                  <c:v>6365.653001181449</c:v>
                </c:pt>
                <c:pt idx="15">
                  <c:v>6288.752438668246</c:v>
                </c:pt>
                <c:pt idx="16">
                  <c:v>6212.384621188551</c:v>
                </c:pt>
                <c:pt idx="17">
                  <c:v>4215.050702004814</c:v>
                </c:pt>
                <c:pt idx="18">
                  <c:v>3528.052089313541</c:v>
                </c:pt>
                <c:pt idx="19">
                  <c:v>3342.236478244542</c:v>
                </c:pt>
                <c:pt idx="20">
                  <c:v>3204.634162337024</c:v>
                </c:pt>
                <c:pt idx="21">
                  <c:v>3198.875493933737</c:v>
                </c:pt>
                <c:pt idx="22">
                  <c:v>3093.05866494407</c:v>
                </c:pt>
                <c:pt idx="23">
                  <c:v>3086.544640125155</c:v>
                </c:pt>
                <c:pt idx="24">
                  <c:v>3002.835613628611</c:v>
                </c:pt>
                <c:pt idx="25">
                  <c:v>3006.232816055723</c:v>
                </c:pt>
                <c:pt idx="26">
                  <c:v>3016.913778711444</c:v>
                </c:pt>
                <c:pt idx="27">
                  <c:v>3006.316575082032</c:v>
                </c:pt>
                <c:pt idx="28">
                  <c:v>3017.516061796352</c:v>
                </c:pt>
                <c:pt idx="29">
                  <c:v>3006.325422558959</c:v>
                </c:pt>
                <c:pt idx="30">
                  <c:v>3017.787681653585</c:v>
                </c:pt>
                <c:pt idx="31">
                  <c:v>3006.342685213249</c:v>
                </c:pt>
                <c:pt idx="32">
                  <c:v>3018.172882758714</c:v>
                </c:pt>
                <c:pt idx="33">
                  <c:v>3015.618371374853</c:v>
                </c:pt>
                <c:pt idx="34">
                  <c:v>2791.825500692007</c:v>
                </c:pt>
                <c:pt idx="35">
                  <c:v>2631.256932262316</c:v>
                </c:pt>
                <c:pt idx="36">
                  <c:v>2528.477868725374</c:v>
                </c:pt>
                <c:pt idx="37">
                  <c:v>2449.310376421182</c:v>
                </c:pt>
                <c:pt idx="38">
                  <c:v>2368.937215188991</c:v>
                </c:pt>
                <c:pt idx="39">
                  <c:v>2336.156329005515</c:v>
                </c:pt>
                <c:pt idx="40">
                  <c:v>2340.85799157878</c:v>
                </c:pt>
                <c:pt idx="41">
                  <c:v>2291.669839310339</c:v>
                </c:pt>
                <c:pt idx="42">
                  <c:v>2227.332010304823</c:v>
                </c:pt>
                <c:pt idx="43">
                  <c:v>2179.901121000154</c:v>
                </c:pt>
                <c:pt idx="44">
                  <c:v>2147.237193984122</c:v>
                </c:pt>
                <c:pt idx="45">
                  <c:v>2150.867758344451</c:v>
                </c:pt>
                <c:pt idx="46">
                  <c:v>2123.013218656051</c:v>
                </c:pt>
                <c:pt idx="47">
                  <c:v>2123.85376450902</c:v>
                </c:pt>
                <c:pt idx="48">
                  <c:v>2112.431026358533</c:v>
                </c:pt>
                <c:pt idx="49">
                  <c:v>2113.204527373096</c:v>
                </c:pt>
                <c:pt idx="50">
                  <c:v>2100.887007678435</c:v>
                </c:pt>
                <c:pt idx="51">
                  <c:v>2101.697208340645</c:v>
                </c:pt>
                <c:pt idx="52">
                  <c:v>2097.746930182713</c:v>
                </c:pt>
                <c:pt idx="53">
                  <c:v>2098.737194246589</c:v>
                </c:pt>
                <c:pt idx="54">
                  <c:v>2095.148833553973</c:v>
                </c:pt>
                <c:pt idx="55">
                  <c:v>2092.311359820944</c:v>
                </c:pt>
                <c:pt idx="56">
                  <c:v>2032.975763065836</c:v>
                </c:pt>
                <c:pt idx="57">
                  <c:v>2002.297919439915</c:v>
                </c:pt>
                <c:pt idx="58">
                  <c:v>1986.62245161949</c:v>
                </c:pt>
                <c:pt idx="59">
                  <c:v>1985.198418693963</c:v>
                </c:pt>
                <c:pt idx="60">
                  <c:v>1939.320707019592</c:v>
                </c:pt>
                <c:pt idx="61">
                  <c:v>1905.720038417549</c:v>
                </c:pt>
                <c:pt idx="62">
                  <c:v>1881.76660389015</c:v>
                </c:pt>
                <c:pt idx="63">
                  <c:v>1865.469462209557</c:v>
                </c:pt>
                <c:pt idx="64">
                  <c:v>1833.788210010983</c:v>
                </c:pt>
                <c:pt idx="65">
                  <c:v>1806.460050114154</c:v>
                </c:pt>
                <c:pt idx="66">
                  <c:v>1795.986723949491</c:v>
                </c:pt>
                <c:pt idx="67">
                  <c:v>1789.456377154902</c:v>
                </c:pt>
                <c:pt idx="68">
                  <c:v>1790.350539783225</c:v>
                </c:pt>
                <c:pt idx="69">
                  <c:v>1773.855737655292</c:v>
                </c:pt>
                <c:pt idx="70">
                  <c:v>1770.281903286673</c:v>
                </c:pt>
                <c:pt idx="71">
                  <c:v>1771.194464155825</c:v>
                </c:pt>
                <c:pt idx="72">
                  <c:v>1767.739929140108</c:v>
                </c:pt>
                <c:pt idx="73">
                  <c:v>1769.085424881249</c:v>
                </c:pt>
                <c:pt idx="74">
                  <c:v>1764.864439025612</c:v>
                </c:pt>
                <c:pt idx="75">
                  <c:v>1764.279409339103</c:v>
                </c:pt>
                <c:pt idx="76">
                  <c:v>1743.702167474554</c:v>
                </c:pt>
                <c:pt idx="77">
                  <c:v>1718.923526019329</c:v>
                </c:pt>
                <c:pt idx="78">
                  <c:v>1697.768558585577</c:v>
                </c:pt>
                <c:pt idx="79">
                  <c:v>1684.339512440549</c:v>
                </c:pt>
                <c:pt idx="80">
                  <c:v>1674.229227187036</c:v>
                </c:pt>
                <c:pt idx="81">
                  <c:v>1655.968265205907</c:v>
                </c:pt>
                <c:pt idx="82">
                  <c:v>1637.838936395733</c:v>
                </c:pt>
                <c:pt idx="83">
                  <c:v>1626.415946652863</c:v>
                </c:pt>
                <c:pt idx="84">
                  <c:v>1622.790042101447</c:v>
                </c:pt>
                <c:pt idx="85">
                  <c:v>1623.274605153762</c:v>
                </c:pt>
                <c:pt idx="86">
                  <c:v>1619.204424372929</c:v>
                </c:pt>
                <c:pt idx="87">
                  <c:v>1619.283735717064</c:v>
                </c:pt>
                <c:pt idx="88">
                  <c:v>1609.79663511582</c:v>
                </c:pt>
                <c:pt idx="89">
                  <c:v>1603.535449857058</c:v>
                </c:pt>
                <c:pt idx="90">
                  <c:v>1593.74768422788</c:v>
                </c:pt>
                <c:pt idx="91">
                  <c:v>1588.181955283766</c:v>
                </c:pt>
                <c:pt idx="92">
                  <c:v>1585.249740079965</c:v>
                </c:pt>
                <c:pt idx="93">
                  <c:v>1585.562267143207</c:v>
                </c:pt>
                <c:pt idx="94">
                  <c:v>1577.962138217893</c:v>
                </c:pt>
                <c:pt idx="95">
                  <c:v>1563.442451999745</c:v>
                </c:pt>
                <c:pt idx="96">
                  <c:v>1551.536581819766</c:v>
                </c:pt>
                <c:pt idx="97">
                  <c:v>1542.248127794652</c:v>
                </c:pt>
                <c:pt idx="98">
                  <c:v>1530.76361665423</c:v>
                </c:pt>
                <c:pt idx="99">
                  <c:v>1518.9355847851</c:v>
                </c:pt>
                <c:pt idx="100">
                  <c:v>1508.89787318932</c:v>
                </c:pt>
                <c:pt idx="101">
                  <c:v>1504.549243516904</c:v>
                </c:pt>
                <c:pt idx="102">
                  <c:v>1499.802452494977</c:v>
                </c:pt>
                <c:pt idx="103">
                  <c:v>1499.95706716853</c:v>
                </c:pt>
                <c:pt idx="104">
                  <c:v>1496.633019599175</c:v>
                </c:pt>
                <c:pt idx="105">
                  <c:v>1496.53888594488</c:v>
                </c:pt>
                <c:pt idx="106">
                  <c:v>1488.056454033415</c:v>
                </c:pt>
                <c:pt idx="107">
                  <c:v>1481.209970189847</c:v>
                </c:pt>
                <c:pt idx="108">
                  <c:v>1475.0262785097</c:v>
                </c:pt>
                <c:pt idx="109">
                  <c:v>1473.273593524861</c:v>
                </c:pt>
                <c:pt idx="110">
                  <c:v>1473.185165516903</c:v>
                </c:pt>
                <c:pt idx="111">
                  <c:v>1467.040145122773</c:v>
                </c:pt>
                <c:pt idx="112">
                  <c:v>1458.345802390446</c:v>
                </c:pt>
                <c:pt idx="113">
                  <c:v>1450.495488158152</c:v>
                </c:pt>
                <c:pt idx="114">
                  <c:v>1445.73566149278</c:v>
                </c:pt>
                <c:pt idx="115">
                  <c:v>1439.124176132495</c:v>
                </c:pt>
                <c:pt idx="116">
                  <c:v>1431.006316165453</c:v>
                </c:pt>
                <c:pt idx="117">
                  <c:v>1424.043807189508</c:v>
                </c:pt>
                <c:pt idx="118">
                  <c:v>1420.105121808617</c:v>
                </c:pt>
                <c:pt idx="119">
                  <c:v>1416.443310849997</c:v>
                </c:pt>
                <c:pt idx="120">
                  <c:v>1413.131096093614</c:v>
                </c:pt>
                <c:pt idx="121">
                  <c:v>1409.932205930191</c:v>
                </c:pt>
                <c:pt idx="122">
                  <c:v>1408.174098049375</c:v>
                </c:pt>
                <c:pt idx="123">
                  <c:v>1408.220753446379</c:v>
                </c:pt>
                <c:pt idx="124">
                  <c:v>1401.630279993965</c:v>
                </c:pt>
                <c:pt idx="125">
                  <c:v>1397.886149029552</c:v>
                </c:pt>
                <c:pt idx="126">
                  <c:v>1396.215102477028</c:v>
                </c:pt>
                <c:pt idx="127">
                  <c:v>1396.229737545968</c:v>
                </c:pt>
                <c:pt idx="128">
                  <c:v>1391.987466805678</c:v>
                </c:pt>
                <c:pt idx="129">
                  <c:v>1385.676861903495</c:v>
                </c:pt>
                <c:pt idx="130">
                  <c:v>1380.800794500105</c:v>
                </c:pt>
                <c:pt idx="131">
                  <c:v>1377.362581830702</c:v>
                </c:pt>
                <c:pt idx="132">
                  <c:v>1373.006568984533</c:v>
                </c:pt>
                <c:pt idx="133">
                  <c:v>1367.682338590485</c:v>
                </c:pt>
                <c:pt idx="134">
                  <c:v>1362.373088472361</c:v>
                </c:pt>
                <c:pt idx="135">
                  <c:v>1359.182705938506</c:v>
                </c:pt>
                <c:pt idx="136">
                  <c:v>1356.253920628234</c:v>
                </c:pt>
                <c:pt idx="137">
                  <c:v>1353.197448344454</c:v>
                </c:pt>
                <c:pt idx="138">
                  <c:v>1350.682588673728</c:v>
                </c:pt>
                <c:pt idx="139">
                  <c:v>1349.231412135169</c:v>
                </c:pt>
                <c:pt idx="140">
                  <c:v>1349.351432561619</c:v>
                </c:pt>
                <c:pt idx="141">
                  <c:v>1344.504339316859</c:v>
                </c:pt>
                <c:pt idx="142">
                  <c:v>1341.059055342506</c:v>
                </c:pt>
                <c:pt idx="143">
                  <c:v>1339.914923919519</c:v>
                </c:pt>
                <c:pt idx="144">
                  <c:v>1340.002262322787</c:v>
                </c:pt>
                <c:pt idx="145">
                  <c:v>1336.626833190536</c:v>
                </c:pt>
                <c:pt idx="146">
                  <c:v>1332.403824055377</c:v>
                </c:pt>
                <c:pt idx="147">
                  <c:v>1328.775701133402</c:v>
                </c:pt>
                <c:pt idx="148">
                  <c:v>1326.709989760122</c:v>
                </c:pt>
                <c:pt idx="149">
                  <c:v>1323.849425009069</c:v>
                </c:pt>
                <c:pt idx="150">
                  <c:v>1319.870522749875</c:v>
                </c:pt>
                <c:pt idx="151">
                  <c:v>1315.969475333935</c:v>
                </c:pt>
                <c:pt idx="152">
                  <c:v>1313.377464228881</c:v>
                </c:pt>
                <c:pt idx="153">
                  <c:v>1310.882770997051</c:v>
                </c:pt>
                <c:pt idx="154">
                  <c:v>1308.590772217748</c:v>
                </c:pt>
                <c:pt idx="155">
                  <c:v>1306.537408655217</c:v>
                </c:pt>
                <c:pt idx="156">
                  <c:v>1305.389123005367</c:v>
                </c:pt>
                <c:pt idx="157">
                  <c:v>1305.386168266886</c:v>
                </c:pt>
                <c:pt idx="158">
                  <c:v>1301.725111848993</c:v>
                </c:pt>
                <c:pt idx="159">
                  <c:v>1299.387179760528</c:v>
                </c:pt>
                <c:pt idx="160">
                  <c:v>1298.404199444745</c:v>
                </c:pt>
                <c:pt idx="161">
                  <c:v>1298.431621929535</c:v>
                </c:pt>
                <c:pt idx="162">
                  <c:v>1296.023208745772</c:v>
                </c:pt>
                <c:pt idx="163">
                  <c:v>1292.717149357072</c:v>
                </c:pt>
                <c:pt idx="164">
                  <c:v>1290.141936880599</c:v>
                </c:pt>
                <c:pt idx="165">
                  <c:v>1288.448898630933</c:v>
                </c:pt>
                <c:pt idx="166">
                  <c:v>1286.319771955732</c:v>
                </c:pt>
                <c:pt idx="167">
                  <c:v>1283.476225026251</c:v>
                </c:pt>
                <c:pt idx="168">
                  <c:v>1280.433821560472</c:v>
                </c:pt>
                <c:pt idx="169">
                  <c:v>1278.315047631698</c:v>
                </c:pt>
                <c:pt idx="170">
                  <c:v>1276.365025699232</c:v>
                </c:pt>
                <c:pt idx="171">
                  <c:v>1274.431867883153</c:v>
                </c:pt>
                <c:pt idx="172">
                  <c:v>1272.831345419032</c:v>
                </c:pt>
                <c:pt idx="173">
                  <c:v>1271.927204502823</c:v>
                </c:pt>
                <c:pt idx="174">
                  <c:v>1271.982188635934</c:v>
                </c:pt>
                <c:pt idx="175">
                  <c:v>1269.137336070384</c:v>
                </c:pt>
                <c:pt idx="176">
                  <c:v>1267.784564946296</c:v>
                </c:pt>
                <c:pt idx="177">
                  <c:v>1265.729619416983</c:v>
                </c:pt>
                <c:pt idx="178">
                  <c:v>1265.006336252542</c:v>
                </c:pt>
                <c:pt idx="179">
                  <c:v>1265.036637300716</c:v>
                </c:pt>
                <c:pt idx="180">
                  <c:v>1264.268624783372</c:v>
                </c:pt>
                <c:pt idx="181">
                  <c:v>1264.215378233486</c:v>
                </c:pt>
                <c:pt idx="182">
                  <c:v>1261.520226771645</c:v>
                </c:pt>
                <c:pt idx="183">
                  <c:v>1259.862580719401</c:v>
                </c:pt>
                <c:pt idx="184">
                  <c:v>1258.181083215842</c:v>
                </c:pt>
                <c:pt idx="185">
                  <c:v>1255.828370777793</c:v>
                </c:pt>
                <c:pt idx="186">
                  <c:v>1253.385553371348</c:v>
                </c:pt>
                <c:pt idx="187">
                  <c:v>1251.395327633855</c:v>
                </c:pt>
                <c:pt idx="188">
                  <c:v>1249.568670845779</c:v>
                </c:pt>
                <c:pt idx="189">
                  <c:v>1247.86035944201</c:v>
                </c:pt>
                <c:pt idx="190">
                  <c:v>1246.396741149403</c:v>
                </c:pt>
                <c:pt idx="191">
                  <c:v>1245.575095715364</c:v>
                </c:pt>
                <c:pt idx="192">
                  <c:v>1245.582106189717</c:v>
                </c:pt>
                <c:pt idx="193">
                  <c:v>1243.435614933587</c:v>
                </c:pt>
                <c:pt idx="194">
                  <c:v>1241.815786491313</c:v>
                </c:pt>
                <c:pt idx="195">
                  <c:v>1239.901620565025</c:v>
                </c:pt>
                <c:pt idx="196">
                  <c:v>1238.3855392092</c:v>
                </c:pt>
                <c:pt idx="197">
                  <c:v>1237.624468951234</c:v>
                </c:pt>
                <c:pt idx="198">
                  <c:v>1237.09094836415</c:v>
                </c:pt>
                <c:pt idx="199">
                  <c:v>1237.108558509937</c:v>
                </c:pt>
                <c:pt idx="200">
                  <c:v>1235.468568431234</c:v>
                </c:pt>
                <c:pt idx="201">
                  <c:v>1234.290697176727</c:v>
                </c:pt>
                <c:pt idx="202">
                  <c:v>1232.5209417729</c:v>
                </c:pt>
                <c:pt idx="203">
                  <c:v>1230.629220844812</c:v>
                </c:pt>
                <c:pt idx="204">
                  <c:v>1229.079608407087</c:v>
                </c:pt>
                <c:pt idx="205">
                  <c:v>1227.59529394268</c:v>
                </c:pt>
                <c:pt idx="206">
                  <c:v>1226.169035803588</c:v>
                </c:pt>
                <c:pt idx="207">
                  <c:v>1224.972190965357</c:v>
                </c:pt>
                <c:pt idx="208">
                  <c:v>1224.301408354963</c:v>
                </c:pt>
                <c:pt idx="209">
                  <c:v>1224.320564499851</c:v>
                </c:pt>
                <c:pt idx="210">
                  <c:v>1222.54630484666</c:v>
                </c:pt>
                <c:pt idx="211">
                  <c:v>1221.206101141872</c:v>
                </c:pt>
                <c:pt idx="212">
                  <c:v>1219.659128096783</c:v>
                </c:pt>
                <c:pt idx="213">
                  <c:v>1218.385762456118</c:v>
                </c:pt>
                <c:pt idx="214">
                  <c:v>1217.801202576882</c:v>
                </c:pt>
                <c:pt idx="215">
                  <c:v>1217.812431353615</c:v>
                </c:pt>
                <c:pt idx="216">
                  <c:v>1217.267146403797</c:v>
                </c:pt>
                <c:pt idx="217">
                  <c:v>1217.267977039892</c:v>
                </c:pt>
                <c:pt idx="218">
                  <c:v>1215.809270045135</c:v>
                </c:pt>
                <c:pt idx="219">
                  <c:v>1214.389241486836</c:v>
                </c:pt>
                <c:pt idx="220">
                  <c:v>1212.864607113275</c:v>
                </c:pt>
                <c:pt idx="221">
                  <c:v>1211.532021473922</c:v>
                </c:pt>
                <c:pt idx="222">
                  <c:v>1210.305209500031</c:v>
                </c:pt>
                <c:pt idx="223">
                  <c:v>1209.107833484243</c:v>
                </c:pt>
                <c:pt idx="224">
                  <c:v>1208.117770323149</c:v>
                </c:pt>
                <c:pt idx="225">
                  <c:v>1207.57391372709</c:v>
                </c:pt>
                <c:pt idx="226">
                  <c:v>1207.596625512736</c:v>
                </c:pt>
                <c:pt idx="227">
                  <c:v>1206.193353524517</c:v>
                </c:pt>
                <c:pt idx="228">
                  <c:v>1205.011393259815</c:v>
                </c:pt>
                <c:pt idx="229">
                  <c:v>1203.715420339931</c:v>
                </c:pt>
                <c:pt idx="230">
                  <c:v>1202.619531115032</c:v>
                </c:pt>
                <c:pt idx="231">
                  <c:v>1202.027242766557</c:v>
                </c:pt>
                <c:pt idx="232">
                  <c:v>1202.045976589833</c:v>
                </c:pt>
                <c:pt idx="233">
                  <c:v>1201.697839167263</c:v>
                </c:pt>
                <c:pt idx="234">
                  <c:v>1201.705822974929</c:v>
                </c:pt>
                <c:pt idx="235">
                  <c:v>1200.539481959039</c:v>
                </c:pt>
                <c:pt idx="236">
                  <c:v>1199.411043223979</c:v>
                </c:pt>
                <c:pt idx="237">
                  <c:v>1198.164493890358</c:v>
                </c:pt>
                <c:pt idx="238">
                  <c:v>1197.121092841667</c:v>
                </c:pt>
                <c:pt idx="239">
                  <c:v>1196.085802006293</c:v>
                </c:pt>
                <c:pt idx="240">
                  <c:v>1195.144928157002</c:v>
                </c:pt>
                <c:pt idx="241">
                  <c:v>1194.353054508143</c:v>
                </c:pt>
                <c:pt idx="242">
                  <c:v>1193.935307529399</c:v>
                </c:pt>
                <c:pt idx="243">
                  <c:v>1193.928540591104</c:v>
                </c:pt>
                <c:pt idx="244">
                  <c:v>1192.678437601957</c:v>
                </c:pt>
                <c:pt idx="245">
                  <c:v>1191.842365919381</c:v>
                </c:pt>
                <c:pt idx="246">
                  <c:v>1190.738024709967</c:v>
                </c:pt>
                <c:pt idx="247">
                  <c:v>1189.894973924685</c:v>
                </c:pt>
                <c:pt idx="248">
                  <c:v>1189.583403385262</c:v>
                </c:pt>
                <c:pt idx="249">
                  <c:v>1189.583691451868</c:v>
                </c:pt>
                <c:pt idx="250">
                  <c:v>1189.200398686856</c:v>
                </c:pt>
                <c:pt idx="251">
                  <c:v>1189.210530469965</c:v>
                </c:pt>
                <c:pt idx="252">
                  <c:v>1188.262262785202</c:v>
                </c:pt>
                <c:pt idx="253">
                  <c:v>1187.357074048178</c:v>
                </c:pt>
                <c:pt idx="254">
                  <c:v>1186.312576118585</c:v>
                </c:pt>
                <c:pt idx="255">
                  <c:v>1185.38136309869</c:v>
                </c:pt>
                <c:pt idx="256">
                  <c:v>1184.566060012058</c:v>
                </c:pt>
                <c:pt idx="257">
                  <c:v>1183.717987370376</c:v>
                </c:pt>
                <c:pt idx="258">
                  <c:v>1183.066047135069</c:v>
                </c:pt>
                <c:pt idx="259">
                  <c:v>1182.72637828299</c:v>
                </c:pt>
                <c:pt idx="260">
                  <c:v>1182.772891502369</c:v>
                </c:pt>
                <c:pt idx="261">
                  <c:v>1181.870069321241</c:v>
                </c:pt>
                <c:pt idx="262">
                  <c:v>1180.973324103498</c:v>
                </c:pt>
                <c:pt idx="263">
                  <c:v>1180.122716041462</c:v>
                </c:pt>
                <c:pt idx="264">
                  <c:v>1179.338700287702</c:v>
                </c:pt>
                <c:pt idx="265">
                  <c:v>1178.869640692194</c:v>
                </c:pt>
                <c:pt idx="266">
                  <c:v>1178.898169588743</c:v>
                </c:pt>
                <c:pt idx="267">
                  <c:v>1178.537223760104</c:v>
                </c:pt>
                <c:pt idx="268">
                  <c:v>1178.580929901814</c:v>
                </c:pt>
                <c:pt idx="269">
                  <c:v>1177.875894373132</c:v>
                </c:pt>
                <c:pt idx="270">
                  <c:v>1177.146520565823</c:v>
                </c:pt>
                <c:pt idx="271">
                  <c:v>1176.333619931343</c:v>
                </c:pt>
                <c:pt idx="272">
                  <c:v>1175.671811854035</c:v>
                </c:pt>
                <c:pt idx="273">
                  <c:v>1174.963213247558</c:v>
                </c:pt>
                <c:pt idx="274">
                  <c:v>1174.418447309603</c:v>
                </c:pt>
                <c:pt idx="275">
                  <c:v>1173.960443098725</c:v>
                </c:pt>
                <c:pt idx="276">
                  <c:v>1173.750591322216</c:v>
                </c:pt>
                <c:pt idx="277">
                  <c:v>1173.715210019604</c:v>
                </c:pt>
                <c:pt idx="278">
                  <c:v>1172.816138785656</c:v>
                </c:pt>
                <c:pt idx="279">
                  <c:v>1172.43956210807</c:v>
                </c:pt>
                <c:pt idx="280">
                  <c:v>1171.666269250406</c:v>
                </c:pt>
                <c:pt idx="281">
                  <c:v>1171.179761178045</c:v>
                </c:pt>
                <c:pt idx="282">
                  <c:v>1171.127164566819</c:v>
                </c:pt>
                <c:pt idx="283">
                  <c:v>1171.128749549201</c:v>
                </c:pt>
                <c:pt idx="284">
                  <c:v>1171.001853698463</c:v>
                </c:pt>
                <c:pt idx="285">
                  <c:v>1171.065580571502</c:v>
                </c:pt>
                <c:pt idx="286">
                  <c:v>1170.428009014885</c:v>
                </c:pt>
                <c:pt idx="287">
                  <c:v>1169.940729261119</c:v>
                </c:pt>
                <c:pt idx="288">
                  <c:v>1169.288118294541</c:v>
                </c:pt>
                <c:pt idx="289">
                  <c:v>1168.671168248154</c:v>
                </c:pt>
                <c:pt idx="290">
                  <c:v>1168.216539270849</c:v>
                </c:pt>
                <c:pt idx="291">
                  <c:v>1167.62663278961</c:v>
                </c:pt>
                <c:pt idx="292">
                  <c:v>1167.233845535724</c:v>
                </c:pt>
                <c:pt idx="293">
                  <c:v>1167.034145203055</c:v>
                </c:pt>
                <c:pt idx="294">
                  <c:v>1166.934232906565</c:v>
                </c:pt>
                <c:pt idx="295">
                  <c:v>1166.750887115951</c:v>
                </c:pt>
                <c:pt idx="296">
                  <c:v>1166.088823912057</c:v>
                </c:pt>
                <c:pt idx="297">
                  <c:v>1165.74294687594</c:v>
                </c:pt>
                <c:pt idx="298">
                  <c:v>1165.2755365798</c:v>
                </c:pt>
                <c:pt idx="299">
                  <c:v>1164.869322766486</c:v>
                </c:pt>
                <c:pt idx="300">
                  <c:v>1164.901104812543</c:v>
                </c:pt>
                <c:pt idx="301">
                  <c:v>1164.698713528589</c:v>
                </c:pt>
                <c:pt idx="302">
                  <c:v>1164.80235016958</c:v>
                </c:pt>
                <c:pt idx="303">
                  <c:v>1164.58323232339</c:v>
                </c:pt>
                <c:pt idx="304">
                  <c:v>1164.23427197711</c:v>
                </c:pt>
                <c:pt idx="305">
                  <c:v>1163.908316997641</c:v>
                </c:pt>
                <c:pt idx="306">
                  <c:v>1163.718710974339</c:v>
                </c:pt>
                <c:pt idx="307">
                  <c:v>1163.387640110839</c:v>
                </c:pt>
                <c:pt idx="308">
                  <c:v>1163.357143841748</c:v>
                </c:pt>
                <c:pt idx="309">
                  <c:v>1163.306545326343</c:v>
                </c:pt>
                <c:pt idx="310">
                  <c:v>1163.438354867124</c:v>
                </c:pt>
                <c:pt idx="311">
                  <c:v>1163.21643221609</c:v>
                </c:pt>
                <c:pt idx="312">
                  <c:v>1162.954032638031</c:v>
                </c:pt>
                <c:pt idx="313">
                  <c:v>1162.868383782971</c:v>
                </c:pt>
                <c:pt idx="314">
                  <c:v>1162.545367695564</c:v>
                </c:pt>
                <c:pt idx="315">
                  <c:v>1162.567348007564</c:v>
                </c:pt>
                <c:pt idx="316">
                  <c:v>1162.434585976714</c:v>
                </c:pt>
                <c:pt idx="317">
                  <c:v>1162.703656088618</c:v>
                </c:pt>
                <c:pt idx="318">
                  <c:v>1162.679041829255</c:v>
                </c:pt>
                <c:pt idx="319">
                  <c:v>1162.391376041096</c:v>
                </c:pt>
                <c:pt idx="320">
                  <c:v>1162.32836250888</c:v>
                </c:pt>
                <c:pt idx="321">
                  <c:v>1162.323772801035</c:v>
                </c:pt>
                <c:pt idx="322">
                  <c:v>1162.284465023091</c:v>
                </c:pt>
                <c:pt idx="323">
                  <c:v>1162.24477431616</c:v>
                </c:pt>
                <c:pt idx="324">
                  <c:v>1162.308098430786</c:v>
                </c:pt>
                <c:pt idx="325">
                  <c:v>1162.312545793149</c:v>
                </c:pt>
                <c:pt idx="326">
                  <c:v>1162.09269047894</c:v>
                </c:pt>
                <c:pt idx="327">
                  <c:v>1162.118782261708</c:v>
                </c:pt>
                <c:pt idx="328">
                  <c:v>1161.829906232867</c:v>
                </c:pt>
                <c:pt idx="329">
                  <c:v>1161.823218397624</c:v>
                </c:pt>
                <c:pt idx="330">
                  <c:v>1162.073337895717</c:v>
                </c:pt>
                <c:pt idx="331">
                  <c:v>1161.928305745722</c:v>
                </c:pt>
                <c:pt idx="332">
                  <c:v>1162.0312308953</c:v>
                </c:pt>
                <c:pt idx="333">
                  <c:v>1161.725234448565</c:v>
                </c:pt>
                <c:pt idx="334">
                  <c:v>1161.526632036554</c:v>
                </c:pt>
                <c:pt idx="335">
                  <c:v>1161.925968822469</c:v>
                </c:pt>
                <c:pt idx="336">
                  <c:v>1161.226317599407</c:v>
                </c:pt>
                <c:pt idx="337">
                  <c:v>1161.902180423303</c:v>
                </c:pt>
                <c:pt idx="338">
                  <c:v>1161.928454843122</c:v>
                </c:pt>
                <c:pt idx="339">
                  <c:v>1161.825827597234</c:v>
                </c:pt>
                <c:pt idx="340">
                  <c:v>1161.826363842579</c:v>
                </c:pt>
                <c:pt idx="341">
                  <c:v>1161.894664002659</c:v>
                </c:pt>
                <c:pt idx="342">
                  <c:v>1161.803261609503</c:v>
                </c:pt>
                <c:pt idx="343">
                  <c:v>1161.713169063158</c:v>
                </c:pt>
                <c:pt idx="344">
                  <c:v>1161.780766136</c:v>
                </c:pt>
                <c:pt idx="345">
                  <c:v>1162.004930106753</c:v>
                </c:pt>
                <c:pt idx="346">
                  <c:v>1162.006560604589</c:v>
                </c:pt>
                <c:pt idx="347">
                  <c:v>1162.150640343771</c:v>
                </c:pt>
                <c:pt idx="348">
                  <c:v>1161.987653386262</c:v>
                </c:pt>
                <c:pt idx="349">
                  <c:v>1161.72924934934</c:v>
                </c:pt>
                <c:pt idx="350">
                  <c:v>1161.814986922645</c:v>
                </c:pt>
                <c:pt idx="351">
                  <c:v>1161.762739903204</c:v>
                </c:pt>
                <c:pt idx="352">
                  <c:v>1161.794691951377</c:v>
                </c:pt>
                <c:pt idx="353">
                  <c:v>1161.847128631386</c:v>
                </c:pt>
                <c:pt idx="354">
                  <c:v>1161.808145848394</c:v>
                </c:pt>
                <c:pt idx="355">
                  <c:v>1161.833949721007</c:v>
                </c:pt>
                <c:pt idx="356">
                  <c:v>1161.637797381412</c:v>
                </c:pt>
                <c:pt idx="357">
                  <c:v>1161.800276214282</c:v>
                </c:pt>
                <c:pt idx="358">
                  <c:v>1161.876251583237</c:v>
                </c:pt>
                <c:pt idx="359">
                  <c:v>1161.898898960954</c:v>
                </c:pt>
                <c:pt idx="360">
                  <c:v>1161.657880340355</c:v>
                </c:pt>
                <c:pt idx="361">
                  <c:v>1161.966799249423</c:v>
                </c:pt>
                <c:pt idx="362">
                  <c:v>1161.726231389432</c:v>
                </c:pt>
                <c:pt idx="363">
                  <c:v>1161.802503103123</c:v>
                </c:pt>
                <c:pt idx="364">
                  <c:v>1161.800037089768</c:v>
                </c:pt>
                <c:pt idx="365">
                  <c:v>1161.868759335407</c:v>
                </c:pt>
                <c:pt idx="366">
                  <c:v>1161.793604593553</c:v>
                </c:pt>
                <c:pt idx="367">
                  <c:v>1161.982055638018</c:v>
                </c:pt>
                <c:pt idx="368">
                  <c:v>1161.968481103046</c:v>
                </c:pt>
                <c:pt idx="369">
                  <c:v>1161.993382260398</c:v>
                </c:pt>
                <c:pt idx="370">
                  <c:v>1161.989441692286</c:v>
                </c:pt>
                <c:pt idx="371">
                  <c:v>1162.007698290292</c:v>
                </c:pt>
                <c:pt idx="372">
                  <c:v>1161.989874349346</c:v>
                </c:pt>
                <c:pt idx="373">
                  <c:v>1162.08445909041</c:v>
                </c:pt>
                <c:pt idx="374">
                  <c:v>1162.010226542527</c:v>
                </c:pt>
                <c:pt idx="375">
                  <c:v>1161.983064601641</c:v>
                </c:pt>
                <c:pt idx="376">
                  <c:v>1161.964790286023</c:v>
                </c:pt>
                <c:pt idx="377">
                  <c:v>1161.908996566117</c:v>
                </c:pt>
                <c:pt idx="378">
                  <c:v>1161.850796166752</c:v>
                </c:pt>
                <c:pt idx="379">
                  <c:v>1161.799035516398</c:v>
                </c:pt>
                <c:pt idx="380">
                  <c:v>1161.739624077726</c:v>
                </c:pt>
                <c:pt idx="381">
                  <c:v>1161.75469669772</c:v>
                </c:pt>
                <c:pt idx="382">
                  <c:v>1161.726462115761</c:v>
                </c:pt>
                <c:pt idx="383">
                  <c:v>1161.615048196112</c:v>
                </c:pt>
                <c:pt idx="384">
                  <c:v>1161.727876791291</c:v>
                </c:pt>
                <c:pt idx="385">
                  <c:v>1161.701045502972</c:v>
                </c:pt>
                <c:pt idx="386">
                  <c:v>1161.722339209819</c:v>
                </c:pt>
                <c:pt idx="387">
                  <c:v>1161.717562734731</c:v>
                </c:pt>
                <c:pt idx="388">
                  <c:v>1161.783417836158</c:v>
                </c:pt>
                <c:pt idx="389">
                  <c:v>1161.650594561823</c:v>
                </c:pt>
                <c:pt idx="390">
                  <c:v>1161.743914020425</c:v>
                </c:pt>
                <c:pt idx="391">
                  <c:v>1161.684420099895</c:v>
                </c:pt>
                <c:pt idx="392">
                  <c:v>1161.715813860848</c:v>
                </c:pt>
                <c:pt idx="393">
                  <c:v>1161.704034310537</c:v>
                </c:pt>
                <c:pt idx="394">
                  <c:v>1161.750513579358</c:v>
                </c:pt>
                <c:pt idx="395">
                  <c:v>1161.698130218064</c:v>
                </c:pt>
                <c:pt idx="396">
                  <c:v>1161.719671958209</c:v>
                </c:pt>
                <c:pt idx="397">
                  <c:v>1161.644205668724</c:v>
                </c:pt>
                <c:pt idx="398">
                  <c:v>1161.729743793836</c:v>
                </c:pt>
                <c:pt idx="399">
                  <c:v>1161.729889263767</c:v>
                </c:pt>
                <c:pt idx="400">
                  <c:v>1161.748098504878</c:v>
                </c:pt>
                <c:pt idx="401">
                  <c:v>1161.739322025066</c:v>
                </c:pt>
                <c:pt idx="402">
                  <c:v>1161.752614724842</c:v>
                </c:pt>
                <c:pt idx="403">
                  <c:v>1161.710281019168</c:v>
                </c:pt>
                <c:pt idx="404">
                  <c:v>1161.715624310676</c:v>
                </c:pt>
                <c:pt idx="405">
                  <c:v>1161.776684238282</c:v>
                </c:pt>
                <c:pt idx="406">
                  <c:v>1161.729338007292</c:v>
                </c:pt>
                <c:pt idx="407">
                  <c:v>1161.669611876647</c:v>
                </c:pt>
                <c:pt idx="408">
                  <c:v>1161.697852511381</c:v>
                </c:pt>
                <c:pt idx="409">
                  <c:v>1161.618243822427</c:v>
                </c:pt>
                <c:pt idx="410">
                  <c:v>1161.580320018285</c:v>
                </c:pt>
                <c:pt idx="411">
                  <c:v>1161.608709821763</c:v>
                </c:pt>
                <c:pt idx="412">
                  <c:v>1161.575458516482</c:v>
                </c:pt>
                <c:pt idx="413">
                  <c:v>1161.584633250398</c:v>
                </c:pt>
                <c:pt idx="414">
                  <c:v>1161.553926055298</c:v>
                </c:pt>
                <c:pt idx="415">
                  <c:v>1161.562865348713</c:v>
                </c:pt>
                <c:pt idx="416">
                  <c:v>1161.554403602478</c:v>
                </c:pt>
                <c:pt idx="417">
                  <c:v>1161.527115786142</c:v>
                </c:pt>
                <c:pt idx="418">
                  <c:v>1161.507253061446</c:v>
                </c:pt>
                <c:pt idx="419">
                  <c:v>1161.556568780012</c:v>
                </c:pt>
                <c:pt idx="420">
                  <c:v>1161.552986342533</c:v>
                </c:pt>
                <c:pt idx="421">
                  <c:v>1161.563289233107</c:v>
                </c:pt>
                <c:pt idx="422">
                  <c:v>1161.517644375752</c:v>
                </c:pt>
                <c:pt idx="423">
                  <c:v>1161.575846637009</c:v>
                </c:pt>
                <c:pt idx="424">
                  <c:v>1161.574639563254</c:v>
                </c:pt>
                <c:pt idx="425">
                  <c:v>1161.571807192993</c:v>
                </c:pt>
                <c:pt idx="426">
                  <c:v>1161.602599907549</c:v>
                </c:pt>
                <c:pt idx="427">
                  <c:v>1161.592700325493</c:v>
                </c:pt>
                <c:pt idx="428">
                  <c:v>1161.561422179083</c:v>
                </c:pt>
                <c:pt idx="429">
                  <c:v>1161.585422471384</c:v>
                </c:pt>
                <c:pt idx="430">
                  <c:v>1161.575004054175</c:v>
                </c:pt>
                <c:pt idx="431">
                  <c:v>1161.587465676213</c:v>
                </c:pt>
                <c:pt idx="432">
                  <c:v>1161.549710265347</c:v>
                </c:pt>
                <c:pt idx="433">
                  <c:v>1161.525115941759</c:v>
                </c:pt>
                <c:pt idx="434">
                  <c:v>1161.529573260223</c:v>
                </c:pt>
                <c:pt idx="435">
                  <c:v>1161.53739655286</c:v>
                </c:pt>
                <c:pt idx="436">
                  <c:v>1161.520200771878</c:v>
                </c:pt>
                <c:pt idx="437">
                  <c:v>1161.539487201032</c:v>
                </c:pt>
                <c:pt idx="438">
                  <c:v>1161.526513463361</c:v>
                </c:pt>
                <c:pt idx="439">
                  <c:v>1161.491314274656</c:v>
                </c:pt>
                <c:pt idx="440">
                  <c:v>1161.489963476738</c:v>
                </c:pt>
                <c:pt idx="441">
                  <c:v>1161.491703200797</c:v>
                </c:pt>
                <c:pt idx="442">
                  <c:v>1161.493826220692</c:v>
                </c:pt>
                <c:pt idx="443">
                  <c:v>1161.480600886618</c:v>
                </c:pt>
                <c:pt idx="444">
                  <c:v>1161.482837764578</c:v>
                </c:pt>
                <c:pt idx="445">
                  <c:v>1161.489205550177</c:v>
                </c:pt>
                <c:pt idx="446">
                  <c:v>1161.469337559026</c:v>
                </c:pt>
                <c:pt idx="447">
                  <c:v>1161.466741301445</c:v>
                </c:pt>
                <c:pt idx="448">
                  <c:v>1161.471504182448</c:v>
                </c:pt>
                <c:pt idx="449">
                  <c:v>1161.464764593265</c:v>
                </c:pt>
                <c:pt idx="450">
                  <c:v>1161.475786870459</c:v>
                </c:pt>
                <c:pt idx="451">
                  <c:v>1161.484287390631</c:v>
                </c:pt>
                <c:pt idx="452">
                  <c:v>1161.49254108589</c:v>
                </c:pt>
                <c:pt idx="453">
                  <c:v>1161.499687568778</c:v>
                </c:pt>
                <c:pt idx="454">
                  <c:v>1161.468013821199</c:v>
                </c:pt>
                <c:pt idx="455">
                  <c:v>1161.475136537998</c:v>
                </c:pt>
                <c:pt idx="456">
                  <c:v>1161.499098190626</c:v>
                </c:pt>
                <c:pt idx="457">
                  <c:v>1161.500736476056</c:v>
                </c:pt>
                <c:pt idx="458">
                  <c:v>1161.499245983383</c:v>
                </c:pt>
                <c:pt idx="459">
                  <c:v>1161.498170495715</c:v>
                </c:pt>
                <c:pt idx="460">
                  <c:v>1161.507709340358</c:v>
                </c:pt>
                <c:pt idx="461">
                  <c:v>1161.495007586961</c:v>
                </c:pt>
                <c:pt idx="462">
                  <c:v>1161.521811049792</c:v>
                </c:pt>
                <c:pt idx="463">
                  <c:v>1161.500892855356</c:v>
                </c:pt>
                <c:pt idx="464">
                  <c:v>1161.504337929784</c:v>
                </c:pt>
                <c:pt idx="465">
                  <c:v>1161.502171837151</c:v>
                </c:pt>
                <c:pt idx="466">
                  <c:v>1161.476987831292</c:v>
                </c:pt>
                <c:pt idx="467">
                  <c:v>1161.492457701685</c:v>
                </c:pt>
                <c:pt idx="468">
                  <c:v>1161.498062700133</c:v>
                </c:pt>
                <c:pt idx="469">
                  <c:v>1161.506443464729</c:v>
                </c:pt>
                <c:pt idx="470">
                  <c:v>1161.49539577075</c:v>
                </c:pt>
                <c:pt idx="471">
                  <c:v>1161.503823718926</c:v>
                </c:pt>
                <c:pt idx="472">
                  <c:v>1161.48699645198</c:v>
                </c:pt>
                <c:pt idx="473">
                  <c:v>1161.487613155716</c:v>
                </c:pt>
                <c:pt idx="474">
                  <c:v>1161.491745341564</c:v>
                </c:pt>
                <c:pt idx="475">
                  <c:v>1161.476973328403</c:v>
                </c:pt>
                <c:pt idx="476">
                  <c:v>1161.478692919063</c:v>
                </c:pt>
                <c:pt idx="477">
                  <c:v>1161.484226832169</c:v>
                </c:pt>
                <c:pt idx="478">
                  <c:v>1161.483689009789</c:v>
                </c:pt>
                <c:pt idx="479">
                  <c:v>1161.48275207727</c:v>
                </c:pt>
                <c:pt idx="480">
                  <c:v>1161.480536790512</c:v>
                </c:pt>
                <c:pt idx="481">
                  <c:v>1161.486224522316</c:v>
                </c:pt>
                <c:pt idx="482">
                  <c:v>1161.47998737352</c:v>
                </c:pt>
                <c:pt idx="483">
                  <c:v>1161.487559460193</c:v>
                </c:pt>
                <c:pt idx="484">
                  <c:v>1161.483462569614</c:v>
                </c:pt>
                <c:pt idx="485">
                  <c:v>1161.482811134336</c:v>
                </c:pt>
                <c:pt idx="486">
                  <c:v>1161.482646144143</c:v>
                </c:pt>
                <c:pt idx="487">
                  <c:v>1161.479788857263</c:v>
                </c:pt>
                <c:pt idx="488">
                  <c:v>1161.488810223664</c:v>
                </c:pt>
                <c:pt idx="489">
                  <c:v>1161.474380802893</c:v>
                </c:pt>
                <c:pt idx="490">
                  <c:v>1161.484071178912</c:v>
                </c:pt>
                <c:pt idx="491">
                  <c:v>1161.486559371008</c:v>
                </c:pt>
                <c:pt idx="492">
                  <c:v>1161.481519195242</c:v>
                </c:pt>
                <c:pt idx="493">
                  <c:v>1161.478694749656</c:v>
                </c:pt>
                <c:pt idx="494">
                  <c:v>1161.4842311003</c:v>
                </c:pt>
                <c:pt idx="495">
                  <c:v>1161.487393287108</c:v>
                </c:pt>
                <c:pt idx="496">
                  <c:v>1161.488122620493</c:v>
                </c:pt>
                <c:pt idx="497">
                  <c:v>1161.48811932093</c:v>
                </c:pt>
                <c:pt idx="498">
                  <c:v>1161.488875796615</c:v>
                </c:pt>
                <c:pt idx="499">
                  <c:v>1161.487935497953</c:v>
                </c:pt>
                <c:pt idx="500">
                  <c:v>1161.489233887454</c:v>
                </c:pt>
                <c:pt idx="501">
                  <c:v>1161.491646039988</c:v>
                </c:pt>
                <c:pt idx="502">
                  <c:v>1161.486487184118</c:v>
                </c:pt>
                <c:pt idx="503">
                  <c:v>1161.493123841541</c:v>
                </c:pt>
                <c:pt idx="504">
                  <c:v>1161.493126450526</c:v>
                </c:pt>
                <c:pt idx="505">
                  <c:v>1161.484469516722</c:v>
                </c:pt>
                <c:pt idx="506">
                  <c:v>1161.489992692117</c:v>
                </c:pt>
                <c:pt idx="507">
                  <c:v>1161.491237082499</c:v>
                </c:pt>
                <c:pt idx="508">
                  <c:v>1161.494085409224</c:v>
                </c:pt>
                <c:pt idx="509">
                  <c:v>1161.489392695002</c:v>
                </c:pt>
                <c:pt idx="510">
                  <c:v>1161.491088661174</c:v>
                </c:pt>
                <c:pt idx="511">
                  <c:v>1161.485895190978</c:v>
                </c:pt>
                <c:pt idx="512">
                  <c:v>1161.492912071976</c:v>
                </c:pt>
                <c:pt idx="513">
                  <c:v>1161.491510715307</c:v>
                </c:pt>
                <c:pt idx="514">
                  <c:v>1161.490832251462</c:v>
                </c:pt>
                <c:pt idx="515">
                  <c:v>1161.489559299094</c:v>
                </c:pt>
                <c:pt idx="516">
                  <c:v>1161.490913708978</c:v>
                </c:pt>
                <c:pt idx="517">
                  <c:v>1161.492269424808</c:v>
                </c:pt>
                <c:pt idx="518">
                  <c:v>1161.490526866262</c:v>
                </c:pt>
                <c:pt idx="519">
                  <c:v>1161.490184119457</c:v>
                </c:pt>
                <c:pt idx="520">
                  <c:v>1161.49126188919</c:v>
                </c:pt>
                <c:pt idx="521">
                  <c:v>1161.491674747906</c:v>
                </c:pt>
                <c:pt idx="522">
                  <c:v>1161.490128503761</c:v>
                </c:pt>
                <c:pt idx="523">
                  <c:v>1161.49226320389</c:v>
                </c:pt>
                <c:pt idx="524">
                  <c:v>1161.493013539546</c:v>
                </c:pt>
                <c:pt idx="525">
                  <c:v>1161.490439838998</c:v>
                </c:pt>
                <c:pt idx="526">
                  <c:v>1161.486020821854</c:v>
                </c:pt>
                <c:pt idx="527">
                  <c:v>1161.48535103769</c:v>
                </c:pt>
                <c:pt idx="528">
                  <c:v>1161.484527740055</c:v>
                </c:pt>
                <c:pt idx="529">
                  <c:v>1161.484916107313</c:v>
                </c:pt>
                <c:pt idx="530">
                  <c:v>1161.483381278413</c:v>
                </c:pt>
                <c:pt idx="531">
                  <c:v>1161.484064509909</c:v>
                </c:pt>
                <c:pt idx="532">
                  <c:v>1161.481211339826</c:v>
                </c:pt>
                <c:pt idx="533">
                  <c:v>1161.484113348969</c:v>
                </c:pt>
                <c:pt idx="534">
                  <c:v>1161.484055544748</c:v>
                </c:pt>
                <c:pt idx="535">
                  <c:v>1161.482921412989</c:v>
                </c:pt>
                <c:pt idx="536">
                  <c:v>1161.483851972498</c:v>
                </c:pt>
                <c:pt idx="537">
                  <c:v>1161.483924430252</c:v>
                </c:pt>
                <c:pt idx="538">
                  <c:v>1161.484155390285</c:v>
                </c:pt>
                <c:pt idx="539">
                  <c:v>1161.485049602813</c:v>
                </c:pt>
                <c:pt idx="540">
                  <c:v>1161.482463034621</c:v>
                </c:pt>
                <c:pt idx="541">
                  <c:v>1161.485006851592</c:v>
                </c:pt>
                <c:pt idx="542">
                  <c:v>1161.486880266325</c:v>
                </c:pt>
                <c:pt idx="543">
                  <c:v>1161.482609515593</c:v>
                </c:pt>
                <c:pt idx="544">
                  <c:v>1161.48483396049</c:v>
                </c:pt>
                <c:pt idx="545">
                  <c:v>1161.484291470512</c:v>
                </c:pt>
                <c:pt idx="546">
                  <c:v>1161.485896274733</c:v>
                </c:pt>
                <c:pt idx="547">
                  <c:v>1161.486017618091</c:v>
                </c:pt>
                <c:pt idx="548">
                  <c:v>1161.484632091338</c:v>
                </c:pt>
                <c:pt idx="549">
                  <c:v>1161.485622926643</c:v>
                </c:pt>
                <c:pt idx="550">
                  <c:v>1161.486223661546</c:v>
                </c:pt>
                <c:pt idx="551">
                  <c:v>1161.486006438296</c:v>
                </c:pt>
                <c:pt idx="552">
                  <c:v>1161.485641870823</c:v>
                </c:pt>
                <c:pt idx="553">
                  <c:v>1161.485241692364</c:v>
                </c:pt>
                <c:pt idx="554">
                  <c:v>1161.486763165503</c:v>
                </c:pt>
                <c:pt idx="555">
                  <c:v>1161.486715282096</c:v>
                </c:pt>
                <c:pt idx="556">
                  <c:v>1161.486834824853</c:v>
                </c:pt>
                <c:pt idx="557">
                  <c:v>1161.486458746515</c:v>
                </c:pt>
                <c:pt idx="558">
                  <c:v>1161.487968191657</c:v>
                </c:pt>
                <c:pt idx="559">
                  <c:v>1161.48608798533</c:v>
                </c:pt>
                <c:pt idx="560">
                  <c:v>1161.487203836535</c:v>
                </c:pt>
                <c:pt idx="561">
                  <c:v>1161.486398193013</c:v>
                </c:pt>
                <c:pt idx="562">
                  <c:v>1161.488637503428</c:v>
                </c:pt>
                <c:pt idx="563">
                  <c:v>1161.486297956391</c:v>
                </c:pt>
                <c:pt idx="564">
                  <c:v>1161.486141431353</c:v>
                </c:pt>
                <c:pt idx="565">
                  <c:v>1161.487208010657</c:v>
                </c:pt>
                <c:pt idx="566">
                  <c:v>1161.487094999013</c:v>
                </c:pt>
                <c:pt idx="567">
                  <c:v>1161.486839250938</c:v>
                </c:pt>
                <c:pt idx="568">
                  <c:v>1161.487533543302</c:v>
                </c:pt>
                <c:pt idx="569">
                  <c:v>1161.486823782636</c:v>
                </c:pt>
                <c:pt idx="570">
                  <c:v>1161.486513273363</c:v>
                </c:pt>
                <c:pt idx="571">
                  <c:v>1161.486252022612</c:v>
                </c:pt>
                <c:pt idx="572">
                  <c:v>1161.486197748066</c:v>
                </c:pt>
                <c:pt idx="573">
                  <c:v>1161.486286906344</c:v>
                </c:pt>
                <c:pt idx="574">
                  <c:v>1161.486504320769</c:v>
                </c:pt>
                <c:pt idx="575">
                  <c:v>1161.48630775315</c:v>
                </c:pt>
                <c:pt idx="576">
                  <c:v>1161.486211275555</c:v>
                </c:pt>
                <c:pt idx="577">
                  <c:v>1161.486113031066</c:v>
                </c:pt>
                <c:pt idx="578">
                  <c:v>1161.487134140551</c:v>
                </c:pt>
                <c:pt idx="579">
                  <c:v>1161.487130964883</c:v>
                </c:pt>
                <c:pt idx="580">
                  <c:v>1161.486906652788</c:v>
                </c:pt>
                <c:pt idx="581">
                  <c:v>1161.486632557447</c:v>
                </c:pt>
                <c:pt idx="582">
                  <c:v>1161.487409908168</c:v>
                </c:pt>
                <c:pt idx="583">
                  <c:v>1161.487010209656</c:v>
                </c:pt>
                <c:pt idx="584">
                  <c:v>1161.487584251384</c:v>
                </c:pt>
                <c:pt idx="585">
                  <c:v>1161.487401053408</c:v>
                </c:pt>
                <c:pt idx="586">
                  <c:v>1161.487292755954</c:v>
                </c:pt>
                <c:pt idx="587">
                  <c:v>1161.487259079633</c:v>
                </c:pt>
                <c:pt idx="588">
                  <c:v>1161.487415725902</c:v>
                </c:pt>
                <c:pt idx="589">
                  <c:v>1161.487537446884</c:v>
                </c:pt>
                <c:pt idx="590">
                  <c:v>1161.488044110524</c:v>
                </c:pt>
                <c:pt idx="591">
                  <c:v>1161.487517290406</c:v>
                </c:pt>
                <c:pt idx="592">
                  <c:v>1161.487061382482</c:v>
                </c:pt>
                <c:pt idx="593">
                  <c:v>1161.487636486466</c:v>
                </c:pt>
                <c:pt idx="594">
                  <c:v>1161.487636715557</c:v>
                </c:pt>
                <c:pt idx="595">
                  <c:v>1161.487461021445</c:v>
                </c:pt>
                <c:pt idx="596">
                  <c:v>1161.488068150518</c:v>
                </c:pt>
                <c:pt idx="597">
                  <c:v>1161.48722716807</c:v>
                </c:pt>
                <c:pt idx="598">
                  <c:v>1161.487547006326</c:v>
                </c:pt>
                <c:pt idx="599">
                  <c:v>1161.487685999722</c:v>
                </c:pt>
                <c:pt idx="600">
                  <c:v>1161.487647397425</c:v>
                </c:pt>
                <c:pt idx="601">
                  <c:v>1161.487805422169</c:v>
                </c:pt>
                <c:pt idx="602">
                  <c:v>1161.487939543439</c:v>
                </c:pt>
                <c:pt idx="603">
                  <c:v>1161.488032419128</c:v>
                </c:pt>
                <c:pt idx="604">
                  <c:v>1161.487991227312</c:v>
                </c:pt>
                <c:pt idx="605">
                  <c:v>1161.487462285683</c:v>
                </c:pt>
                <c:pt idx="606">
                  <c:v>1161.487722903638</c:v>
                </c:pt>
                <c:pt idx="607">
                  <c:v>1161.487966022836</c:v>
                </c:pt>
                <c:pt idx="608">
                  <c:v>1161.48783174358</c:v>
                </c:pt>
                <c:pt idx="609">
                  <c:v>1161.487824499724</c:v>
                </c:pt>
                <c:pt idx="610">
                  <c:v>1161.487843513949</c:v>
                </c:pt>
                <c:pt idx="611">
                  <c:v>1161.487707618853</c:v>
                </c:pt>
                <c:pt idx="612">
                  <c:v>1161.487880620418</c:v>
                </c:pt>
                <c:pt idx="613">
                  <c:v>1161.487606171287</c:v>
                </c:pt>
                <c:pt idx="614">
                  <c:v>1161.487539070631</c:v>
                </c:pt>
                <c:pt idx="615">
                  <c:v>1161.487161887266</c:v>
                </c:pt>
                <c:pt idx="616">
                  <c:v>1161.487141364647</c:v>
                </c:pt>
                <c:pt idx="617">
                  <c:v>1161.486954484092</c:v>
                </c:pt>
                <c:pt idx="618">
                  <c:v>1161.487337738562</c:v>
                </c:pt>
                <c:pt idx="619">
                  <c:v>1161.486824009768</c:v>
                </c:pt>
                <c:pt idx="620">
                  <c:v>1161.487235775249</c:v>
                </c:pt>
                <c:pt idx="621">
                  <c:v>1161.48729468793</c:v>
                </c:pt>
                <c:pt idx="622">
                  <c:v>1161.487237176786</c:v>
                </c:pt>
                <c:pt idx="623">
                  <c:v>1161.487152119623</c:v>
                </c:pt>
                <c:pt idx="624">
                  <c:v>1161.4870582846</c:v>
                </c:pt>
                <c:pt idx="625">
                  <c:v>1161.487007934727</c:v>
                </c:pt>
                <c:pt idx="626">
                  <c:v>1161.486974102011</c:v>
                </c:pt>
                <c:pt idx="627">
                  <c:v>1161.487021474048</c:v>
                </c:pt>
                <c:pt idx="628">
                  <c:v>1161.48698149355</c:v>
                </c:pt>
                <c:pt idx="629">
                  <c:v>1161.486948834784</c:v>
                </c:pt>
                <c:pt idx="630">
                  <c:v>1161.486897862311</c:v>
                </c:pt>
                <c:pt idx="631">
                  <c:v>1161.486848511027</c:v>
                </c:pt>
                <c:pt idx="632">
                  <c:v>1161.487123088194</c:v>
                </c:pt>
                <c:pt idx="633">
                  <c:v>1161.487048699014</c:v>
                </c:pt>
                <c:pt idx="634">
                  <c:v>1161.487077795431</c:v>
                </c:pt>
                <c:pt idx="635">
                  <c:v>1161.487062818625</c:v>
                </c:pt>
                <c:pt idx="636">
                  <c:v>1161.487039676528</c:v>
                </c:pt>
                <c:pt idx="637">
                  <c:v>1161.487076498189</c:v>
                </c:pt>
                <c:pt idx="638">
                  <c:v>1161.48734019902</c:v>
                </c:pt>
                <c:pt idx="639">
                  <c:v>1161.487080359152</c:v>
                </c:pt>
                <c:pt idx="640">
                  <c:v>1161.487205868893</c:v>
                </c:pt>
                <c:pt idx="641">
                  <c:v>1161.487146263285</c:v>
                </c:pt>
                <c:pt idx="642">
                  <c:v>1161.487254256959</c:v>
                </c:pt>
                <c:pt idx="643">
                  <c:v>1161.487089421934</c:v>
                </c:pt>
                <c:pt idx="644">
                  <c:v>1161.487092211414</c:v>
                </c:pt>
                <c:pt idx="645">
                  <c:v>1161.487153361335</c:v>
                </c:pt>
                <c:pt idx="646">
                  <c:v>1161.487109171119</c:v>
                </c:pt>
                <c:pt idx="647">
                  <c:v>1161.487172669506</c:v>
                </c:pt>
                <c:pt idx="648">
                  <c:v>1161.487179454352</c:v>
                </c:pt>
                <c:pt idx="649">
                  <c:v>1161.487315579118</c:v>
                </c:pt>
                <c:pt idx="650">
                  <c:v>1161.487125100481</c:v>
                </c:pt>
                <c:pt idx="651">
                  <c:v>1161.487188312766</c:v>
                </c:pt>
                <c:pt idx="652">
                  <c:v>1161.487160393501</c:v>
                </c:pt>
                <c:pt idx="653">
                  <c:v>1161.487219167309</c:v>
                </c:pt>
                <c:pt idx="654">
                  <c:v>1161.487242405831</c:v>
                </c:pt>
                <c:pt idx="655">
                  <c:v>1161.487213196324</c:v>
                </c:pt>
                <c:pt idx="656">
                  <c:v>1161.487221500299</c:v>
                </c:pt>
                <c:pt idx="657">
                  <c:v>1161.48718973622</c:v>
                </c:pt>
                <c:pt idx="658">
                  <c:v>1161.487199240529</c:v>
                </c:pt>
                <c:pt idx="659">
                  <c:v>1161.487206883487</c:v>
                </c:pt>
                <c:pt idx="660">
                  <c:v>1161.487182076999</c:v>
                </c:pt>
                <c:pt idx="661">
                  <c:v>1161.487240213859</c:v>
                </c:pt>
                <c:pt idx="662">
                  <c:v>1161.487236209164</c:v>
                </c:pt>
                <c:pt idx="663">
                  <c:v>1161.487254329138</c:v>
                </c:pt>
                <c:pt idx="664">
                  <c:v>1161.487240695118</c:v>
                </c:pt>
                <c:pt idx="665">
                  <c:v>1161.487250702434</c:v>
                </c:pt>
                <c:pt idx="666">
                  <c:v>1161.487254105242</c:v>
                </c:pt>
                <c:pt idx="667">
                  <c:v>1161.487227849994</c:v>
                </c:pt>
                <c:pt idx="668">
                  <c:v>1161.487244078545</c:v>
                </c:pt>
                <c:pt idx="669">
                  <c:v>1161.487226543837</c:v>
                </c:pt>
                <c:pt idx="670">
                  <c:v>1161.487219821692</c:v>
                </c:pt>
                <c:pt idx="671">
                  <c:v>1161.487211538407</c:v>
                </c:pt>
                <c:pt idx="672">
                  <c:v>1161.487211994096</c:v>
                </c:pt>
                <c:pt idx="673">
                  <c:v>1161.487223495436</c:v>
                </c:pt>
                <c:pt idx="674">
                  <c:v>1161.487202841105</c:v>
                </c:pt>
                <c:pt idx="675">
                  <c:v>1161.487220961777</c:v>
                </c:pt>
                <c:pt idx="676">
                  <c:v>1161.487219549612</c:v>
                </c:pt>
                <c:pt idx="677">
                  <c:v>1161.487248969314</c:v>
                </c:pt>
                <c:pt idx="678">
                  <c:v>1161.487195533411</c:v>
                </c:pt>
                <c:pt idx="679">
                  <c:v>1161.487162153792</c:v>
                </c:pt>
                <c:pt idx="680">
                  <c:v>1161.487205985044</c:v>
                </c:pt>
                <c:pt idx="681">
                  <c:v>1161.487169869795</c:v>
                </c:pt>
                <c:pt idx="682">
                  <c:v>1161.487199281812</c:v>
                </c:pt>
                <c:pt idx="683">
                  <c:v>1161.48719359109</c:v>
                </c:pt>
                <c:pt idx="684">
                  <c:v>1161.48720181894</c:v>
                </c:pt>
                <c:pt idx="685">
                  <c:v>1161.487216904272</c:v>
                </c:pt>
                <c:pt idx="686">
                  <c:v>1161.487199408461</c:v>
                </c:pt>
                <c:pt idx="687">
                  <c:v>1161.487226125457</c:v>
                </c:pt>
                <c:pt idx="688">
                  <c:v>1161.487206140806</c:v>
                </c:pt>
                <c:pt idx="689">
                  <c:v>1161.487265715268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Trans!$A$2:$A$691</c:f>
              <c:numCache>
                <c:formatCode>General</c:formatCode>
                <c:ptCount val="6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</c:numCache>
            </c:numRef>
          </c:cat>
          <c:val>
            <c:numRef>
              <c:f>Trans!$E$2:$E$691</c:f>
              <c:numCache>
                <c:formatCode>General</c:formatCode>
                <c:ptCount val="690"/>
                <c:pt idx="0">
                  <c:v>635.9780770514728</c:v>
                </c:pt>
                <c:pt idx="1">
                  <c:v>6359.780770514734</c:v>
                </c:pt>
                <c:pt idx="2">
                  <c:v>6281.549587012947</c:v>
                </c:pt>
                <c:pt idx="3">
                  <c:v>6202.847673706742</c:v>
                </c:pt>
                <c:pt idx="4">
                  <c:v>6123.773872870527</c:v>
                </c:pt>
                <c:pt idx="5">
                  <c:v>6044.407692124239</c:v>
                </c:pt>
                <c:pt idx="6">
                  <c:v>5964.814930303299</c:v>
                </c:pt>
                <c:pt idx="7">
                  <c:v>5885.051642937272</c:v>
                </c:pt>
                <c:pt idx="8">
                  <c:v>5805.167049988845</c:v>
                </c:pt>
                <c:pt idx="9">
                  <c:v>5725.205766396652</c:v>
                </c:pt>
                <c:pt idx="10">
                  <c:v>5645.209608308313</c:v>
                </c:pt>
                <c:pt idx="11">
                  <c:v>5565.219154659749</c:v>
                </c:pt>
                <c:pt idx="12">
                  <c:v>5485.275204215192</c:v>
                </c:pt>
                <c:pt idx="13">
                  <c:v>5407.76471447306</c:v>
                </c:pt>
                <c:pt idx="14">
                  <c:v>5330.492684434007</c:v>
                </c:pt>
                <c:pt idx="15">
                  <c:v>5253.5921219208</c:v>
                </c:pt>
                <c:pt idx="16">
                  <c:v>5177.224304441106</c:v>
                </c:pt>
                <c:pt idx="17">
                  <c:v>3179.890385257367</c:v>
                </c:pt>
                <c:pt idx="18">
                  <c:v>2492.891772566092</c:v>
                </c:pt>
                <c:pt idx="19">
                  <c:v>2307.076161497098</c:v>
                </c:pt>
                <c:pt idx="20">
                  <c:v>2169.473845589573</c:v>
                </c:pt>
                <c:pt idx="21">
                  <c:v>2163.715177186284</c:v>
                </c:pt>
                <c:pt idx="22">
                  <c:v>2057.89834819662</c:v>
                </c:pt>
                <c:pt idx="23">
                  <c:v>2051.384323377706</c:v>
                </c:pt>
                <c:pt idx="24">
                  <c:v>1967.67529688116</c:v>
                </c:pt>
                <c:pt idx="25">
                  <c:v>1971.072499308273</c:v>
                </c:pt>
                <c:pt idx="26">
                  <c:v>1981.753461963992</c:v>
                </c:pt>
                <c:pt idx="27">
                  <c:v>1971.156258334581</c:v>
                </c:pt>
                <c:pt idx="28">
                  <c:v>1982.355745048895</c:v>
                </c:pt>
                <c:pt idx="29">
                  <c:v>1971.165105811509</c:v>
                </c:pt>
                <c:pt idx="30">
                  <c:v>1982.627364906135</c:v>
                </c:pt>
                <c:pt idx="31">
                  <c:v>1971.1823684658</c:v>
                </c:pt>
                <c:pt idx="32">
                  <c:v>1983.012566011267</c:v>
                </c:pt>
                <c:pt idx="33">
                  <c:v>1980.458054627405</c:v>
                </c:pt>
                <c:pt idx="34">
                  <c:v>1756.665183944565</c:v>
                </c:pt>
                <c:pt idx="35">
                  <c:v>1596.096615514861</c:v>
                </c:pt>
                <c:pt idx="36">
                  <c:v>1493.317551977923</c:v>
                </c:pt>
                <c:pt idx="37">
                  <c:v>1414.150059673739</c:v>
                </c:pt>
                <c:pt idx="38">
                  <c:v>1333.776898441539</c:v>
                </c:pt>
                <c:pt idx="39">
                  <c:v>1300.996012258065</c:v>
                </c:pt>
                <c:pt idx="40">
                  <c:v>1305.697674831334</c:v>
                </c:pt>
                <c:pt idx="41">
                  <c:v>1256.50952256289</c:v>
                </c:pt>
                <c:pt idx="42">
                  <c:v>1192.171693557375</c:v>
                </c:pt>
                <c:pt idx="43">
                  <c:v>1144.740804252711</c:v>
                </c:pt>
                <c:pt idx="44">
                  <c:v>1112.07687723668</c:v>
                </c:pt>
                <c:pt idx="45">
                  <c:v>1115.707441596999</c:v>
                </c:pt>
                <c:pt idx="46">
                  <c:v>1087.852901908603</c:v>
                </c:pt>
                <c:pt idx="47">
                  <c:v>1088.693447761571</c:v>
                </c:pt>
                <c:pt idx="48">
                  <c:v>1077.27070961108</c:v>
                </c:pt>
                <c:pt idx="49">
                  <c:v>1078.04421062565</c:v>
                </c:pt>
                <c:pt idx="50">
                  <c:v>1065.726690930985</c:v>
                </c:pt>
                <c:pt idx="51">
                  <c:v>1066.536891593204</c:v>
                </c:pt>
                <c:pt idx="52">
                  <c:v>1062.586613435259</c:v>
                </c:pt>
                <c:pt idx="53">
                  <c:v>1063.57687749914</c:v>
                </c:pt>
                <c:pt idx="54">
                  <c:v>1059.988516806524</c:v>
                </c:pt>
                <c:pt idx="55">
                  <c:v>1057.151043073499</c:v>
                </c:pt>
                <c:pt idx="56">
                  <c:v>997.8154463183869</c:v>
                </c:pt>
                <c:pt idx="57">
                  <c:v>967.1376026924696</c:v>
                </c:pt>
                <c:pt idx="58">
                  <c:v>951.4621348720431</c:v>
                </c:pt>
                <c:pt idx="59">
                  <c:v>950.0381019465176</c:v>
                </c:pt>
                <c:pt idx="60">
                  <c:v>904.1603902721425</c:v>
                </c:pt>
                <c:pt idx="61">
                  <c:v>870.5597216701025</c:v>
                </c:pt>
                <c:pt idx="62">
                  <c:v>846.6062871427055</c:v>
                </c:pt>
                <c:pt idx="63">
                  <c:v>830.3091454621068</c:v>
                </c:pt>
                <c:pt idx="64">
                  <c:v>798.6278932635336</c:v>
                </c:pt>
                <c:pt idx="65">
                  <c:v>771.2997333667073</c:v>
                </c:pt>
                <c:pt idx="66">
                  <c:v>760.8264072020471</c:v>
                </c:pt>
                <c:pt idx="67">
                  <c:v>754.2960604074553</c:v>
                </c:pt>
                <c:pt idx="68">
                  <c:v>755.1902230357725</c:v>
                </c:pt>
                <c:pt idx="69">
                  <c:v>738.6954209078426</c:v>
                </c:pt>
                <c:pt idx="70">
                  <c:v>735.1215865392237</c:v>
                </c:pt>
                <c:pt idx="71">
                  <c:v>736.0341474083752</c:v>
                </c:pt>
                <c:pt idx="72">
                  <c:v>732.5796123926593</c:v>
                </c:pt>
                <c:pt idx="73">
                  <c:v>733.9251081338026</c:v>
                </c:pt>
                <c:pt idx="74">
                  <c:v>729.7041222781631</c:v>
                </c:pt>
                <c:pt idx="75">
                  <c:v>729.1190925916565</c:v>
                </c:pt>
                <c:pt idx="76">
                  <c:v>708.5418507271045</c:v>
                </c:pt>
                <c:pt idx="77">
                  <c:v>683.763209271882</c:v>
                </c:pt>
                <c:pt idx="78">
                  <c:v>662.6082418381302</c:v>
                </c:pt>
                <c:pt idx="79">
                  <c:v>649.1791956931021</c:v>
                </c:pt>
                <c:pt idx="80">
                  <c:v>639.0689104395901</c:v>
                </c:pt>
                <c:pt idx="81">
                  <c:v>620.8079484584591</c:v>
                </c:pt>
                <c:pt idx="82">
                  <c:v>602.6786196482806</c:v>
                </c:pt>
                <c:pt idx="83">
                  <c:v>591.2556299054181</c:v>
                </c:pt>
                <c:pt idx="84">
                  <c:v>587.6297253539999</c:v>
                </c:pt>
                <c:pt idx="85">
                  <c:v>588.1142884063103</c:v>
                </c:pt>
                <c:pt idx="86">
                  <c:v>584.0441076254803</c:v>
                </c:pt>
                <c:pt idx="87">
                  <c:v>584.12341896962</c:v>
                </c:pt>
                <c:pt idx="88">
                  <c:v>574.6363183683737</c:v>
                </c:pt>
                <c:pt idx="89">
                  <c:v>568.3751331096121</c:v>
                </c:pt>
                <c:pt idx="90">
                  <c:v>558.5873674804321</c:v>
                </c:pt>
                <c:pt idx="91">
                  <c:v>553.0216385363165</c:v>
                </c:pt>
                <c:pt idx="92">
                  <c:v>550.0894233325193</c:v>
                </c:pt>
                <c:pt idx="93">
                  <c:v>550.4019503957579</c:v>
                </c:pt>
                <c:pt idx="94">
                  <c:v>542.8018214704431</c:v>
                </c:pt>
                <c:pt idx="95">
                  <c:v>528.2821352522963</c:v>
                </c:pt>
                <c:pt idx="96">
                  <c:v>516.3762650723196</c:v>
                </c:pt>
                <c:pt idx="97">
                  <c:v>507.0878110472031</c:v>
                </c:pt>
                <c:pt idx="98">
                  <c:v>495.6032999067809</c:v>
                </c:pt>
                <c:pt idx="99">
                  <c:v>483.7752680376547</c:v>
                </c:pt>
                <c:pt idx="100">
                  <c:v>473.7375564418722</c:v>
                </c:pt>
                <c:pt idx="101">
                  <c:v>469.3889267694562</c:v>
                </c:pt>
                <c:pt idx="102">
                  <c:v>464.6421357475286</c:v>
                </c:pt>
                <c:pt idx="103">
                  <c:v>464.796750421082</c:v>
                </c:pt>
                <c:pt idx="104">
                  <c:v>461.4727028517249</c:v>
                </c:pt>
                <c:pt idx="105">
                  <c:v>461.3785691974307</c:v>
                </c:pt>
                <c:pt idx="106">
                  <c:v>452.8961372859648</c:v>
                </c:pt>
                <c:pt idx="107">
                  <c:v>446.0496534423986</c:v>
                </c:pt>
                <c:pt idx="108">
                  <c:v>439.8659617622532</c:v>
                </c:pt>
                <c:pt idx="109">
                  <c:v>438.1132767774146</c:v>
                </c:pt>
                <c:pt idx="110">
                  <c:v>438.0248487694527</c:v>
                </c:pt>
                <c:pt idx="111">
                  <c:v>431.8798283753294</c:v>
                </c:pt>
                <c:pt idx="112">
                  <c:v>423.1854856430022</c:v>
                </c:pt>
                <c:pt idx="113">
                  <c:v>415.335171410705</c:v>
                </c:pt>
                <c:pt idx="114">
                  <c:v>410.5753447453319</c:v>
                </c:pt>
                <c:pt idx="115">
                  <c:v>403.9638593850475</c:v>
                </c:pt>
                <c:pt idx="116">
                  <c:v>395.8459994180059</c:v>
                </c:pt>
                <c:pt idx="117">
                  <c:v>388.8834904420599</c:v>
                </c:pt>
                <c:pt idx="118">
                  <c:v>384.94480506117</c:v>
                </c:pt>
                <c:pt idx="119">
                  <c:v>381.2829941025508</c:v>
                </c:pt>
                <c:pt idx="120">
                  <c:v>377.9707793461666</c:v>
                </c:pt>
                <c:pt idx="121">
                  <c:v>374.7718891827413</c:v>
                </c:pt>
                <c:pt idx="122">
                  <c:v>373.0137813019285</c:v>
                </c:pt>
                <c:pt idx="123">
                  <c:v>373.060436698933</c:v>
                </c:pt>
                <c:pt idx="124">
                  <c:v>366.4699632465203</c:v>
                </c:pt>
                <c:pt idx="125">
                  <c:v>362.7258322821028</c:v>
                </c:pt>
                <c:pt idx="126">
                  <c:v>361.0547857295802</c:v>
                </c:pt>
                <c:pt idx="127">
                  <c:v>361.069420798518</c:v>
                </c:pt>
                <c:pt idx="128">
                  <c:v>356.8271500582301</c:v>
                </c:pt>
                <c:pt idx="129">
                  <c:v>350.5165451560467</c:v>
                </c:pt>
                <c:pt idx="130">
                  <c:v>345.6404777526557</c:v>
                </c:pt>
                <c:pt idx="131">
                  <c:v>342.2022650832538</c:v>
                </c:pt>
                <c:pt idx="132">
                  <c:v>337.8462522370853</c:v>
                </c:pt>
                <c:pt idx="133">
                  <c:v>332.5220218430392</c:v>
                </c:pt>
                <c:pt idx="134">
                  <c:v>327.2127717249119</c:v>
                </c:pt>
                <c:pt idx="135">
                  <c:v>324.0223891910593</c:v>
                </c:pt>
                <c:pt idx="136">
                  <c:v>321.0936038807848</c:v>
                </c:pt>
                <c:pt idx="137">
                  <c:v>318.0371315970068</c:v>
                </c:pt>
                <c:pt idx="138">
                  <c:v>315.522271926282</c:v>
                </c:pt>
                <c:pt idx="139">
                  <c:v>314.0710953877188</c:v>
                </c:pt>
                <c:pt idx="140">
                  <c:v>314.1911158141721</c:v>
                </c:pt>
                <c:pt idx="141">
                  <c:v>309.3440225694113</c:v>
                </c:pt>
                <c:pt idx="142">
                  <c:v>305.8987385950604</c:v>
                </c:pt>
                <c:pt idx="143">
                  <c:v>304.754607172072</c:v>
                </c:pt>
                <c:pt idx="144">
                  <c:v>304.8419455753403</c:v>
                </c:pt>
                <c:pt idx="145">
                  <c:v>301.4665164430908</c:v>
                </c:pt>
                <c:pt idx="146">
                  <c:v>297.2435073079257</c:v>
                </c:pt>
                <c:pt idx="147">
                  <c:v>293.6153843859544</c:v>
                </c:pt>
                <c:pt idx="148">
                  <c:v>291.5496730126739</c:v>
                </c:pt>
                <c:pt idx="149">
                  <c:v>288.689108261621</c:v>
                </c:pt>
                <c:pt idx="150">
                  <c:v>284.7102060024266</c:v>
                </c:pt>
                <c:pt idx="151">
                  <c:v>280.8091585864895</c:v>
                </c:pt>
                <c:pt idx="152">
                  <c:v>278.2171474814297</c:v>
                </c:pt>
                <c:pt idx="153">
                  <c:v>275.7224542496014</c:v>
                </c:pt>
                <c:pt idx="154">
                  <c:v>273.4304554703011</c:v>
                </c:pt>
                <c:pt idx="155">
                  <c:v>271.3770919077693</c:v>
                </c:pt>
                <c:pt idx="156">
                  <c:v>270.2288062579178</c:v>
                </c:pt>
                <c:pt idx="157">
                  <c:v>270.2258515194374</c:v>
                </c:pt>
                <c:pt idx="158">
                  <c:v>266.5647951015455</c:v>
                </c:pt>
                <c:pt idx="159">
                  <c:v>264.2268630130803</c:v>
                </c:pt>
                <c:pt idx="160">
                  <c:v>263.2438826972953</c:v>
                </c:pt>
                <c:pt idx="161">
                  <c:v>263.2713051820879</c:v>
                </c:pt>
                <c:pt idx="162">
                  <c:v>260.8628919983238</c:v>
                </c:pt>
                <c:pt idx="163">
                  <c:v>257.5568326096246</c:v>
                </c:pt>
                <c:pt idx="164">
                  <c:v>254.9816201331511</c:v>
                </c:pt>
                <c:pt idx="165">
                  <c:v>253.2885818834847</c:v>
                </c:pt>
                <c:pt idx="166">
                  <c:v>251.1594552082825</c:v>
                </c:pt>
                <c:pt idx="167">
                  <c:v>248.3159082788045</c:v>
                </c:pt>
                <c:pt idx="168">
                  <c:v>245.273504813025</c:v>
                </c:pt>
                <c:pt idx="169">
                  <c:v>243.1547308842505</c:v>
                </c:pt>
                <c:pt idx="170">
                  <c:v>241.204708951786</c:v>
                </c:pt>
                <c:pt idx="171">
                  <c:v>239.271551135706</c:v>
                </c:pt>
                <c:pt idx="172">
                  <c:v>237.6710286715835</c:v>
                </c:pt>
                <c:pt idx="173">
                  <c:v>236.7668877553754</c:v>
                </c:pt>
                <c:pt idx="174">
                  <c:v>236.8218718884878</c:v>
                </c:pt>
                <c:pt idx="175">
                  <c:v>233.9770193229366</c:v>
                </c:pt>
                <c:pt idx="176">
                  <c:v>232.6242481988442</c:v>
                </c:pt>
                <c:pt idx="177">
                  <c:v>230.569302669534</c:v>
                </c:pt>
                <c:pt idx="178">
                  <c:v>229.8460195050926</c:v>
                </c:pt>
                <c:pt idx="179">
                  <c:v>229.8763205532653</c:v>
                </c:pt>
                <c:pt idx="180">
                  <c:v>229.1083080359218</c:v>
                </c:pt>
                <c:pt idx="181">
                  <c:v>229.0550614860379</c:v>
                </c:pt>
                <c:pt idx="182">
                  <c:v>226.3599100241963</c:v>
                </c:pt>
                <c:pt idx="183">
                  <c:v>224.7022639719539</c:v>
                </c:pt>
                <c:pt idx="184">
                  <c:v>223.0207664683946</c:v>
                </c:pt>
                <c:pt idx="185">
                  <c:v>220.6680540303452</c:v>
                </c:pt>
                <c:pt idx="186">
                  <c:v>218.2252366239009</c:v>
                </c:pt>
                <c:pt idx="187">
                  <c:v>216.2350108864044</c:v>
                </c:pt>
                <c:pt idx="188">
                  <c:v>214.4083540983313</c:v>
                </c:pt>
                <c:pt idx="189">
                  <c:v>212.7000426945605</c:v>
                </c:pt>
                <c:pt idx="190">
                  <c:v>211.2364244019552</c:v>
                </c:pt>
                <c:pt idx="191">
                  <c:v>210.4147789679141</c:v>
                </c:pt>
                <c:pt idx="192">
                  <c:v>210.4217894422679</c:v>
                </c:pt>
                <c:pt idx="193">
                  <c:v>208.2752981861387</c:v>
                </c:pt>
                <c:pt idx="194">
                  <c:v>206.6554697438633</c:v>
                </c:pt>
                <c:pt idx="195">
                  <c:v>204.7413038175781</c:v>
                </c:pt>
                <c:pt idx="196">
                  <c:v>203.2252224617522</c:v>
                </c:pt>
                <c:pt idx="197">
                  <c:v>202.464152203786</c:v>
                </c:pt>
                <c:pt idx="198">
                  <c:v>201.9306316167005</c:v>
                </c:pt>
                <c:pt idx="199">
                  <c:v>201.948241762488</c:v>
                </c:pt>
                <c:pt idx="200">
                  <c:v>200.3082516837883</c:v>
                </c:pt>
                <c:pt idx="201">
                  <c:v>199.1303804292797</c:v>
                </c:pt>
                <c:pt idx="202">
                  <c:v>197.3606250254516</c:v>
                </c:pt>
                <c:pt idx="203">
                  <c:v>195.4689040973654</c:v>
                </c:pt>
                <c:pt idx="204">
                  <c:v>193.9192916596366</c:v>
                </c:pt>
                <c:pt idx="205">
                  <c:v>192.4349771952306</c:v>
                </c:pt>
                <c:pt idx="206">
                  <c:v>191.0087190561376</c:v>
                </c:pt>
                <c:pt idx="207">
                  <c:v>189.8118742179075</c:v>
                </c:pt>
                <c:pt idx="208">
                  <c:v>189.1410916075136</c:v>
                </c:pt>
                <c:pt idx="209">
                  <c:v>189.1602477524002</c:v>
                </c:pt>
                <c:pt idx="210">
                  <c:v>187.3859880992115</c:v>
                </c:pt>
                <c:pt idx="211">
                  <c:v>186.0457843944231</c:v>
                </c:pt>
                <c:pt idx="212">
                  <c:v>184.4988113493322</c:v>
                </c:pt>
                <c:pt idx="213">
                  <c:v>183.2254457086646</c:v>
                </c:pt>
                <c:pt idx="214">
                  <c:v>182.6408858294348</c:v>
                </c:pt>
                <c:pt idx="215">
                  <c:v>182.6521146061707</c:v>
                </c:pt>
                <c:pt idx="216">
                  <c:v>182.1068296563461</c:v>
                </c:pt>
                <c:pt idx="217">
                  <c:v>182.1076602924421</c:v>
                </c:pt>
                <c:pt idx="218">
                  <c:v>180.6489532976866</c:v>
                </c:pt>
                <c:pt idx="219">
                  <c:v>179.2289247393858</c:v>
                </c:pt>
                <c:pt idx="220">
                  <c:v>177.7042903658252</c:v>
                </c:pt>
                <c:pt idx="221">
                  <c:v>176.3717047264744</c:v>
                </c:pt>
                <c:pt idx="222">
                  <c:v>175.1448927525825</c:v>
                </c:pt>
                <c:pt idx="223">
                  <c:v>173.947516736796</c:v>
                </c:pt>
                <c:pt idx="224">
                  <c:v>172.9574535757019</c:v>
                </c:pt>
                <c:pt idx="225">
                  <c:v>172.4135969796428</c:v>
                </c:pt>
                <c:pt idx="226">
                  <c:v>172.4363087652855</c:v>
                </c:pt>
                <c:pt idx="227">
                  <c:v>171.033036777069</c:v>
                </c:pt>
                <c:pt idx="228">
                  <c:v>169.8510765123666</c:v>
                </c:pt>
                <c:pt idx="229">
                  <c:v>168.5551035924875</c:v>
                </c:pt>
                <c:pt idx="230">
                  <c:v>167.4592143675829</c:v>
                </c:pt>
                <c:pt idx="231">
                  <c:v>166.8669260191091</c:v>
                </c:pt>
                <c:pt idx="232">
                  <c:v>166.8856598423834</c:v>
                </c:pt>
                <c:pt idx="233">
                  <c:v>166.5375224198154</c:v>
                </c:pt>
                <c:pt idx="234">
                  <c:v>166.5455062274811</c:v>
                </c:pt>
                <c:pt idx="235">
                  <c:v>165.3791652115893</c:v>
                </c:pt>
                <c:pt idx="236">
                  <c:v>164.2507264765298</c:v>
                </c:pt>
                <c:pt idx="237">
                  <c:v>163.00417714291</c:v>
                </c:pt>
                <c:pt idx="238">
                  <c:v>161.9607760942181</c:v>
                </c:pt>
                <c:pt idx="239">
                  <c:v>160.9254852588445</c:v>
                </c:pt>
                <c:pt idx="240">
                  <c:v>159.9846114095556</c:v>
                </c:pt>
                <c:pt idx="241">
                  <c:v>159.1927377606933</c:v>
                </c:pt>
                <c:pt idx="242">
                  <c:v>158.7749907819513</c:v>
                </c:pt>
                <c:pt idx="243">
                  <c:v>158.7682238436574</c:v>
                </c:pt>
                <c:pt idx="244">
                  <c:v>157.518120854508</c:v>
                </c:pt>
                <c:pt idx="245">
                  <c:v>156.6820491719312</c:v>
                </c:pt>
                <c:pt idx="246">
                  <c:v>155.5777079625184</c:v>
                </c:pt>
                <c:pt idx="247">
                  <c:v>154.7346571772371</c:v>
                </c:pt>
                <c:pt idx="248">
                  <c:v>154.4230866378129</c:v>
                </c:pt>
                <c:pt idx="249">
                  <c:v>154.4233747044215</c:v>
                </c:pt>
                <c:pt idx="250">
                  <c:v>154.0400819394073</c:v>
                </c:pt>
                <c:pt idx="251">
                  <c:v>154.050213722519</c:v>
                </c:pt>
                <c:pt idx="252">
                  <c:v>153.1019460377544</c:v>
                </c:pt>
                <c:pt idx="253">
                  <c:v>152.196757300729</c:v>
                </c:pt>
                <c:pt idx="254">
                  <c:v>151.1522593711359</c:v>
                </c:pt>
                <c:pt idx="255">
                  <c:v>150.2210463512429</c:v>
                </c:pt>
                <c:pt idx="256">
                  <c:v>149.4057432646099</c:v>
                </c:pt>
                <c:pt idx="257">
                  <c:v>148.5576706229268</c:v>
                </c:pt>
                <c:pt idx="258">
                  <c:v>147.9057303876232</c:v>
                </c:pt>
                <c:pt idx="259">
                  <c:v>147.5660615355405</c:v>
                </c:pt>
                <c:pt idx="260">
                  <c:v>147.6125747549229</c:v>
                </c:pt>
                <c:pt idx="261">
                  <c:v>146.7097525737927</c:v>
                </c:pt>
                <c:pt idx="262">
                  <c:v>145.8130073560488</c:v>
                </c:pt>
                <c:pt idx="263">
                  <c:v>144.9623992940156</c:v>
                </c:pt>
                <c:pt idx="264">
                  <c:v>144.1783835402557</c:v>
                </c:pt>
                <c:pt idx="265">
                  <c:v>143.7093239447441</c:v>
                </c:pt>
                <c:pt idx="266">
                  <c:v>143.7378528412947</c:v>
                </c:pt>
                <c:pt idx="267">
                  <c:v>143.3769070126566</c:v>
                </c:pt>
                <c:pt idx="268">
                  <c:v>143.4206131543641</c:v>
                </c:pt>
                <c:pt idx="269">
                  <c:v>142.7155776256835</c:v>
                </c:pt>
                <c:pt idx="270">
                  <c:v>141.9862038183755</c:v>
                </c:pt>
                <c:pt idx="271">
                  <c:v>141.1733031838958</c:v>
                </c:pt>
                <c:pt idx="272">
                  <c:v>140.5114951065848</c:v>
                </c:pt>
                <c:pt idx="273">
                  <c:v>139.8028965001096</c:v>
                </c:pt>
                <c:pt idx="274">
                  <c:v>139.2581305621583</c:v>
                </c:pt>
                <c:pt idx="275">
                  <c:v>138.800126351277</c:v>
                </c:pt>
                <c:pt idx="276">
                  <c:v>138.5902745747673</c:v>
                </c:pt>
                <c:pt idx="277">
                  <c:v>138.5548932721567</c:v>
                </c:pt>
                <c:pt idx="278">
                  <c:v>137.6558220382065</c:v>
                </c:pt>
                <c:pt idx="279">
                  <c:v>137.279245360622</c:v>
                </c:pt>
                <c:pt idx="280">
                  <c:v>136.505952502958</c:v>
                </c:pt>
                <c:pt idx="281">
                  <c:v>136.0194444305984</c:v>
                </c:pt>
                <c:pt idx="282">
                  <c:v>135.9668478193735</c:v>
                </c:pt>
                <c:pt idx="283">
                  <c:v>135.9684328017537</c:v>
                </c:pt>
                <c:pt idx="284">
                  <c:v>135.8415369510122</c:v>
                </c:pt>
                <c:pt idx="285">
                  <c:v>135.9052638240533</c:v>
                </c:pt>
                <c:pt idx="286">
                  <c:v>135.2676922674368</c:v>
                </c:pt>
                <c:pt idx="287">
                  <c:v>134.780412513669</c:v>
                </c:pt>
                <c:pt idx="288">
                  <c:v>134.1278015470953</c:v>
                </c:pt>
                <c:pt idx="289">
                  <c:v>133.5108515007054</c:v>
                </c:pt>
                <c:pt idx="290">
                  <c:v>133.0562225233982</c:v>
                </c:pt>
                <c:pt idx="291">
                  <c:v>132.4663160421611</c:v>
                </c:pt>
                <c:pt idx="292">
                  <c:v>132.0735287882763</c:v>
                </c:pt>
                <c:pt idx="293">
                  <c:v>131.8738284556086</c:v>
                </c:pt>
                <c:pt idx="294">
                  <c:v>131.7739161591167</c:v>
                </c:pt>
                <c:pt idx="295">
                  <c:v>131.5905703685005</c:v>
                </c:pt>
                <c:pt idx="296">
                  <c:v>130.9285071646092</c:v>
                </c:pt>
                <c:pt idx="297">
                  <c:v>130.5826301284901</c:v>
                </c:pt>
                <c:pt idx="298">
                  <c:v>130.1152198323521</c:v>
                </c:pt>
                <c:pt idx="299">
                  <c:v>129.7090060190405</c:v>
                </c:pt>
                <c:pt idx="300">
                  <c:v>129.7407880650946</c:v>
                </c:pt>
                <c:pt idx="301">
                  <c:v>129.5383967811406</c:v>
                </c:pt>
                <c:pt idx="302">
                  <c:v>129.642033422132</c:v>
                </c:pt>
                <c:pt idx="303">
                  <c:v>129.4229155759423</c:v>
                </c:pt>
                <c:pt idx="304">
                  <c:v>129.073955229662</c:v>
                </c:pt>
                <c:pt idx="305">
                  <c:v>128.7480002501912</c:v>
                </c:pt>
                <c:pt idx="306">
                  <c:v>128.5583942268936</c:v>
                </c:pt>
                <c:pt idx="307">
                  <c:v>128.2273233633903</c:v>
                </c:pt>
                <c:pt idx="308">
                  <c:v>128.1968270942997</c:v>
                </c:pt>
                <c:pt idx="309">
                  <c:v>128.1462285788945</c:v>
                </c:pt>
                <c:pt idx="310">
                  <c:v>128.2780381196782</c:v>
                </c:pt>
                <c:pt idx="311">
                  <c:v>128.0561154686415</c:v>
                </c:pt>
                <c:pt idx="312">
                  <c:v>127.7937158905817</c:v>
                </c:pt>
                <c:pt idx="313">
                  <c:v>127.7080670355205</c:v>
                </c:pt>
                <c:pt idx="314">
                  <c:v>127.3850509481177</c:v>
                </c:pt>
                <c:pt idx="315">
                  <c:v>127.4070312601144</c:v>
                </c:pt>
                <c:pt idx="316">
                  <c:v>127.2742692292621</c:v>
                </c:pt>
                <c:pt idx="317">
                  <c:v>127.5433393411707</c:v>
                </c:pt>
                <c:pt idx="318">
                  <c:v>127.5187250818081</c:v>
                </c:pt>
                <c:pt idx="319">
                  <c:v>127.2310592936468</c:v>
                </c:pt>
                <c:pt idx="320">
                  <c:v>127.168045761433</c:v>
                </c:pt>
                <c:pt idx="321">
                  <c:v>127.1634560535842</c:v>
                </c:pt>
                <c:pt idx="322">
                  <c:v>127.1241482756415</c:v>
                </c:pt>
                <c:pt idx="323">
                  <c:v>127.084457568712</c:v>
                </c:pt>
                <c:pt idx="324">
                  <c:v>127.1477816833367</c:v>
                </c:pt>
                <c:pt idx="325">
                  <c:v>127.1522290457005</c:v>
                </c:pt>
                <c:pt idx="326">
                  <c:v>126.9323737314932</c:v>
                </c:pt>
                <c:pt idx="327">
                  <c:v>126.958465514261</c:v>
                </c:pt>
                <c:pt idx="328">
                  <c:v>126.6695894854184</c:v>
                </c:pt>
                <c:pt idx="329">
                  <c:v>126.6629016501743</c:v>
                </c:pt>
                <c:pt idx="330">
                  <c:v>126.9130211482671</c:v>
                </c:pt>
                <c:pt idx="331">
                  <c:v>126.767988998274</c:v>
                </c:pt>
                <c:pt idx="332">
                  <c:v>126.8709141478514</c:v>
                </c:pt>
                <c:pt idx="333">
                  <c:v>126.5649177011179</c:v>
                </c:pt>
                <c:pt idx="334">
                  <c:v>126.3663152891068</c:v>
                </c:pt>
                <c:pt idx="335">
                  <c:v>126.7656520750223</c:v>
                </c:pt>
                <c:pt idx="336">
                  <c:v>126.0660008519568</c:v>
                </c:pt>
                <c:pt idx="337">
                  <c:v>126.7418636758561</c:v>
                </c:pt>
                <c:pt idx="338">
                  <c:v>126.7681380956703</c:v>
                </c:pt>
                <c:pt idx="339">
                  <c:v>126.6655108497861</c:v>
                </c:pt>
                <c:pt idx="340">
                  <c:v>126.666047095129</c:v>
                </c:pt>
                <c:pt idx="341">
                  <c:v>126.7343472552097</c:v>
                </c:pt>
                <c:pt idx="342">
                  <c:v>126.642944862056</c:v>
                </c:pt>
                <c:pt idx="343">
                  <c:v>126.5528523157084</c:v>
                </c:pt>
                <c:pt idx="344">
                  <c:v>126.62044938855</c:v>
                </c:pt>
                <c:pt idx="345">
                  <c:v>126.8446133593068</c:v>
                </c:pt>
                <c:pt idx="346">
                  <c:v>126.8462438571386</c:v>
                </c:pt>
                <c:pt idx="347">
                  <c:v>126.9903235963203</c:v>
                </c:pt>
                <c:pt idx="348">
                  <c:v>126.8273366388152</c:v>
                </c:pt>
                <c:pt idx="349">
                  <c:v>126.5689326018881</c:v>
                </c:pt>
                <c:pt idx="350">
                  <c:v>126.6546701751987</c:v>
                </c:pt>
                <c:pt idx="351">
                  <c:v>126.6024231557551</c:v>
                </c:pt>
                <c:pt idx="352">
                  <c:v>126.6343752039303</c:v>
                </c:pt>
                <c:pt idx="353">
                  <c:v>126.6868118839375</c:v>
                </c:pt>
                <c:pt idx="354">
                  <c:v>126.6478291009459</c:v>
                </c:pt>
                <c:pt idx="355">
                  <c:v>126.6736329735599</c:v>
                </c:pt>
                <c:pt idx="356">
                  <c:v>126.4774806339652</c:v>
                </c:pt>
                <c:pt idx="357">
                  <c:v>126.6399594668326</c:v>
                </c:pt>
                <c:pt idx="358">
                  <c:v>126.7159348357914</c:v>
                </c:pt>
                <c:pt idx="359">
                  <c:v>126.7385822135086</c:v>
                </c:pt>
                <c:pt idx="360">
                  <c:v>126.4975635929068</c:v>
                </c:pt>
                <c:pt idx="361">
                  <c:v>126.8064825019736</c:v>
                </c:pt>
                <c:pt idx="362">
                  <c:v>126.5659146419815</c:v>
                </c:pt>
                <c:pt idx="363">
                  <c:v>126.642186355672</c:v>
                </c:pt>
                <c:pt idx="364">
                  <c:v>126.6397203423216</c:v>
                </c:pt>
                <c:pt idx="365">
                  <c:v>126.7084425879593</c:v>
                </c:pt>
                <c:pt idx="366">
                  <c:v>126.6332878461027</c:v>
                </c:pt>
                <c:pt idx="367">
                  <c:v>126.8217388905694</c:v>
                </c:pt>
                <c:pt idx="368">
                  <c:v>126.8081643555981</c:v>
                </c:pt>
                <c:pt idx="369">
                  <c:v>126.8330655129516</c:v>
                </c:pt>
                <c:pt idx="370">
                  <c:v>126.8291249448387</c:v>
                </c:pt>
                <c:pt idx="371">
                  <c:v>126.8473815428431</c:v>
                </c:pt>
                <c:pt idx="372">
                  <c:v>126.8295576019002</c:v>
                </c:pt>
                <c:pt idx="373">
                  <c:v>126.9241423429611</c:v>
                </c:pt>
                <c:pt idx="374">
                  <c:v>126.8499097950793</c:v>
                </c:pt>
                <c:pt idx="375">
                  <c:v>126.8227478541931</c:v>
                </c:pt>
                <c:pt idx="376">
                  <c:v>126.8044735385739</c:v>
                </c:pt>
                <c:pt idx="377">
                  <c:v>126.7486798186672</c:v>
                </c:pt>
                <c:pt idx="378">
                  <c:v>126.6904794193038</c:v>
                </c:pt>
                <c:pt idx="379">
                  <c:v>126.638718768952</c:v>
                </c:pt>
                <c:pt idx="380">
                  <c:v>126.5793073302781</c:v>
                </c:pt>
                <c:pt idx="381">
                  <c:v>126.5943799502683</c:v>
                </c:pt>
                <c:pt idx="382">
                  <c:v>126.5661453683126</c:v>
                </c:pt>
                <c:pt idx="383">
                  <c:v>126.4547314486647</c:v>
                </c:pt>
                <c:pt idx="384">
                  <c:v>126.5675600438433</c:v>
                </c:pt>
                <c:pt idx="385">
                  <c:v>126.5407287555248</c:v>
                </c:pt>
                <c:pt idx="386">
                  <c:v>126.5620224623713</c:v>
                </c:pt>
                <c:pt idx="387">
                  <c:v>126.5572459872831</c:v>
                </c:pt>
                <c:pt idx="388">
                  <c:v>126.6231010887093</c:v>
                </c:pt>
                <c:pt idx="389">
                  <c:v>126.4902778143754</c:v>
                </c:pt>
                <c:pt idx="390">
                  <c:v>126.5835972729767</c:v>
                </c:pt>
                <c:pt idx="391">
                  <c:v>126.5241033524435</c:v>
                </c:pt>
                <c:pt idx="392">
                  <c:v>126.5554971133984</c:v>
                </c:pt>
                <c:pt idx="393">
                  <c:v>126.543717563088</c:v>
                </c:pt>
                <c:pt idx="394">
                  <c:v>126.5901968319097</c:v>
                </c:pt>
                <c:pt idx="395">
                  <c:v>126.5378134706137</c:v>
                </c:pt>
                <c:pt idx="396">
                  <c:v>126.5593552107595</c:v>
                </c:pt>
                <c:pt idx="397">
                  <c:v>126.483888921277</c:v>
                </c:pt>
                <c:pt idx="398">
                  <c:v>126.5694270463905</c:v>
                </c:pt>
                <c:pt idx="399">
                  <c:v>126.569572516319</c:v>
                </c:pt>
                <c:pt idx="400">
                  <c:v>126.5877817574312</c:v>
                </c:pt>
                <c:pt idx="401">
                  <c:v>126.5790052776188</c:v>
                </c:pt>
                <c:pt idx="402">
                  <c:v>126.5922979773951</c:v>
                </c:pt>
                <c:pt idx="403">
                  <c:v>126.5499642717208</c:v>
                </c:pt>
                <c:pt idx="404">
                  <c:v>126.5553075632279</c:v>
                </c:pt>
                <c:pt idx="405">
                  <c:v>126.6163674908329</c:v>
                </c:pt>
                <c:pt idx="406">
                  <c:v>126.5690212598457</c:v>
                </c:pt>
                <c:pt idx="407">
                  <c:v>126.5092951291986</c:v>
                </c:pt>
                <c:pt idx="408">
                  <c:v>126.537535763933</c:v>
                </c:pt>
                <c:pt idx="409">
                  <c:v>126.4579270749776</c:v>
                </c:pt>
                <c:pt idx="410">
                  <c:v>126.420003270838</c:v>
                </c:pt>
                <c:pt idx="411">
                  <c:v>126.4483930743129</c:v>
                </c:pt>
                <c:pt idx="412">
                  <c:v>126.4151417690342</c:v>
                </c:pt>
                <c:pt idx="413">
                  <c:v>126.424316502947</c:v>
                </c:pt>
                <c:pt idx="414">
                  <c:v>126.3936093078483</c:v>
                </c:pt>
                <c:pt idx="415">
                  <c:v>126.4025486012617</c:v>
                </c:pt>
                <c:pt idx="416">
                  <c:v>126.3940868550299</c:v>
                </c:pt>
                <c:pt idx="417">
                  <c:v>126.3667990386918</c:v>
                </c:pt>
                <c:pt idx="418">
                  <c:v>126.3469363139965</c:v>
                </c:pt>
                <c:pt idx="419">
                  <c:v>126.3962520325666</c:v>
                </c:pt>
                <c:pt idx="420">
                  <c:v>126.3926695950892</c:v>
                </c:pt>
                <c:pt idx="421">
                  <c:v>126.4029724856575</c:v>
                </c:pt>
                <c:pt idx="422">
                  <c:v>126.3573276283041</c:v>
                </c:pt>
                <c:pt idx="423">
                  <c:v>126.4155298895622</c:v>
                </c:pt>
                <c:pt idx="424">
                  <c:v>126.4143228158063</c:v>
                </c:pt>
                <c:pt idx="425">
                  <c:v>126.4114904455476</c:v>
                </c:pt>
                <c:pt idx="426">
                  <c:v>126.4422831600984</c:v>
                </c:pt>
                <c:pt idx="427">
                  <c:v>126.4323835780442</c:v>
                </c:pt>
                <c:pt idx="428">
                  <c:v>126.4011054316348</c:v>
                </c:pt>
                <c:pt idx="429">
                  <c:v>126.4251057239347</c:v>
                </c:pt>
                <c:pt idx="430">
                  <c:v>126.4146873067258</c:v>
                </c:pt>
                <c:pt idx="431">
                  <c:v>126.4271489287654</c:v>
                </c:pt>
                <c:pt idx="432">
                  <c:v>126.3893935178964</c:v>
                </c:pt>
                <c:pt idx="433">
                  <c:v>126.3647991943098</c:v>
                </c:pt>
                <c:pt idx="434">
                  <c:v>126.3692565127736</c:v>
                </c:pt>
                <c:pt idx="435">
                  <c:v>126.3770798054109</c:v>
                </c:pt>
                <c:pt idx="436">
                  <c:v>126.3598840244287</c:v>
                </c:pt>
                <c:pt idx="437">
                  <c:v>126.379170453585</c:v>
                </c:pt>
                <c:pt idx="438">
                  <c:v>126.3661967159128</c:v>
                </c:pt>
                <c:pt idx="439">
                  <c:v>126.3309975272079</c:v>
                </c:pt>
                <c:pt idx="440">
                  <c:v>126.3296467292899</c:v>
                </c:pt>
                <c:pt idx="441">
                  <c:v>126.33138645335</c:v>
                </c:pt>
                <c:pt idx="442">
                  <c:v>126.3335094732424</c:v>
                </c:pt>
                <c:pt idx="443">
                  <c:v>126.3202841391709</c:v>
                </c:pt>
                <c:pt idx="444">
                  <c:v>126.3225210171287</c:v>
                </c:pt>
                <c:pt idx="445">
                  <c:v>126.3288888027288</c:v>
                </c:pt>
                <c:pt idx="446">
                  <c:v>126.3090208115773</c:v>
                </c:pt>
                <c:pt idx="447">
                  <c:v>126.3064245539978</c:v>
                </c:pt>
                <c:pt idx="448">
                  <c:v>126.3111874349992</c:v>
                </c:pt>
                <c:pt idx="449">
                  <c:v>126.304447845815</c:v>
                </c:pt>
                <c:pt idx="450">
                  <c:v>126.3154701230072</c:v>
                </c:pt>
                <c:pt idx="451">
                  <c:v>126.3239706431819</c:v>
                </c:pt>
                <c:pt idx="452">
                  <c:v>126.3322243384428</c:v>
                </c:pt>
                <c:pt idx="453">
                  <c:v>126.3393708213303</c:v>
                </c:pt>
                <c:pt idx="454">
                  <c:v>126.3076970737532</c:v>
                </c:pt>
                <c:pt idx="455">
                  <c:v>126.3148197905469</c:v>
                </c:pt>
                <c:pt idx="456">
                  <c:v>126.3387814431781</c:v>
                </c:pt>
                <c:pt idx="457">
                  <c:v>126.340419728606</c:v>
                </c:pt>
                <c:pt idx="458">
                  <c:v>126.3389292359358</c:v>
                </c:pt>
                <c:pt idx="459">
                  <c:v>126.3378537482672</c:v>
                </c:pt>
                <c:pt idx="460">
                  <c:v>126.3473925929104</c:v>
                </c:pt>
                <c:pt idx="461">
                  <c:v>126.3346908395124</c:v>
                </c:pt>
                <c:pt idx="462">
                  <c:v>126.3614943023465</c:v>
                </c:pt>
                <c:pt idx="463">
                  <c:v>126.3405761079074</c:v>
                </c:pt>
                <c:pt idx="464">
                  <c:v>126.3440211823378</c:v>
                </c:pt>
                <c:pt idx="465">
                  <c:v>126.3418550897018</c:v>
                </c:pt>
                <c:pt idx="466">
                  <c:v>126.3166710838418</c:v>
                </c:pt>
                <c:pt idx="467">
                  <c:v>126.3321409542351</c:v>
                </c:pt>
                <c:pt idx="468">
                  <c:v>126.337745952685</c:v>
                </c:pt>
                <c:pt idx="469">
                  <c:v>126.3461267172839</c:v>
                </c:pt>
                <c:pt idx="470">
                  <c:v>126.3350790233048</c:v>
                </c:pt>
                <c:pt idx="471">
                  <c:v>126.3435069714768</c:v>
                </c:pt>
                <c:pt idx="472">
                  <c:v>126.3266797045318</c:v>
                </c:pt>
                <c:pt idx="473">
                  <c:v>126.3272964082691</c:v>
                </c:pt>
                <c:pt idx="474">
                  <c:v>126.3314285941155</c:v>
                </c:pt>
                <c:pt idx="475">
                  <c:v>126.3166565809544</c:v>
                </c:pt>
                <c:pt idx="476">
                  <c:v>126.3183761716151</c:v>
                </c:pt>
                <c:pt idx="477">
                  <c:v>126.3239100847195</c:v>
                </c:pt>
                <c:pt idx="478">
                  <c:v>126.3233722623393</c:v>
                </c:pt>
                <c:pt idx="479">
                  <c:v>126.3224353298238</c:v>
                </c:pt>
                <c:pt idx="480">
                  <c:v>126.320220043064</c:v>
                </c:pt>
                <c:pt idx="481">
                  <c:v>126.3259077748669</c:v>
                </c:pt>
                <c:pt idx="482">
                  <c:v>126.3196706260713</c:v>
                </c:pt>
                <c:pt idx="483">
                  <c:v>126.327242712747</c:v>
                </c:pt>
                <c:pt idx="484">
                  <c:v>126.3231458221655</c:v>
                </c:pt>
                <c:pt idx="485">
                  <c:v>126.322494386889</c:v>
                </c:pt>
                <c:pt idx="486">
                  <c:v>126.3223293966969</c:v>
                </c:pt>
                <c:pt idx="487">
                  <c:v>126.3194721098161</c:v>
                </c:pt>
                <c:pt idx="488">
                  <c:v>126.3284934762135</c:v>
                </c:pt>
                <c:pt idx="489">
                  <c:v>126.314064055446</c:v>
                </c:pt>
                <c:pt idx="490">
                  <c:v>126.3237544314627</c:v>
                </c:pt>
                <c:pt idx="491">
                  <c:v>126.3262426235599</c:v>
                </c:pt>
                <c:pt idx="492">
                  <c:v>126.3212024477976</c:v>
                </c:pt>
                <c:pt idx="493">
                  <c:v>126.3183780022071</c:v>
                </c:pt>
                <c:pt idx="494">
                  <c:v>126.3239143528508</c:v>
                </c:pt>
                <c:pt idx="495">
                  <c:v>126.3270765396619</c:v>
                </c:pt>
                <c:pt idx="496">
                  <c:v>126.3278058730448</c:v>
                </c:pt>
                <c:pt idx="497">
                  <c:v>126.3278025734793</c:v>
                </c:pt>
                <c:pt idx="498">
                  <c:v>126.3285590491651</c:v>
                </c:pt>
                <c:pt idx="499">
                  <c:v>126.3276187505071</c:v>
                </c:pt>
                <c:pt idx="500">
                  <c:v>126.328917140004</c:v>
                </c:pt>
                <c:pt idx="501">
                  <c:v>126.33132929254</c:v>
                </c:pt>
                <c:pt idx="502">
                  <c:v>126.3261704366707</c:v>
                </c:pt>
                <c:pt idx="503">
                  <c:v>126.3328070940915</c:v>
                </c:pt>
                <c:pt idx="504">
                  <c:v>126.3328097030753</c:v>
                </c:pt>
                <c:pt idx="505">
                  <c:v>126.3241527692746</c:v>
                </c:pt>
                <c:pt idx="506">
                  <c:v>126.3296759446675</c:v>
                </c:pt>
                <c:pt idx="507">
                  <c:v>126.3309203350525</c:v>
                </c:pt>
                <c:pt idx="508">
                  <c:v>126.3337686617772</c:v>
                </c:pt>
                <c:pt idx="509">
                  <c:v>126.3290759475558</c:v>
                </c:pt>
                <c:pt idx="510">
                  <c:v>126.3307719137248</c:v>
                </c:pt>
                <c:pt idx="511">
                  <c:v>126.3255784435309</c:v>
                </c:pt>
                <c:pt idx="512">
                  <c:v>126.332595324528</c:v>
                </c:pt>
                <c:pt idx="513">
                  <c:v>126.3311939678583</c:v>
                </c:pt>
                <c:pt idx="514">
                  <c:v>126.3305155040145</c:v>
                </c:pt>
                <c:pt idx="515">
                  <c:v>126.3292425516467</c:v>
                </c:pt>
                <c:pt idx="516">
                  <c:v>126.3305969615299</c:v>
                </c:pt>
                <c:pt idx="517">
                  <c:v>126.331952677361</c:v>
                </c:pt>
                <c:pt idx="518">
                  <c:v>126.3302101188133</c:v>
                </c:pt>
                <c:pt idx="519">
                  <c:v>126.3298673720096</c:v>
                </c:pt>
                <c:pt idx="520">
                  <c:v>126.3309451417434</c:v>
                </c:pt>
                <c:pt idx="521">
                  <c:v>126.331358000456</c:v>
                </c:pt>
                <c:pt idx="522">
                  <c:v>126.3298117563107</c:v>
                </c:pt>
                <c:pt idx="523">
                  <c:v>126.3319464564398</c:v>
                </c:pt>
                <c:pt idx="524">
                  <c:v>126.3326967920974</c:v>
                </c:pt>
                <c:pt idx="525">
                  <c:v>126.3301230915496</c:v>
                </c:pt>
                <c:pt idx="526">
                  <c:v>126.3257040744053</c:v>
                </c:pt>
                <c:pt idx="527">
                  <c:v>126.3250342902393</c:v>
                </c:pt>
                <c:pt idx="528">
                  <c:v>126.3242109926094</c:v>
                </c:pt>
                <c:pt idx="529">
                  <c:v>126.3245993598648</c:v>
                </c:pt>
                <c:pt idx="530">
                  <c:v>126.3230645309639</c:v>
                </c:pt>
                <c:pt idx="531">
                  <c:v>126.3237477624615</c:v>
                </c:pt>
                <c:pt idx="532">
                  <c:v>126.3208945923807</c:v>
                </c:pt>
                <c:pt idx="533">
                  <c:v>126.3237966015205</c:v>
                </c:pt>
                <c:pt idx="534">
                  <c:v>126.3237387972986</c:v>
                </c:pt>
                <c:pt idx="535">
                  <c:v>126.3226046655398</c:v>
                </c:pt>
                <c:pt idx="536">
                  <c:v>126.3235352250467</c:v>
                </c:pt>
                <c:pt idx="537">
                  <c:v>126.3236076828047</c:v>
                </c:pt>
                <c:pt idx="538">
                  <c:v>126.3238386428371</c:v>
                </c:pt>
                <c:pt idx="539">
                  <c:v>126.324732855364</c:v>
                </c:pt>
                <c:pt idx="540">
                  <c:v>126.3221462871756</c:v>
                </c:pt>
                <c:pt idx="541">
                  <c:v>126.3246901041444</c:v>
                </c:pt>
                <c:pt idx="542">
                  <c:v>126.3265635188762</c:v>
                </c:pt>
                <c:pt idx="543">
                  <c:v>126.3222927681456</c:v>
                </c:pt>
                <c:pt idx="544">
                  <c:v>126.3245172130421</c:v>
                </c:pt>
                <c:pt idx="545">
                  <c:v>126.323974723064</c:v>
                </c:pt>
                <c:pt idx="546">
                  <c:v>126.3255795272854</c:v>
                </c:pt>
                <c:pt idx="547">
                  <c:v>126.3257008706412</c:v>
                </c:pt>
                <c:pt idx="548">
                  <c:v>126.3243153438913</c:v>
                </c:pt>
                <c:pt idx="549">
                  <c:v>126.3253061791963</c:v>
                </c:pt>
                <c:pt idx="550">
                  <c:v>126.3259069140984</c:v>
                </c:pt>
                <c:pt idx="551">
                  <c:v>126.3256896908466</c:v>
                </c:pt>
                <c:pt idx="552">
                  <c:v>126.3253251233758</c:v>
                </c:pt>
                <c:pt idx="553">
                  <c:v>126.3249249449133</c:v>
                </c:pt>
                <c:pt idx="554">
                  <c:v>126.326446418056</c:v>
                </c:pt>
                <c:pt idx="555">
                  <c:v>126.3263985346497</c:v>
                </c:pt>
                <c:pt idx="556">
                  <c:v>126.3265180774064</c:v>
                </c:pt>
                <c:pt idx="557">
                  <c:v>126.3261419990657</c:v>
                </c:pt>
                <c:pt idx="558">
                  <c:v>126.3276514442079</c:v>
                </c:pt>
                <c:pt idx="559">
                  <c:v>126.3257712378824</c:v>
                </c:pt>
                <c:pt idx="560">
                  <c:v>126.3268870890886</c:v>
                </c:pt>
                <c:pt idx="561">
                  <c:v>126.3260814455644</c:v>
                </c:pt>
                <c:pt idx="562">
                  <c:v>126.3283207559826</c:v>
                </c:pt>
                <c:pt idx="563">
                  <c:v>126.325981208943</c:v>
                </c:pt>
                <c:pt idx="564">
                  <c:v>126.3258246839047</c:v>
                </c:pt>
                <c:pt idx="565">
                  <c:v>126.3268912632084</c:v>
                </c:pt>
                <c:pt idx="566">
                  <c:v>126.3267782515655</c:v>
                </c:pt>
                <c:pt idx="567">
                  <c:v>126.3265225034881</c:v>
                </c:pt>
                <c:pt idx="568">
                  <c:v>126.3272167958565</c:v>
                </c:pt>
                <c:pt idx="569">
                  <c:v>126.326507035189</c:v>
                </c:pt>
                <c:pt idx="570">
                  <c:v>126.3261965259167</c:v>
                </c:pt>
                <c:pt idx="571">
                  <c:v>126.3259352751639</c:v>
                </c:pt>
                <c:pt idx="572">
                  <c:v>126.3258810006172</c:v>
                </c:pt>
                <c:pt idx="573">
                  <c:v>126.325970158895</c:v>
                </c:pt>
                <c:pt idx="574">
                  <c:v>126.3261875733195</c:v>
                </c:pt>
                <c:pt idx="575">
                  <c:v>126.3259910056981</c:v>
                </c:pt>
                <c:pt idx="576">
                  <c:v>126.325894528107</c:v>
                </c:pt>
                <c:pt idx="577">
                  <c:v>126.3257962836179</c:v>
                </c:pt>
                <c:pt idx="578">
                  <c:v>126.3268173931026</c:v>
                </c:pt>
                <c:pt idx="579">
                  <c:v>126.3268142174356</c:v>
                </c:pt>
                <c:pt idx="580">
                  <c:v>126.3265899053415</c:v>
                </c:pt>
                <c:pt idx="581">
                  <c:v>126.3263158099995</c:v>
                </c:pt>
                <c:pt idx="582">
                  <c:v>126.3270931607204</c:v>
                </c:pt>
                <c:pt idx="583">
                  <c:v>126.3266934622089</c:v>
                </c:pt>
                <c:pt idx="584">
                  <c:v>126.3272675039388</c:v>
                </c:pt>
                <c:pt idx="585">
                  <c:v>126.3270843059602</c:v>
                </c:pt>
                <c:pt idx="586">
                  <c:v>126.3269760085063</c:v>
                </c:pt>
                <c:pt idx="587">
                  <c:v>126.326942332185</c:v>
                </c:pt>
                <c:pt idx="588">
                  <c:v>126.3270989784543</c:v>
                </c:pt>
                <c:pt idx="589">
                  <c:v>126.3272206994378</c:v>
                </c:pt>
                <c:pt idx="590">
                  <c:v>126.327727363076</c:v>
                </c:pt>
                <c:pt idx="591">
                  <c:v>126.3272005429569</c:v>
                </c:pt>
                <c:pt idx="592">
                  <c:v>126.3267446350342</c:v>
                </c:pt>
                <c:pt idx="593">
                  <c:v>126.3273197390185</c:v>
                </c:pt>
                <c:pt idx="594">
                  <c:v>126.3273199681078</c:v>
                </c:pt>
                <c:pt idx="595">
                  <c:v>126.3271442739945</c:v>
                </c:pt>
                <c:pt idx="596">
                  <c:v>126.3277514030718</c:v>
                </c:pt>
                <c:pt idx="597">
                  <c:v>126.3269104206226</c:v>
                </c:pt>
                <c:pt idx="598">
                  <c:v>126.3272302588793</c:v>
                </c:pt>
                <c:pt idx="599">
                  <c:v>126.3273692522737</c:v>
                </c:pt>
                <c:pt idx="600">
                  <c:v>126.3273306499763</c:v>
                </c:pt>
                <c:pt idx="601">
                  <c:v>126.3274886747185</c:v>
                </c:pt>
                <c:pt idx="602">
                  <c:v>126.3276227959899</c:v>
                </c:pt>
                <c:pt idx="603">
                  <c:v>126.3277156716806</c:v>
                </c:pt>
                <c:pt idx="604">
                  <c:v>126.3276744798654</c:v>
                </c:pt>
                <c:pt idx="605">
                  <c:v>126.3271455382371</c:v>
                </c:pt>
                <c:pt idx="606">
                  <c:v>126.3274061561872</c:v>
                </c:pt>
                <c:pt idx="607">
                  <c:v>126.3276492753881</c:v>
                </c:pt>
                <c:pt idx="608">
                  <c:v>126.3275149961338</c:v>
                </c:pt>
                <c:pt idx="609">
                  <c:v>126.3275077522749</c:v>
                </c:pt>
                <c:pt idx="610">
                  <c:v>126.327526766502</c:v>
                </c:pt>
                <c:pt idx="611">
                  <c:v>126.3273908714038</c:v>
                </c:pt>
                <c:pt idx="612">
                  <c:v>126.3275638729707</c:v>
                </c:pt>
                <c:pt idx="613">
                  <c:v>126.3272894238387</c:v>
                </c:pt>
                <c:pt idx="614">
                  <c:v>126.3272223231831</c:v>
                </c:pt>
                <c:pt idx="615">
                  <c:v>126.3268451398203</c:v>
                </c:pt>
                <c:pt idx="616">
                  <c:v>126.3268246171991</c:v>
                </c:pt>
                <c:pt idx="617">
                  <c:v>126.3266377366446</c:v>
                </c:pt>
                <c:pt idx="618">
                  <c:v>126.3270209911142</c:v>
                </c:pt>
                <c:pt idx="619">
                  <c:v>126.3265072623221</c:v>
                </c:pt>
                <c:pt idx="620">
                  <c:v>126.3269190278021</c:v>
                </c:pt>
                <c:pt idx="621">
                  <c:v>126.3269779404822</c:v>
                </c:pt>
                <c:pt idx="622">
                  <c:v>126.3269204293382</c:v>
                </c:pt>
                <c:pt idx="623">
                  <c:v>126.326835372175</c:v>
                </c:pt>
                <c:pt idx="624">
                  <c:v>126.3267415371513</c:v>
                </c:pt>
                <c:pt idx="625">
                  <c:v>126.3266911872794</c:v>
                </c:pt>
                <c:pt idx="626">
                  <c:v>126.3266573545625</c:v>
                </c:pt>
                <c:pt idx="627">
                  <c:v>126.3267047265976</c:v>
                </c:pt>
                <c:pt idx="628">
                  <c:v>126.326664746103</c:v>
                </c:pt>
                <c:pt idx="629">
                  <c:v>126.3266320873325</c:v>
                </c:pt>
                <c:pt idx="630">
                  <c:v>126.3265811148615</c:v>
                </c:pt>
                <c:pt idx="631">
                  <c:v>126.3265317635794</c:v>
                </c:pt>
                <c:pt idx="632">
                  <c:v>126.3268063407457</c:v>
                </c:pt>
                <c:pt idx="633">
                  <c:v>126.3267319515678</c:v>
                </c:pt>
                <c:pt idx="634">
                  <c:v>126.3267610479828</c:v>
                </c:pt>
                <c:pt idx="635">
                  <c:v>126.3267460711764</c:v>
                </c:pt>
                <c:pt idx="636">
                  <c:v>126.3267229290779</c:v>
                </c:pt>
                <c:pt idx="637">
                  <c:v>126.326759750742</c:v>
                </c:pt>
                <c:pt idx="638">
                  <c:v>126.3270234515738</c:v>
                </c:pt>
                <c:pt idx="639">
                  <c:v>126.3267636117035</c:v>
                </c:pt>
                <c:pt idx="640">
                  <c:v>126.3268891214472</c:v>
                </c:pt>
                <c:pt idx="641">
                  <c:v>126.3268295158377</c:v>
                </c:pt>
                <c:pt idx="642">
                  <c:v>126.3269375095081</c:v>
                </c:pt>
                <c:pt idx="643">
                  <c:v>126.3267726744861</c:v>
                </c:pt>
                <c:pt idx="644">
                  <c:v>126.326775463965</c:v>
                </c:pt>
                <c:pt idx="645">
                  <c:v>126.3268366138868</c:v>
                </c:pt>
                <c:pt idx="646">
                  <c:v>126.3267924236711</c:v>
                </c:pt>
                <c:pt idx="647">
                  <c:v>126.3268559220569</c:v>
                </c:pt>
                <c:pt idx="648">
                  <c:v>126.3268627069017</c:v>
                </c:pt>
                <c:pt idx="649">
                  <c:v>126.3269988316718</c:v>
                </c:pt>
                <c:pt idx="650">
                  <c:v>126.3268083530339</c:v>
                </c:pt>
                <c:pt idx="651">
                  <c:v>126.3268715653164</c:v>
                </c:pt>
                <c:pt idx="652">
                  <c:v>126.3268436460523</c:v>
                </c:pt>
                <c:pt idx="653">
                  <c:v>126.3269024198618</c:v>
                </c:pt>
                <c:pt idx="654">
                  <c:v>126.3269256583843</c:v>
                </c:pt>
                <c:pt idx="655">
                  <c:v>126.3268964488755</c:v>
                </c:pt>
                <c:pt idx="656">
                  <c:v>126.3269047528527</c:v>
                </c:pt>
                <c:pt idx="657">
                  <c:v>126.3268729887725</c:v>
                </c:pt>
                <c:pt idx="658">
                  <c:v>126.3268824930815</c:v>
                </c:pt>
                <c:pt idx="659">
                  <c:v>126.3268901360407</c:v>
                </c:pt>
                <c:pt idx="660">
                  <c:v>126.3268653295481</c:v>
                </c:pt>
                <c:pt idx="661">
                  <c:v>126.3269234664087</c:v>
                </c:pt>
                <c:pt idx="662">
                  <c:v>126.3269194617161</c:v>
                </c:pt>
                <c:pt idx="663">
                  <c:v>126.3269375816897</c:v>
                </c:pt>
                <c:pt idx="664">
                  <c:v>126.3269239476697</c:v>
                </c:pt>
                <c:pt idx="665">
                  <c:v>126.3269339549857</c:v>
                </c:pt>
                <c:pt idx="666">
                  <c:v>126.3269373577932</c:v>
                </c:pt>
                <c:pt idx="667">
                  <c:v>126.3269111025463</c:v>
                </c:pt>
                <c:pt idx="668">
                  <c:v>126.3269273310945</c:v>
                </c:pt>
                <c:pt idx="669">
                  <c:v>126.3269097963897</c:v>
                </c:pt>
                <c:pt idx="670">
                  <c:v>126.3269030742439</c:v>
                </c:pt>
                <c:pt idx="671">
                  <c:v>126.3268947909591</c:v>
                </c:pt>
                <c:pt idx="672">
                  <c:v>126.3268952466489</c:v>
                </c:pt>
                <c:pt idx="673">
                  <c:v>126.3269067479865</c:v>
                </c:pt>
                <c:pt idx="674">
                  <c:v>126.326886093658</c:v>
                </c:pt>
                <c:pt idx="675">
                  <c:v>126.3269042143317</c:v>
                </c:pt>
                <c:pt idx="676">
                  <c:v>126.3269028021641</c:v>
                </c:pt>
                <c:pt idx="677">
                  <c:v>126.3269322218644</c:v>
                </c:pt>
                <c:pt idx="678">
                  <c:v>126.3268787859607</c:v>
                </c:pt>
                <c:pt idx="679">
                  <c:v>126.3268454063427</c:v>
                </c:pt>
                <c:pt idx="680">
                  <c:v>126.3268892375958</c:v>
                </c:pt>
                <c:pt idx="681">
                  <c:v>126.3268531223495</c:v>
                </c:pt>
                <c:pt idx="682">
                  <c:v>126.3268825343639</c:v>
                </c:pt>
                <c:pt idx="683">
                  <c:v>126.3268768436383</c:v>
                </c:pt>
                <c:pt idx="684">
                  <c:v>126.3268850714919</c:v>
                </c:pt>
                <c:pt idx="685">
                  <c:v>126.3269001568233</c:v>
                </c:pt>
                <c:pt idx="686">
                  <c:v>126.3268826610117</c:v>
                </c:pt>
                <c:pt idx="687">
                  <c:v>126.3269093780107</c:v>
                </c:pt>
                <c:pt idx="688">
                  <c:v>126.326889393358</c:v>
                </c:pt>
                <c:pt idx="689">
                  <c:v>126.326948967819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5.802347872458037</c:v>
                </c:pt>
                <c:pt idx="2">
                  <c:v>6.629530121728914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5.844006725925648</c:v>
                </c:pt>
                <c:pt idx="2">
                  <c:v>6.506005269879418</c:v>
                </c:pt>
                <c:pt idx="3">
                  <c:v>0.1775913360011245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0.04165885346761096</c:v>
                </c:pt>
                <c:pt idx="2">
                  <c:v>5.678823020608541</c:v>
                </c:pt>
                <c:pt idx="3">
                  <c:v>6.807121457730037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11.41616399083578</c:v>
                </c:pt>
                <c:pt idx="2">
                  <c:v>3.409038689930357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11.59375532683691</c:v>
                </c:pt>
                <c:pt idx="2">
                  <c:v>3.285145976167065</c:v>
                </c:pt>
                <c:pt idx="3">
                  <c:v>0.04165885346761096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0.1775913360011245</c:v>
                </c:pt>
                <c:pt idx="2">
                  <c:v>11.29227127707249</c:v>
                </c:pt>
                <c:pt idx="3">
                  <c:v>3.45069754339797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5.813326938078598</c:v>
                </c:pt>
                <c:pt idx="2">
                  <c:v>6.657427534021151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5.852540286714853</c:v>
                </c:pt>
                <c:pt idx="2">
                  <c:v>6.541078174722402</c:v>
                </c:pt>
                <c:pt idx="3">
                  <c:v>0.1672617118695011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0.03921334863625472</c:v>
                </c:pt>
                <c:pt idx="2">
                  <c:v>5.696977578779849</c:v>
                </c:pt>
                <c:pt idx="3">
                  <c:v>6.824689245890653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14061622.09317322</v>
      </c>
      <c r="C2">
        <v>0</v>
      </c>
      <c r="D2">
        <v>5199237.154086802</v>
      </c>
      <c r="E2">
        <v>2156804.505958534</v>
      </c>
      <c r="F2">
        <v>2775296.890287946</v>
      </c>
      <c r="G2">
        <v>3930283.542839933</v>
      </c>
    </row>
    <row r="3" spans="1:7">
      <c r="A3">
        <v>1</v>
      </c>
      <c r="B3">
        <v>79022317.31135514</v>
      </c>
      <c r="C3">
        <v>759841.3129296298</v>
      </c>
      <c r="D3">
        <v>30288164.75925301</v>
      </c>
      <c r="E3">
        <v>2829476.190804567</v>
      </c>
      <c r="F3">
        <v>27752968.9028795</v>
      </c>
      <c r="G3">
        <v>17391866.14548844</v>
      </c>
    </row>
    <row r="4" spans="1:7">
      <c r="A4">
        <v>2</v>
      </c>
      <c r="B4">
        <v>77942610.88270913</v>
      </c>
      <c r="C4">
        <v>760485.7550278518</v>
      </c>
      <c r="D4">
        <v>30157756.15599176</v>
      </c>
      <c r="E4">
        <v>2834408.073891485</v>
      </c>
      <c r="F4">
        <v>26982083.54354011</v>
      </c>
      <c r="G4">
        <v>17207877.35425792</v>
      </c>
    </row>
    <row r="5" spans="1:7">
      <c r="A5">
        <v>3</v>
      </c>
      <c r="B5">
        <v>76865372.41364431</v>
      </c>
      <c r="C5">
        <v>761158.5217322601</v>
      </c>
      <c r="D5">
        <v>30031274.31374593</v>
      </c>
      <c r="E5">
        <v>2838605.287455969</v>
      </c>
      <c r="F5">
        <v>26211552.81828057</v>
      </c>
      <c r="G5">
        <v>17022781.47242958</v>
      </c>
    </row>
    <row r="6" spans="1:7">
      <c r="A6">
        <v>4</v>
      </c>
      <c r="B6">
        <v>75791628.20831858</v>
      </c>
      <c r="C6">
        <v>761860.0620433335</v>
      </c>
      <c r="D6">
        <v>29909556.55077635</v>
      </c>
      <c r="E6">
        <v>2842097.019039982</v>
      </c>
      <c r="F6">
        <v>25441303.61326398</v>
      </c>
      <c r="G6">
        <v>16836810.96319493</v>
      </c>
    </row>
    <row r="7" spans="1:7">
      <c r="A7">
        <v>5</v>
      </c>
      <c r="B7">
        <v>74721563.54860723</v>
      </c>
      <c r="C7">
        <v>762591.3026126501</v>
      </c>
      <c r="D7">
        <v>29792635.76698327</v>
      </c>
      <c r="E7">
        <v>2844906.513266469</v>
      </c>
      <c r="F7">
        <v>24671277.14839988</v>
      </c>
      <c r="G7">
        <v>16650152.81734496</v>
      </c>
    </row>
    <row r="8" spans="1:7">
      <c r="A8">
        <v>6</v>
      </c>
      <c r="B8">
        <v>73653350.83746752</v>
      </c>
      <c r="C8">
        <v>763353.6317665292</v>
      </c>
      <c r="D8">
        <v>29678558.78112829</v>
      </c>
      <c r="E8">
        <v>2847051.903070384</v>
      </c>
      <c r="F8">
        <v>23901424.73697355</v>
      </c>
      <c r="G8">
        <v>16462961.78452877</v>
      </c>
    </row>
    <row r="9" spans="1:7">
      <c r="A9">
        <v>7</v>
      </c>
      <c r="B9">
        <v>72585707.94325779</v>
      </c>
      <c r="C9">
        <v>764148.9050535106</v>
      </c>
      <c r="D9">
        <v>29565937.70857012</v>
      </c>
      <c r="E9">
        <v>2848546.818713954</v>
      </c>
      <c r="F9">
        <v>23131704.81141609</v>
      </c>
      <c r="G9">
        <v>16275369.69950411</v>
      </c>
    </row>
    <row r="10" spans="1:7">
      <c r="A10">
        <v>8</v>
      </c>
      <c r="B10">
        <v>71518240.87372014</v>
      </c>
      <c r="C10">
        <v>764979.471058106</v>
      </c>
      <c r="D10">
        <v>29454287.50292833</v>
      </c>
      <c r="E10">
        <v>2849400.825609627</v>
      </c>
      <c r="F10">
        <v>22362080.75339165</v>
      </c>
      <c r="G10">
        <v>16087492.32073243</v>
      </c>
    </row>
    <row r="11" spans="1:7">
      <c r="A11">
        <v>9</v>
      </c>
      <c r="B11">
        <v>70452571.90075797</v>
      </c>
      <c r="C11">
        <v>765848.2178615972</v>
      </c>
      <c r="D11">
        <v>29345150.14426197</v>
      </c>
      <c r="E11">
        <v>2849619.725150273</v>
      </c>
      <c r="F11">
        <v>21592519.23718084</v>
      </c>
      <c r="G11">
        <v>15899434.57630328</v>
      </c>
    </row>
    <row r="12" spans="1:7">
      <c r="A12">
        <v>10</v>
      </c>
      <c r="B12">
        <v>69390351.37218815</v>
      </c>
      <c r="C12">
        <v>766758.6421649258</v>
      </c>
      <c r="D12">
        <v>29240103.28369225</v>
      </c>
      <c r="E12">
        <v>2849205.741026606</v>
      </c>
      <c r="F12">
        <v>20822988.89336273</v>
      </c>
      <c r="G12">
        <v>15711294.81194163</v>
      </c>
    </row>
    <row r="13" spans="1:7">
      <c r="A13">
        <v>11</v>
      </c>
      <c r="B13">
        <v>68330196.80362381</v>
      </c>
      <c r="C13">
        <v>767714.9448969781</v>
      </c>
      <c r="D13">
        <v>29137696.63421126</v>
      </c>
      <c r="E13">
        <v>2848157.604928407</v>
      </c>
      <c r="F13">
        <v>20053459.15596344</v>
      </c>
      <c r="G13">
        <v>15523168.46362372</v>
      </c>
    </row>
    <row r="14" spans="1:7">
      <c r="A14">
        <v>12</v>
      </c>
      <c r="B14">
        <v>67270846.3593642</v>
      </c>
      <c r="C14">
        <v>768722.1593327387</v>
      </c>
      <c r="D14">
        <v>29036602.98030745</v>
      </c>
      <c r="E14">
        <v>2846470.548837719</v>
      </c>
      <c r="F14">
        <v>19283899.18655511</v>
      </c>
      <c r="G14">
        <v>15335151.48433118</v>
      </c>
    </row>
    <row r="15" spans="1:7">
      <c r="A15">
        <v>13</v>
      </c>
      <c r="B15">
        <v>66184723.771446</v>
      </c>
      <c r="C15">
        <v>769588.9809570129</v>
      </c>
      <c r="D15">
        <v>28916596.03379164</v>
      </c>
      <c r="E15">
        <v>2844136.205504072</v>
      </c>
      <c r="F15">
        <v>18501544.88726703</v>
      </c>
      <c r="G15">
        <v>15152857.66392624</v>
      </c>
    </row>
    <row r="16" spans="1:7">
      <c r="A16">
        <v>14</v>
      </c>
      <c r="B16">
        <v>65102368.9036268</v>
      </c>
      <c r="C16">
        <v>770514.8646743402</v>
      </c>
      <c r="D16">
        <v>28800874.85121805</v>
      </c>
      <c r="E16">
        <v>2841143.778310349</v>
      </c>
      <c r="F16">
        <v>17718710.74206546</v>
      </c>
      <c r="G16">
        <v>14971124.6673586</v>
      </c>
    </row>
    <row r="17" spans="1:7">
      <c r="A17">
        <v>15</v>
      </c>
      <c r="B17">
        <v>64025655.73587638</v>
      </c>
      <c r="C17">
        <v>771505.877620931</v>
      </c>
      <c r="D17">
        <v>28691279.66111776</v>
      </c>
      <c r="E17">
        <v>2837478.893425481</v>
      </c>
      <c r="F17">
        <v>16935125.99330591</v>
      </c>
      <c r="G17">
        <v>14790265.3104063</v>
      </c>
    </row>
    <row r="18" spans="1:7">
      <c r="A18">
        <v>16</v>
      </c>
      <c r="B18">
        <v>62957096.13543007</v>
      </c>
      <c r="C18">
        <v>772569.3811204613</v>
      </c>
      <c r="D18">
        <v>28590282.25735694</v>
      </c>
      <c r="E18">
        <v>2833123.523441533</v>
      </c>
      <c r="F18">
        <v>16150462.07832263</v>
      </c>
      <c r="G18">
        <v>14610658.89518851</v>
      </c>
    </row>
    <row r="19" spans="1:7">
      <c r="A19">
        <v>17</v>
      </c>
      <c r="B19">
        <v>43607140.64766864</v>
      </c>
      <c r="C19">
        <v>605253.1900541694</v>
      </c>
      <c r="D19">
        <v>16378531.44522703</v>
      </c>
      <c r="E19">
        <v>2833662.416930652</v>
      </c>
      <c r="F19">
        <v>13876484.45143975</v>
      </c>
      <c r="G19">
        <v>9913209.144017041</v>
      </c>
    </row>
    <row r="20" spans="1:7">
      <c r="A20">
        <v>18</v>
      </c>
      <c r="B20">
        <v>36816792.78150259</v>
      </c>
      <c r="C20">
        <v>554190.4386203829</v>
      </c>
      <c r="D20">
        <v>12312414.50107481</v>
      </c>
      <c r="E20">
        <v>2834385.130345143</v>
      </c>
      <c r="F20">
        <v>12818318.12468931</v>
      </c>
      <c r="G20">
        <v>8297484.586772945</v>
      </c>
    </row>
    <row r="21" spans="1:7">
      <c r="A21">
        <v>19</v>
      </c>
      <c r="B21">
        <v>34790596.28905729</v>
      </c>
      <c r="C21">
        <v>548179.1089416582</v>
      </c>
      <c r="D21">
        <v>11433285.36956363</v>
      </c>
      <c r="E21">
        <v>2836068.267896186</v>
      </c>
      <c r="F21">
        <v>12112591.25893161</v>
      </c>
      <c r="G21">
        <v>7860472.283724208</v>
      </c>
    </row>
    <row r="22" spans="1:7">
      <c r="A22">
        <v>20</v>
      </c>
      <c r="B22">
        <v>33276872.79093135</v>
      </c>
      <c r="C22">
        <v>544741.9439354741</v>
      </c>
      <c r="D22">
        <v>10799881.6280278</v>
      </c>
      <c r="E22">
        <v>2837199.63019658</v>
      </c>
      <c r="F22">
        <v>11558198.68773754</v>
      </c>
      <c r="G22">
        <v>7536850.901033955</v>
      </c>
    </row>
    <row r="23" spans="1:7">
      <c r="A23">
        <v>21</v>
      </c>
      <c r="B23">
        <v>33162064.10508864</v>
      </c>
      <c r="C23">
        <v>546616.3546022162</v>
      </c>
      <c r="D23">
        <v>10833109.6264582</v>
      </c>
      <c r="E23">
        <v>2837409.327654728</v>
      </c>
      <c r="F23">
        <v>11421621.47721049</v>
      </c>
      <c r="G23">
        <v>7523307.319163</v>
      </c>
    </row>
    <row r="24" spans="1:7">
      <c r="A24">
        <v>22</v>
      </c>
      <c r="B24">
        <v>32014019.48061398</v>
      </c>
      <c r="C24">
        <v>543811.2228835408</v>
      </c>
      <c r="D24">
        <v>10329356.96547185</v>
      </c>
      <c r="E24">
        <v>2838137.624623515</v>
      </c>
      <c r="F24">
        <v>11028272.71589971</v>
      </c>
      <c r="G24">
        <v>7274440.951735361</v>
      </c>
    </row>
    <row r="25" spans="1:7">
      <c r="A25">
        <v>23</v>
      </c>
      <c r="B25">
        <v>31895081.8416535</v>
      </c>
      <c r="C25">
        <v>545592.9659867762</v>
      </c>
      <c r="D25">
        <v>10356910.12535634</v>
      </c>
      <c r="E25">
        <v>2838183.603140928</v>
      </c>
      <c r="F25">
        <v>10895274.2698447</v>
      </c>
      <c r="G25">
        <v>7259120.877324747</v>
      </c>
    </row>
    <row r="26" spans="1:7">
      <c r="A26">
        <v>24</v>
      </c>
      <c r="B26">
        <v>30993057.96058644</v>
      </c>
      <c r="C26">
        <v>543442.1807588914</v>
      </c>
      <c r="D26">
        <v>9951546.993150765</v>
      </c>
      <c r="E26">
        <v>2838738.920669374</v>
      </c>
      <c r="F26">
        <v>10597080.89973883</v>
      </c>
      <c r="G26">
        <v>7062248.966268585</v>
      </c>
    </row>
    <row r="27" spans="1:7">
      <c r="A27">
        <v>25</v>
      </c>
      <c r="B27">
        <v>31039190.68573793</v>
      </c>
      <c r="C27">
        <v>543489.1553678128</v>
      </c>
      <c r="D27">
        <v>9955705.903125355</v>
      </c>
      <c r="E27">
        <v>2839271.746268841</v>
      </c>
      <c r="F27">
        <v>10630485.17020711</v>
      </c>
      <c r="G27">
        <v>7070238.710768813</v>
      </c>
    </row>
    <row r="28" spans="1:7">
      <c r="A28">
        <v>26</v>
      </c>
      <c r="B28">
        <v>31324789.00763623</v>
      </c>
      <c r="C28">
        <v>538478.8487513872</v>
      </c>
      <c r="D28">
        <v>9774938.965739667</v>
      </c>
      <c r="E28">
        <v>2842423.994968939</v>
      </c>
      <c r="F28">
        <v>11073588.35857594</v>
      </c>
      <c r="G28">
        <v>7095358.839600297</v>
      </c>
    </row>
    <row r="29" spans="1:7">
      <c r="A29">
        <v>27</v>
      </c>
      <c r="B29">
        <v>31039265.2919419</v>
      </c>
      <c r="C29">
        <v>543487.3374205679</v>
      </c>
      <c r="D29">
        <v>9955152.512596494</v>
      </c>
      <c r="E29">
        <v>2839276.301198028</v>
      </c>
      <c r="F29">
        <v>10630913.44045438</v>
      </c>
      <c r="G29">
        <v>7070435.700272428</v>
      </c>
    </row>
    <row r="30" spans="1:7">
      <c r="A30">
        <v>28</v>
      </c>
      <c r="B30">
        <v>31325597.13009869</v>
      </c>
      <c r="C30">
        <v>538481.5960970774</v>
      </c>
      <c r="D30">
        <v>9772852.179489516</v>
      </c>
      <c r="E30">
        <v>2842450.464069879</v>
      </c>
      <c r="F30">
        <v>11075037.56534584</v>
      </c>
      <c r="G30">
        <v>7096775.32509637</v>
      </c>
    </row>
    <row r="31" spans="1:7">
      <c r="A31">
        <v>29</v>
      </c>
      <c r="B31">
        <v>31039230.19187338</v>
      </c>
      <c r="C31">
        <v>543488.5037540426</v>
      </c>
      <c r="D31">
        <v>9955255.956980094</v>
      </c>
      <c r="E31">
        <v>2839276.849450859</v>
      </c>
      <c r="F31">
        <v>10630752.37338886</v>
      </c>
      <c r="G31">
        <v>7070456.508299515</v>
      </c>
    </row>
    <row r="32" spans="1:7">
      <c r="A32">
        <v>30</v>
      </c>
      <c r="B32">
        <v>31326543.10398656</v>
      </c>
      <c r="C32">
        <v>538477.5877265891</v>
      </c>
      <c r="D32">
        <v>9772385.744047698</v>
      </c>
      <c r="E32">
        <v>2842463.151554372</v>
      </c>
      <c r="F32">
        <v>11075802.4836841</v>
      </c>
      <c r="G32">
        <v>7097414.136973802</v>
      </c>
    </row>
    <row r="33" spans="1:7">
      <c r="A33">
        <v>31</v>
      </c>
      <c r="B33">
        <v>31039115.91191142</v>
      </c>
      <c r="C33">
        <v>543488.9349112114</v>
      </c>
      <c r="D33">
        <v>9955084.395360058</v>
      </c>
      <c r="E33">
        <v>2839278.322870747</v>
      </c>
      <c r="F33">
        <v>10630767.15112377</v>
      </c>
      <c r="G33">
        <v>7070497.107645632</v>
      </c>
    </row>
    <row r="34" spans="1:7">
      <c r="A34">
        <v>32</v>
      </c>
      <c r="B34">
        <v>31327220.99306993</v>
      </c>
      <c r="C34">
        <v>538480.2055097349</v>
      </c>
      <c r="D34">
        <v>9770100.942443285</v>
      </c>
      <c r="E34">
        <v>2842478.885174994</v>
      </c>
      <c r="F34">
        <v>11077840.883897</v>
      </c>
      <c r="G34">
        <v>7098320.076044911</v>
      </c>
    </row>
    <row r="35" spans="1:7">
      <c r="A35">
        <v>33</v>
      </c>
      <c r="B35">
        <v>31178936.46909503</v>
      </c>
      <c r="C35">
        <v>542164.7785500177</v>
      </c>
      <c r="D35">
        <v>9938445.554151777</v>
      </c>
      <c r="E35">
        <v>2839783.134651991</v>
      </c>
      <c r="F35">
        <v>10766230.77883958</v>
      </c>
      <c r="G35">
        <v>7092312.222901663</v>
      </c>
    </row>
    <row r="36" spans="1:7">
      <c r="A36">
        <v>34</v>
      </c>
      <c r="B36">
        <v>28841377.56807378</v>
      </c>
      <c r="C36">
        <v>533102.0091565404</v>
      </c>
      <c r="D36">
        <v>8799099.445571478</v>
      </c>
      <c r="E36">
        <v>2838270.491934661</v>
      </c>
      <c r="F36">
        <v>10104922.8993536</v>
      </c>
      <c r="G36">
        <v>6565982.722057505</v>
      </c>
    </row>
    <row r="37" spans="1:7">
      <c r="A37">
        <v>35</v>
      </c>
      <c r="B37">
        <v>27029944.5736519</v>
      </c>
      <c r="C37">
        <v>534770.7316369787</v>
      </c>
      <c r="D37">
        <v>8136964.619654152</v>
      </c>
      <c r="E37">
        <v>2839150.396339921</v>
      </c>
      <c r="F37">
        <v>9330710.8973104</v>
      </c>
      <c r="G37">
        <v>6188347.92871045</v>
      </c>
    </row>
    <row r="38" spans="1:7">
      <c r="A38">
        <v>36</v>
      </c>
      <c r="B38">
        <v>25928381.6346466</v>
      </c>
      <c r="C38">
        <v>534600.8412588941</v>
      </c>
      <c r="D38">
        <v>7647119.239855289</v>
      </c>
      <c r="E38">
        <v>2840031.082619279</v>
      </c>
      <c r="F38">
        <v>8960004.510572679</v>
      </c>
      <c r="G38">
        <v>5946625.960340458</v>
      </c>
    </row>
    <row r="39" spans="1:7">
      <c r="A39">
        <v>37</v>
      </c>
      <c r="B39">
        <v>25073615.05724967</v>
      </c>
      <c r="C39">
        <v>535197.0266945824</v>
      </c>
      <c r="D39">
        <v>7278476.865014166</v>
      </c>
      <c r="E39">
        <v>2840537.887381182</v>
      </c>
      <c r="F39">
        <v>8658968.17626982</v>
      </c>
      <c r="G39">
        <v>5760435.101889921</v>
      </c>
    </row>
    <row r="40" spans="1:7">
      <c r="A40">
        <v>38</v>
      </c>
      <c r="B40">
        <v>24077889.88832557</v>
      </c>
      <c r="C40">
        <v>542885.2941965533</v>
      </c>
      <c r="D40">
        <v>7058316.63197396</v>
      </c>
      <c r="E40">
        <v>2841247.354074737</v>
      </c>
      <c r="F40">
        <v>8064031.929165943</v>
      </c>
      <c r="G40">
        <v>5571408.678914381</v>
      </c>
    </row>
    <row r="41" spans="1:7">
      <c r="A41">
        <v>39</v>
      </c>
      <c r="B41">
        <v>23782463.65514277</v>
      </c>
      <c r="C41">
        <v>540428.5848730926</v>
      </c>
      <c r="D41">
        <v>6820197.152624478</v>
      </c>
      <c r="E41">
        <v>2841751.961855564</v>
      </c>
      <c r="F41">
        <v>8085773.33185473</v>
      </c>
      <c r="G41">
        <v>5494312.62393491</v>
      </c>
    </row>
    <row r="42" spans="1:7">
      <c r="A42">
        <v>40</v>
      </c>
      <c r="B42">
        <v>23861006.33089495</v>
      </c>
      <c r="C42">
        <v>539251.6430616423</v>
      </c>
      <c r="D42">
        <v>6809230.350914519</v>
      </c>
      <c r="E42">
        <v>2842077.049168373</v>
      </c>
      <c r="F42">
        <v>8165077.011675945</v>
      </c>
      <c r="G42">
        <v>5505370.27607447</v>
      </c>
    </row>
    <row r="43" spans="1:7">
      <c r="A43">
        <v>41</v>
      </c>
      <c r="B43">
        <v>23298511.51599019</v>
      </c>
      <c r="C43">
        <v>541593.7625012796</v>
      </c>
      <c r="D43">
        <v>6621236.566400755</v>
      </c>
      <c r="E43">
        <v>2841670.588009486</v>
      </c>
      <c r="F43">
        <v>7904323.970798254</v>
      </c>
      <c r="G43">
        <v>5389686.628280415</v>
      </c>
    </row>
    <row r="44" spans="1:7">
      <c r="A44">
        <v>42</v>
      </c>
      <c r="B44">
        <v>22566073.02130985</v>
      </c>
      <c r="C44">
        <v>546348.4197298028</v>
      </c>
      <c r="D44">
        <v>6371049.952447916</v>
      </c>
      <c r="E44">
        <v>2842602.661687932</v>
      </c>
      <c r="F44">
        <v>7567698.925688693</v>
      </c>
      <c r="G44">
        <v>5238373.061755501</v>
      </c>
    </row>
    <row r="45" spans="1:7">
      <c r="A45">
        <v>43</v>
      </c>
      <c r="B45">
        <v>22021579.22006962</v>
      </c>
      <c r="C45">
        <v>550661.0341504614</v>
      </c>
      <c r="D45">
        <v>6192086.613890981</v>
      </c>
      <c r="E45">
        <v>2843342.870144745</v>
      </c>
      <c r="F45">
        <v>7308666.45144801</v>
      </c>
      <c r="G45">
        <v>5126822.250435422</v>
      </c>
    </row>
    <row r="46" spans="1:7">
      <c r="A46">
        <v>44</v>
      </c>
      <c r="B46">
        <v>21568636.89004348</v>
      </c>
      <c r="C46">
        <v>558537.5525000022</v>
      </c>
      <c r="D46">
        <v>6163328.888207878</v>
      </c>
      <c r="E46">
        <v>2843888.5791206</v>
      </c>
      <c r="F46">
        <v>6952880.603171507</v>
      </c>
      <c r="G46">
        <v>5050001.267043498</v>
      </c>
    </row>
    <row r="47" spans="1:7">
      <c r="A47">
        <v>45</v>
      </c>
      <c r="B47">
        <v>21629643.52271882</v>
      </c>
      <c r="C47">
        <v>557404.276741331</v>
      </c>
      <c r="D47">
        <v>6151999.097286589</v>
      </c>
      <c r="E47">
        <v>2844330.842766487</v>
      </c>
      <c r="F47">
        <v>7017369.459784431</v>
      </c>
      <c r="G47">
        <v>5058539.846139981</v>
      </c>
    </row>
    <row r="48" spans="1:7">
      <c r="A48">
        <v>46</v>
      </c>
      <c r="B48">
        <v>21295226.86736047</v>
      </c>
      <c r="C48">
        <v>560548.7999831414</v>
      </c>
      <c r="D48">
        <v>6070206.120329999</v>
      </c>
      <c r="E48">
        <v>2843748.0039286</v>
      </c>
      <c r="F48">
        <v>6827694.07469031</v>
      </c>
      <c r="G48">
        <v>4993029.868428421</v>
      </c>
    </row>
    <row r="49" spans="1:7">
      <c r="A49">
        <v>47</v>
      </c>
      <c r="B49">
        <v>21305749.12191278</v>
      </c>
      <c r="C49">
        <v>560546.8716204728</v>
      </c>
      <c r="D49">
        <v>6070685.447342645</v>
      </c>
      <c r="E49">
        <v>2843930.773027103</v>
      </c>
      <c r="F49">
        <v>6835579.315324376</v>
      </c>
      <c r="G49">
        <v>4995006.714598185</v>
      </c>
    </row>
    <row r="50" spans="1:7">
      <c r="A50">
        <v>48</v>
      </c>
      <c r="B50">
        <v>21215716.17372821</v>
      </c>
      <c r="C50">
        <v>559104.1430741269</v>
      </c>
      <c r="D50">
        <v>5965387.728854231</v>
      </c>
      <c r="E50">
        <v>2844302.273413913</v>
      </c>
      <c r="F50">
        <v>6878779.994734363</v>
      </c>
      <c r="G50">
        <v>4968142.03365158</v>
      </c>
    </row>
    <row r="51" spans="1:7">
      <c r="A51">
        <v>49</v>
      </c>
      <c r="B51">
        <v>21225246.20401163</v>
      </c>
      <c r="C51">
        <v>559103.5506892343</v>
      </c>
      <c r="D51">
        <v>5965881.069234351</v>
      </c>
      <c r="E51">
        <v>2844466.877364461</v>
      </c>
      <c r="F51">
        <v>6885833.5069759</v>
      </c>
      <c r="G51">
        <v>4969961.19974769</v>
      </c>
    </row>
    <row r="52" spans="1:7">
      <c r="A52">
        <v>50</v>
      </c>
      <c r="B52">
        <v>21126360.44692744</v>
      </c>
      <c r="C52">
        <v>557692.6059162528</v>
      </c>
      <c r="D52">
        <v>5862305.332820638</v>
      </c>
      <c r="E52">
        <v>2844514.526487045</v>
      </c>
      <c r="F52">
        <v>6920855.863824896</v>
      </c>
      <c r="G52">
        <v>4940992.117878605</v>
      </c>
    </row>
    <row r="53" spans="1:7">
      <c r="A53">
        <v>51</v>
      </c>
      <c r="B53">
        <v>21140633.49982889</v>
      </c>
      <c r="C53">
        <v>557488.8917803445</v>
      </c>
      <c r="D53">
        <v>5857120.051980049</v>
      </c>
      <c r="E53">
        <v>2844743.50572404</v>
      </c>
      <c r="F53">
        <v>6938383.453936419</v>
      </c>
      <c r="G53">
        <v>4942897.596408031</v>
      </c>
    </row>
    <row r="54" spans="1:7">
      <c r="A54">
        <v>52</v>
      </c>
      <c r="B54">
        <v>21108778.83280068</v>
      </c>
      <c r="C54">
        <v>557596.1897905266</v>
      </c>
      <c r="D54">
        <v>5817813.70169645</v>
      </c>
      <c r="E54">
        <v>2845457.552813326</v>
      </c>
      <c r="F54">
        <v>6954304.293280862</v>
      </c>
      <c r="G54">
        <v>4933607.095219516</v>
      </c>
    </row>
    <row r="55" spans="1:7">
      <c r="A55">
        <v>53</v>
      </c>
      <c r="B55">
        <v>21121797.33735114</v>
      </c>
      <c r="C55">
        <v>557594.9421387298</v>
      </c>
      <c r="D55">
        <v>5818688.607765405</v>
      </c>
      <c r="E55">
        <v>2845674.915112854</v>
      </c>
      <c r="F55">
        <v>6963902.814673365</v>
      </c>
      <c r="G55">
        <v>4935936.057660784</v>
      </c>
    </row>
    <row r="56" spans="1:7">
      <c r="A56">
        <v>54</v>
      </c>
      <c r="B56">
        <v>21082505.78143718</v>
      </c>
      <c r="C56">
        <v>558542.0412054061</v>
      </c>
      <c r="D56">
        <v>5799588.237842459</v>
      </c>
      <c r="E56">
        <v>2846465.677586774</v>
      </c>
      <c r="F56">
        <v>6950413.089120287</v>
      </c>
      <c r="G56">
        <v>4927496.735682248</v>
      </c>
    </row>
    <row r="57" spans="1:7">
      <c r="A57">
        <v>55</v>
      </c>
      <c r="B57">
        <v>21071349.32804823</v>
      </c>
      <c r="C57">
        <v>557547.2081617385</v>
      </c>
      <c r="D57">
        <v>5759050.199591511</v>
      </c>
      <c r="E57">
        <v>2846478.142938893</v>
      </c>
      <c r="F57">
        <v>6987450.382647603</v>
      </c>
      <c r="G57">
        <v>4920823.394708486</v>
      </c>
    </row>
    <row r="58" spans="1:7">
      <c r="A58">
        <v>56</v>
      </c>
      <c r="B58">
        <v>20355657.4215031</v>
      </c>
      <c r="C58">
        <v>566671.2441098199</v>
      </c>
      <c r="D58">
        <v>5586314.975080661</v>
      </c>
      <c r="E58">
        <v>2846792.742931966</v>
      </c>
      <c r="F58">
        <v>6574604.08125664</v>
      </c>
      <c r="G58">
        <v>4781274.378124018</v>
      </c>
    </row>
    <row r="59" spans="1:7">
      <c r="A59">
        <v>57</v>
      </c>
      <c r="B59">
        <v>20023566.81450442</v>
      </c>
      <c r="C59">
        <v>569761.7128641357</v>
      </c>
      <c r="D59">
        <v>5451814.34132551</v>
      </c>
      <c r="E59">
        <v>2847057.074742676</v>
      </c>
      <c r="F59">
        <v>6445809.300758145</v>
      </c>
      <c r="G59">
        <v>4709124.384813959</v>
      </c>
    </row>
    <row r="60" spans="1:7">
      <c r="A60">
        <v>58</v>
      </c>
      <c r="B60">
        <v>19855071.90768941</v>
      </c>
      <c r="C60">
        <v>571585.6517358507</v>
      </c>
      <c r="D60">
        <v>5383284.572043989</v>
      </c>
      <c r="E60">
        <v>2847333.864288567</v>
      </c>
      <c r="F60">
        <v>6380609.940555192</v>
      </c>
      <c r="G60">
        <v>4672257.879065813</v>
      </c>
    </row>
    <row r="61" spans="1:7">
      <c r="A61">
        <v>59</v>
      </c>
      <c r="B61">
        <v>19833086.67995584</v>
      </c>
      <c r="C61">
        <v>572314.2005439822</v>
      </c>
      <c r="D61">
        <v>5384600.079519911</v>
      </c>
      <c r="E61">
        <v>2847526.550222031</v>
      </c>
      <c r="F61">
        <v>6359737.096680332</v>
      </c>
      <c r="G61">
        <v>4668908.752989583</v>
      </c>
    </row>
    <row r="62" spans="1:7">
      <c r="A62">
        <v>60</v>
      </c>
      <c r="B62">
        <v>19269640.59818501</v>
      </c>
      <c r="C62">
        <v>582334.4755624612</v>
      </c>
      <c r="D62">
        <v>5262845.052108115</v>
      </c>
      <c r="E62">
        <v>2848266.453546411</v>
      </c>
      <c r="F62">
        <v>6015183.818956931</v>
      </c>
      <c r="G62">
        <v>4561010.798011097</v>
      </c>
    </row>
    <row r="63" spans="1:7">
      <c r="A63">
        <v>61</v>
      </c>
      <c r="B63">
        <v>18860673.27381514</v>
      </c>
      <c r="C63">
        <v>590326.6813674697</v>
      </c>
      <c r="D63">
        <v>5170052.314580988</v>
      </c>
      <c r="E63">
        <v>2848861.292538684</v>
      </c>
      <c r="F63">
        <v>5769446.255775296</v>
      </c>
      <c r="G63">
        <v>4481986.729552696</v>
      </c>
    </row>
    <row r="64" spans="1:7">
      <c r="A64">
        <v>62</v>
      </c>
      <c r="B64">
        <v>18594362.89953222</v>
      </c>
      <c r="C64">
        <v>594176.4869805996</v>
      </c>
      <c r="D64">
        <v>5074581.546791738</v>
      </c>
      <c r="E64">
        <v>2848869.418668545</v>
      </c>
      <c r="F64">
        <v>5651083.842066248</v>
      </c>
      <c r="G64">
        <v>4425651.605025087</v>
      </c>
    </row>
    <row r="65" spans="1:7">
      <c r="A65">
        <v>63</v>
      </c>
      <c r="B65">
        <v>18398469.73758667</v>
      </c>
      <c r="C65">
        <v>598534.2742026487</v>
      </c>
      <c r="D65">
        <v>5025717.682738008</v>
      </c>
      <c r="E65">
        <v>2849350.843637433</v>
      </c>
      <c r="F65">
        <v>5537543.92761641</v>
      </c>
      <c r="G65">
        <v>4387323.009392168</v>
      </c>
    </row>
    <row r="66" spans="1:7">
      <c r="A66">
        <v>64</v>
      </c>
      <c r="B66">
        <v>18031073.99761447</v>
      </c>
      <c r="C66">
        <v>606329.9131025407</v>
      </c>
      <c r="D66">
        <v>4914016.340387017</v>
      </c>
      <c r="E66">
        <v>2850147.894294593</v>
      </c>
      <c r="F66">
        <v>5347766.71023389</v>
      </c>
      <c r="G66">
        <v>4312813.139596432</v>
      </c>
    </row>
    <row r="67" spans="1:7">
      <c r="A67">
        <v>65</v>
      </c>
      <c r="B67">
        <v>17695660.63557437</v>
      </c>
      <c r="C67">
        <v>615751.8833595889</v>
      </c>
      <c r="D67">
        <v>4844705.319075194</v>
      </c>
      <c r="E67">
        <v>2851165.682031992</v>
      </c>
      <c r="F67">
        <v>5135496.617646122</v>
      </c>
      <c r="G67">
        <v>4248541.133461474</v>
      </c>
    </row>
    <row r="68" spans="1:7">
      <c r="A68">
        <v>66</v>
      </c>
      <c r="B68">
        <v>17585789.96444679</v>
      </c>
      <c r="C68">
        <v>618975.7183250489</v>
      </c>
      <c r="D68">
        <v>4792229.902451109</v>
      </c>
      <c r="E68">
        <v>2852396.639491453</v>
      </c>
      <c r="F68">
        <v>5098278.36759133</v>
      </c>
      <c r="G68">
        <v>4223909.336587849</v>
      </c>
    </row>
    <row r="69" spans="1:7">
      <c r="A69">
        <v>67</v>
      </c>
      <c r="B69">
        <v>17510331.60190539</v>
      </c>
      <c r="C69">
        <v>621498.9966356185</v>
      </c>
      <c r="D69">
        <v>4767825.268136006</v>
      </c>
      <c r="E69">
        <v>2853076.139008034</v>
      </c>
      <c r="F69">
        <v>5059380.322950208</v>
      </c>
      <c r="G69">
        <v>4208550.875175527</v>
      </c>
    </row>
    <row r="70" spans="1:7">
      <c r="A70">
        <v>68</v>
      </c>
      <c r="B70">
        <v>17521683.94913736</v>
      </c>
      <c r="C70">
        <v>621347.3737843528</v>
      </c>
      <c r="D70">
        <v>4769530.099353727</v>
      </c>
      <c r="E70">
        <v>2853204.511260011</v>
      </c>
      <c r="F70">
        <v>5066948.144244691</v>
      </c>
      <c r="G70">
        <v>4210653.820494577</v>
      </c>
    </row>
    <row r="71" spans="1:7">
      <c r="A71">
        <v>69</v>
      </c>
      <c r="B71">
        <v>17324741.60282857</v>
      </c>
      <c r="C71">
        <v>626652.2468517333</v>
      </c>
      <c r="D71">
        <v>4719212.635664781</v>
      </c>
      <c r="E71">
        <v>2853502.716186359</v>
      </c>
      <c r="F71">
        <v>4953513.64896372</v>
      </c>
      <c r="G71">
        <v>4171860.355161975</v>
      </c>
    </row>
    <row r="72" spans="1:7">
      <c r="A72">
        <v>70</v>
      </c>
      <c r="B72">
        <v>17277431.82620424</v>
      </c>
      <c r="C72">
        <v>629234.5484142831</v>
      </c>
      <c r="D72">
        <v>4713610.176645779</v>
      </c>
      <c r="E72">
        <v>2854281.010063218</v>
      </c>
      <c r="F72">
        <v>4916850.894017163</v>
      </c>
      <c r="G72">
        <v>4163455.197063795</v>
      </c>
    </row>
    <row r="73" spans="1:7">
      <c r="A73">
        <v>71</v>
      </c>
      <c r="B73">
        <v>17287200.51863877</v>
      </c>
      <c r="C73">
        <v>629284.2995085169</v>
      </c>
      <c r="D73">
        <v>4718590.189010689</v>
      </c>
      <c r="E73">
        <v>2854417.618612277</v>
      </c>
      <c r="F73">
        <v>4919306.999037767</v>
      </c>
      <c r="G73">
        <v>4165601.412469519</v>
      </c>
    </row>
    <row r="74" spans="1:7">
      <c r="A74">
        <v>72</v>
      </c>
      <c r="B74">
        <v>17231484.56323785</v>
      </c>
      <c r="C74">
        <v>632225.5896817793</v>
      </c>
      <c r="D74">
        <v>4730364.049693335</v>
      </c>
      <c r="E74">
        <v>2854619.071144664</v>
      </c>
      <c r="F74">
        <v>4856799.022970619</v>
      </c>
      <c r="G74">
        <v>4157476.829747455</v>
      </c>
    </row>
    <row r="75" spans="1:7">
      <c r="A75">
        <v>73</v>
      </c>
      <c r="B75">
        <v>17243686.72534984</v>
      </c>
      <c r="C75">
        <v>632449.4768870093</v>
      </c>
      <c r="D75">
        <v>4739822.525838023</v>
      </c>
      <c r="E75">
        <v>2854789.202743587</v>
      </c>
      <c r="F75">
        <v>4855984.272520004</v>
      </c>
      <c r="G75">
        <v>4160641.247361215</v>
      </c>
    </row>
    <row r="76" spans="1:7">
      <c r="A76">
        <v>74</v>
      </c>
      <c r="B76">
        <v>17180370.08560243</v>
      </c>
      <c r="C76">
        <v>635521.1093726028</v>
      </c>
      <c r="D76">
        <v>4745003.56253262</v>
      </c>
      <c r="E76">
        <v>2855010.546991089</v>
      </c>
      <c r="F76">
        <v>4794120.787139338</v>
      </c>
      <c r="G76">
        <v>4150714.079566776</v>
      </c>
    </row>
    <row r="77" spans="1:7">
      <c r="A77">
        <v>75</v>
      </c>
      <c r="B77">
        <v>17180733.62636487</v>
      </c>
      <c r="C77">
        <v>635188.9579807409</v>
      </c>
      <c r="D77">
        <v>4736577.079634851</v>
      </c>
      <c r="E77">
        <v>2855083.229201138</v>
      </c>
      <c r="F77">
        <v>4804546.187899879</v>
      </c>
      <c r="G77">
        <v>4149338.171648264</v>
      </c>
    </row>
    <row r="78" spans="1:7">
      <c r="A78">
        <v>76</v>
      </c>
      <c r="B78">
        <v>16910505.21598133</v>
      </c>
      <c r="C78">
        <v>644483.3827178408</v>
      </c>
      <c r="D78">
        <v>4708067.02695601</v>
      </c>
      <c r="E78">
        <v>2854780.399578058</v>
      </c>
      <c r="F78">
        <v>4602231.027132719</v>
      </c>
      <c r="G78">
        <v>4100943.379596705</v>
      </c>
    </row>
    <row r="79" spans="1:7">
      <c r="A79">
        <v>77</v>
      </c>
      <c r="B79">
        <v>16625578.67458635</v>
      </c>
      <c r="C79">
        <v>653304.7128083321</v>
      </c>
      <c r="D79">
        <v>4622475.724184762</v>
      </c>
      <c r="E79">
        <v>2855359.507874204</v>
      </c>
      <c r="F79">
        <v>4451771.24581523</v>
      </c>
      <c r="G79">
        <v>4042667.483903819</v>
      </c>
    </row>
    <row r="80" spans="1:7">
      <c r="A80">
        <v>78</v>
      </c>
      <c r="B80">
        <v>16380405.84818272</v>
      </c>
      <c r="C80">
        <v>661760.5317089492</v>
      </c>
      <c r="D80">
        <v>4552128.884214396</v>
      </c>
      <c r="E80">
        <v>2855945.69380178</v>
      </c>
      <c r="F80">
        <v>4317656.776262526</v>
      </c>
      <c r="G80">
        <v>3992913.962195075</v>
      </c>
    </row>
    <row r="81" spans="1:7">
      <c r="A81">
        <v>79</v>
      </c>
      <c r="B81">
        <v>16210632.71497432</v>
      </c>
      <c r="C81">
        <v>669610.7174536397</v>
      </c>
      <c r="D81">
        <v>4525521.542005123</v>
      </c>
      <c r="E81">
        <v>2856508.327926716</v>
      </c>
      <c r="F81">
        <v>4197661.401860415</v>
      </c>
      <c r="G81">
        <v>3961330.72572843</v>
      </c>
    </row>
    <row r="82" spans="1:7">
      <c r="A82">
        <v>80</v>
      </c>
      <c r="B82">
        <v>16092865.88565438</v>
      </c>
      <c r="C82">
        <v>674325.9927539902</v>
      </c>
      <c r="D82">
        <v>4493920.189166643</v>
      </c>
      <c r="E82">
        <v>2856833.864607202</v>
      </c>
      <c r="F82">
        <v>4130233.088874441</v>
      </c>
      <c r="G82">
        <v>3937552.750252103</v>
      </c>
    </row>
    <row r="83" spans="1:7">
      <c r="A83">
        <v>81</v>
      </c>
      <c r="B83">
        <v>15871741.80529109</v>
      </c>
      <c r="C83">
        <v>684777.5194391739</v>
      </c>
      <c r="D83">
        <v>4448933.671803475</v>
      </c>
      <c r="E83">
        <v>2857522.712019177</v>
      </c>
      <c r="F83">
        <v>3985902.377822102</v>
      </c>
      <c r="G83">
        <v>3894605.524207164</v>
      </c>
    </row>
    <row r="84" spans="1:7">
      <c r="A84">
        <v>82</v>
      </c>
      <c r="B84">
        <v>15665058.29275808</v>
      </c>
      <c r="C84">
        <v>693797.8313900492</v>
      </c>
      <c r="D84">
        <v>4385473.572249128</v>
      </c>
      <c r="E84">
        <v>2858295.257768286</v>
      </c>
      <c r="F84">
        <v>3875523.750398947</v>
      </c>
      <c r="G84">
        <v>3851967.88095167</v>
      </c>
    </row>
    <row r="85" spans="1:7">
      <c r="A85">
        <v>83</v>
      </c>
      <c r="B85">
        <v>15524643.28763584</v>
      </c>
      <c r="C85">
        <v>701870.6710594478</v>
      </c>
      <c r="D85">
        <v>4361435.648094671</v>
      </c>
      <c r="E85">
        <v>2858876.799494682</v>
      </c>
      <c r="F85">
        <v>3777357.56069204</v>
      </c>
      <c r="G85">
        <v>3825102.608295003</v>
      </c>
    </row>
    <row r="86" spans="1:7">
      <c r="A86">
        <v>84</v>
      </c>
      <c r="B86">
        <v>15474104.90890357</v>
      </c>
      <c r="C86">
        <v>705086.5111831047</v>
      </c>
      <c r="D86">
        <v>4362144.136841284</v>
      </c>
      <c r="E86">
        <v>2858783.345276258</v>
      </c>
      <c r="F86">
        <v>3731515.92718621</v>
      </c>
      <c r="G86">
        <v>3816574.98841671</v>
      </c>
    </row>
    <row r="87" spans="1:7">
      <c r="A87">
        <v>85</v>
      </c>
      <c r="B87">
        <v>15479482.44920615</v>
      </c>
      <c r="C87">
        <v>704842.8971232561</v>
      </c>
      <c r="D87">
        <v>4363829.263829332</v>
      </c>
      <c r="E87">
        <v>2858768.332426422</v>
      </c>
      <c r="F87">
        <v>3734327.342950212</v>
      </c>
      <c r="G87">
        <v>3817714.612876927</v>
      </c>
    </row>
    <row r="88" spans="1:7">
      <c r="A88">
        <v>86</v>
      </c>
      <c r="B88">
        <v>15431561.40380345</v>
      </c>
      <c r="C88">
        <v>707262.9312822889</v>
      </c>
      <c r="D88">
        <v>4353091.291533979</v>
      </c>
      <c r="E88">
        <v>2858827.906967403</v>
      </c>
      <c r="F88">
        <v>3704237.156514064</v>
      </c>
      <c r="G88">
        <v>3808142.117505717</v>
      </c>
    </row>
    <row r="89" spans="1:7">
      <c r="A89">
        <v>87</v>
      </c>
      <c r="B89">
        <v>15430781.35712938</v>
      </c>
      <c r="C89">
        <v>707889.6588557719</v>
      </c>
      <c r="D89">
        <v>4355635.936717489</v>
      </c>
      <c r="E89">
        <v>2859010.865227866</v>
      </c>
      <c r="F89">
        <v>3699916.24964472</v>
      </c>
      <c r="G89">
        <v>3808328.646683535</v>
      </c>
    </row>
    <row r="90" spans="1:7">
      <c r="A90">
        <v>88</v>
      </c>
      <c r="B90">
        <v>15320851.42433823</v>
      </c>
      <c r="C90">
        <v>713635.3915135681</v>
      </c>
      <c r="D90">
        <v>4327142.871424708</v>
      </c>
      <c r="E90">
        <v>2859336.250325206</v>
      </c>
      <c r="F90">
        <v>3634720.596811256</v>
      </c>
      <c r="G90">
        <v>3786016.314263492</v>
      </c>
    </row>
    <row r="91" spans="1:7">
      <c r="A91">
        <v>89</v>
      </c>
      <c r="B91">
        <v>15246604.13487182</v>
      </c>
      <c r="C91">
        <v>718586.1857690654</v>
      </c>
      <c r="D91">
        <v>4308305.960353491</v>
      </c>
      <c r="E91">
        <v>2860011.373110945</v>
      </c>
      <c r="F91">
        <v>3588409.732537493</v>
      </c>
      <c r="G91">
        <v>3771290.883100822</v>
      </c>
    </row>
    <row r="92" spans="1:7">
      <c r="A92">
        <v>90</v>
      </c>
      <c r="B92">
        <v>15142112.85357472</v>
      </c>
      <c r="C92">
        <v>723748.9340551496</v>
      </c>
      <c r="D92">
        <v>4267331.285879596</v>
      </c>
      <c r="E92">
        <v>2860654.647197535</v>
      </c>
      <c r="F92">
        <v>3542106.557814253</v>
      </c>
      <c r="G92">
        <v>3748271.428628182</v>
      </c>
    </row>
    <row r="93" spans="1:7">
      <c r="A93">
        <v>91</v>
      </c>
      <c r="B93">
        <v>15064037.83855771</v>
      </c>
      <c r="C93">
        <v>731091.3467358875</v>
      </c>
      <c r="D93">
        <v>4270294.834485569</v>
      </c>
      <c r="E93">
        <v>2861173.604433503</v>
      </c>
      <c r="F93">
        <v>3466296.439549075</v>
      </c>
      <c r="G93">
        <v>3735181.613353678</v>
      </c>
    </row>
    <row r="94" spans="1:7">
      <c r="A94">
        <v>92</v>
      </c>
      <c r="B94">
        <v>15034530.27699082</v>
      </c>
      <c r="C94">
        <v>732827.7885778483</v>
      </c>
      <c r="D94">
        <v>4254521.252510825</v>
      </c>
      <c r="E94">
        <v>2861656.228081946</v>
      </c>
      <c r="F94">
        <v>3457239.554115741</v>
      </c>
      <c r="G94">
        <v>3728285.453704466</v>
      </c>
    </row>
    <row r="95" spans="1:7">
      <c r="A95">
        <v>93</v>
      </c>
      <c r="B95">
        <v>15039147.44366653</v>
      </c>
      <c r="C95">
        <v>732513.7589619302</v>
      </c>
      <c r="D95">
        <v>4253419.600809355</v>
      </c>
      <c r="E95">
        <v>2861733.255377342</v>
      </c>
      <c r="F95">
        <v>3462460.354914481</v>
      </c>
      <c r="G95">
        <v>3729020.473603422</v>
      </c>
    </row>
    <row r="96" spans="1:7">
      <c r="A96">
        <v>94</v>
      </c>
      <c r="B96">
        <v>14946895.69271922</v>
      </c>
      <c r="C96">
        <v>739299.1213954057</v>
      </c>
      <c r="D96">
        <v>4239251.726403954</v>
      </c>
      <c r="E96">
        <v>2862121.23751673</v>
      </c>
      <c r="F96">
        <v>3395077.573013997</v>
      </c>
      <c r="G96">
        <v>3711146.034389133</v>
      </c>
    </row>
    <row r="97" spans="1:7">
      <c r="A97">
        <v>95</v>
      </c>
      <c r="B97">
        <v>14790483.74776853</v>
      </c>
      <c r="C97">
        <v>747331.5737700718</v>
      </c>
      <c r="D97">
        <v>4178076.595772185</v>
      </c>
      <c r="E97">
        <v>2862815.076884891</v>
      </c>
      <c r="F97">
        <v>3325262.736181261</v>
      </c>
      <c r="G97">
        <v>3676997.76516012</v>
      </c>
    </row>
    <row r="98" spans="1:7">
      <c r="A98">
        <v>96</v>
      </c>
      <c r="B98">
        <v>14652767.43650106</v>
      </c>
      <c r="C98">
        <v>756980.9368259681</v>
      </c>
      <c r="D98">
        <v>4143379.473042722</v>
      </c>
      <c r="E98">
        <v>2863467.607804507</v>
      </c>
      <c r="F98">
        <v>3239942.593509228</v>
      </c>
      <c r="G98">
        <v>3648996.825318636</v>
      </c>
    </row>
    <row r="99" spans="1:7">
      <c r="A99">
        <v>97</v>
      </c>
      <c r="B99">
        <v>14555215.48281039</v>
      </c>
      <c r="C99">
        <v>762548.6917770575</v>
      </c>
      <c r="D99">
        <v>4102886.875590428</v>
      </c>
      <c r="E99">
        <v>2864057.420138435</v>
      </c>
      <c r="F99">
        <v>3198570.813469336</v>
      </c>
      <c r="G99">
        <v>3627151.68183513</v>
      </c>
    </row>
    <row r="100" spans="1:7">
      <c r="A100">
        <v>98</v>
      </c>
      <c r="B100">
        <v>14429315.73683746</v>
      </c>
      <c r="C100">
        <v>771018.7771845964</v>
      </c>
      <c r="D100">
        <v>4059308.695269375</v>
      </c>
      <c r="E100">
        <v>2864825.478154019</v>
      </c>
      <c r="F100">
        <v>3134021.06676505</v>
      </c>
      <c r="G100">
        <v>3600141.719464418</v>
      </c>
    </row>
    <row r="101" spans="1:7">
      <c r="A101">
        <v>99</v>
      </c>
      <c r="B101">
        <v>14295514.67465979</v>
      </c>
      <c r="C101">
        <v>781753.4765600828</v>
      </c>
      <c r="D101">
        <v>4022436.897689641</v>
      </c>
      <c r="E101">
        <v>2865709.845176692</v>
      </c>
      <c r="F101">
        <v>3053290.610800687</v>
      </c>
      <c r="G101">
        <v>3572323.844432685</v>
      </c>
    </row>
    <row r="102" spans="1:7">
      <c r="A102">
        <v>100</v>
      </c>
      <c r="B102">
        <v>14188193.38341819</v>
      </c>
      <c r="C102">
        <v>789423.8943616985</v>
      </c>
      <c r="D102">
        <v>3981374.42531072</v>
      </c>
      <c r="E102">
        <v>2866483.718033488</v>
      </c>
      <c r="F102">
        <v>3002194.793673246</v>
      </c>
      <c r="G102">
        <v>3548716.552039035</v>
      </c>
    </row>
    <row r="103" spans="1:7">
      <c r="A103">
        <v>101</v>
      </c>
      <c r="B103">
        <v>14138859.96418118</v>
      </c>
      <c r="C103">
        <v>794470.0244490801</v>
      </c>
      <c r="D103">
        <v>3967982.029628619</v>
      </c>
      <c r="E103">
        <v>2867127.015904966</v>
      </c>
      <c r="F103">
        <v>2970791.710340853</v>
      </c>
      <c r="G103">
        <v>3538489.183857665</v>
      </c>
    </row>
    <row r="104" spans="1:7">
      <c r="A104">
        <v>102</v>
      </c>
      <c r="B104">
        <v>14090896.71722755</v>
      </c>
      <c r="C104">
        <v>797695.9607008902</v>
      </c>
      <c r="D104">
        <v>3944720.569449627</v>
      </c>
      <c r="E104">
        <v>2867585.090203456</v>
      </c>
      <c r="F104">
        <v>2953569.70094874</v>
      </c>
      <c r="G104">
        <v>3527325.395924837</v>
      </c>
    </row>
    <row r="105" spans="1:7">
      <c r="A105">
        <v>103</v>
      </c>
      <c r="B105">
        <v>14093025.96886558</v>
      </c>
      <c r="C105">
        <v>797597.1801423228</v>
      </c>
      <c r="D105">
        <v>3944603.600450663</v>
      </c>
      <c r="E105">
        <v>2867643.667143451</v>
      </c>
      <c r="F105">
        <v>2955492.493138167</v>
      </c>
      <c r="G105">
        <v>3527689.02799098</v>
      </c>
    </row>
    <row r="106" spans="1:7">
      <c r="A106">
        <v>104</v>
      </c>
      <c r="B106">
        <v>14056829.82173407</v>
      </c>
      <c r="C106">
        <v>800607.7052765316</v>
      </c>
      <c r="D106">
        <v>3932075.416703815</v>
      </c>
      <c r="E106">
        <v>2867939.945946729</v>
      </c>
      <c r="F106">
        <v>2936335.420332482</v>
      </c>
      <c r="G106">
        <v>3519871.333474517</v>
      </c>
    </row>
    <row r="107" spans="1:7">
      <c r="A107">
        <v>105</v>
      </c>
      <c r="B107">
        <v>14055566.35769891</v>
      </c>
      <c r="C107">
        <v>800959.5997249804</v>
      </c>
      <c r="D107">
        <v>3931334.511424297</v>
      </c>
      <c r="E107">
        <v>2868063.492347546</v>
      </c>
      <c r="F107">
        <v>2935558.809903759</v>
      </c>
      <c r="G107">
        <v>3519649.944298327</v>
      </c>
    </row>
    <row r="108" spans="1:7">
      <c r="A108">
        <v>106</v>
      </c>
      <c r="B108">
        <v>13963608.41188908</v>
      </c>
      <c r="C108">
        <v>808282.3675284345</v>
      </c>
      <c r="D108">
        <v>3900155.448944645</v>
      </c>
      <c r="E108">
        <v>2868584.756852218</v>
      </c>
      <c r="F108">
        <v>2886885.386580749</v>
      </c>
      <c r="G108">
        <v>3499700.451983029</v>
      </c>
    </row>
    <row r="109" spans="1:7">
      <c r="A109">
        <v>107</v>
      </c>
      <c r="B109">
        <v>13884663.26504088</v>
      </c>
      <c r="C109">
        <v>816064.0004150058</v>
      </c>
      <c r="D109">
        <v>3881405.764703742</v>
      </c>
      <c r="E109">
        <v>2869099.684957588</v>
      </c>
      <c r="F109">
        <v>2834495.334473853</v>
      </c>
      <c r="G109">
        <v>3483598.480490693</v>
      </c>
    </row>
    <row r="110" spans="1:7">
      <c r="A110">
        <v>108</v>
      </c>
      <c r="B110">
        <v>13825344.19525408</v>
      </c>
      <c r="C110">
        <v>819152.8701137672</v>
      </c>
      <c r="D110">
        <v>3846694.063075731</v>
      </c>
      <c r="E110">
        <v>2869488.790658105</v>
      </c>
      <c r="F110">
        <v>2820953.168030649</v>
      </c>
      <c r="G110">
        <v>3469055.303375824</v>
      </c>
    </row>
    <row r="111" spans="1:7">
      <c r="A111">
        <v>109</v>
      </c>
      <c r="B111">
        <v>13804549.39688691</v>
      </c>
      <c r="C111">
        <v>821287.8300208736</v>
      </c>
      <c r="D111">
        <v>3843274.778418318</v>
      </c>
      <c r="E111">
        <v>2869550.474960598</v>
      </c>
      <c r="F111">
        <v>2805503.079819742</v>
      </c>
      <c r="G111">
        <v>3464933.233667379</v>
      </c>
    </row>
    <row r="112" spans="1:7">
      <c r="A112">
        <v>110</v>
      </c>
      <c r="B112">
        <v>13803961.04008062</v>
      </c>
      <c r="C112">
        <v>821330.9616693612</v>
      </c>
      <c r="D112">
        <v>3842105.947694802</v>
      </c>
      <c r="E112">
        <v>2869602.867963036</v>
      </c>
      <c r="F112">
        <v>2806195.999380839</v>
      </c>
      <c r="G112">
        <v>3464725.263372582</v>
      </c>
    </row>
    <row r="113" spans="1:7">
      <c r="A113">
        <v>111</v>
      </c>
      <c r="B113">
        <v>13739723.21863652</v>
      </c>
      <c r="C113">
        <v>826427.5807952959</v>
      </c>
      <c r="D113">
        <v>3815245.176267529</v>
      </c>
      <c r="E113">
        <v>2870059.787230601</v>
      </c>
      <c r="F113">
        <v>2777717.638634647</v>
      </c>
      <c r="G113">
        <v>3450273.035708444</v>
      </c>
    </row>
    <row r="114" spans="1:7">
      <c r="A114">
        <v>112</v>
      </c>
      <c r="B114">
        <v>13641947.52212514</v>
      </c>
      <c r="C114">
        <v>837390.1474377622</v>
      </c>
      <c r="D114">
        <v>3791054.111481154</v>
      </c>
      <c r="E114">
        <v>2870945.692401743</v>
      </c>
      <c r="F114">
        <v>2712732.411994482</v>
      </c>
      <c r="G114">
        <v>3429825.158809994</v>
      </c>
    </row>
    <row r="115" spans="1:7">
      <c r="A115">
        <v>113</v>
      </c>
      <c r="B115">
        <v>13559650.37028187</v>
      </c>
      <c r="C115">
        <v>845234.1882796399</v>
      </c>
      <c r="D115">
        <v>3759321.924061324</v>
      </c>
      <c r="E115">
        <v>2871688.819806912</v>
      </c>
      <c r="F115">
        <v>2672043.119354358</v>
      </c>
      <c r="G115">
        <v>3411362.318779631</v>
      </c>
    </row>
    <row r="116" spans="1:7">
      <c r="A116">
        <v>114</v>
      </c>
      <c r="B116">
        <v>13504905.73548221</v>
      </c>
      <c r="C116">
        <v>852136.4046682903</v>
      </c>
      <c r="D116">
        <v>3747453.428076454</v>
      </c>
      <c r="E116">
        <v>2872222.149132942</v>
      </c>
      <c r="F116">
        <v>2632925.880766112</v>
      </c>
      <c r="G116">
        <v>3400167.872838409</v>
      </c>
    </row>
    <row r="117" spans="1:7">
      <c r="A117">
        <v>115</v>
      </c>
      <c r="B117">
        <v>13432782.11133635</v>
      </c>
      <c r="C117">
        <v>860734.119667676</v>
      </c>
      <c r="D117">
        <v>3726473.696292248</v>
      </c>
      <c r="E117">
        <v>2872950.059507384</v>
      </c>
      <c r="F117">
        <v>2588005.650990072</v>
      </c>
      <c r="G117">
        <v>3384618.58487897</v>
      </c>
    </row>
    <row r="118" spans="1:7">
      <c r="A118">
        <v>116</v>
      </c>
      <c r="B118">
        <v>13347910.95510972</v>
      </c>
      <c r="C118">
        <v>869950.8635996631</v>
      </c>
      <c r="D118">
        <v>3694246.093269181</v>
      </c>
      <c r="E118">
        <v>2873815.188650245</v>
      </c>
      <c r="F118">
        <v>2544372.294853752</v>
      </c>
      <c r="G118">
        <v>3365526.514736883</v>
      </c>
    </row>
    <row r="119" spans="1:7">
      <c r="A119">
        <v>117</v>
      </c>
      <c r="B119">
        <v>13272318.78102346</v>
      </c>
      <c r="C119">
        <v>879752.2695870741</v>
      </c>
      <c r="D119">
        <v>3672265.689501571</v>
      </c>
      <c r="E119">
        <v>2874634.44330383</v>
      </c>
      <c r="F119">
        <v>2496514.710254268</v>
      </c>
      <c r="G119">
        <v>3349151.668376717</v>
      </c>
    </row>
    <row r="120" spans="1:7">
      <c r="A120">
        <v>118</v>
      </c>
      <c r="B120">
        <v>13230097.6566569</v>
      </c>
      <c r="C120">
        <v>885857.8862052108</v>
      </c>
      <c r="D120">
        <v>3658324.682137324</v>
      </c>
      <c r="E120">
        <v>2875345.349871131</v>
      </c>
      <c r="F120">
        <v>2470681.306666418</v>
      </c>
      <c r="G120">
        <v>3339888.431776813</v>
      </c>
    </row>
    <row r="121" spans="1:7">
      <c r="A121">
        <v>119</v>
      </c>
      <c r="B121">
        <v>13192422.96778159</v>
      </c>
      <c r="C121">
        <v>889986.3916468206</v>
      </c>
      <c r="D121">
        <v>3643668.073993423</v>
      </c>
      <c r="E121">
        <v>2875651.296458445</v>
      </c>
      <c r="F121">
        <v>2451840.840627229</v>
      </c>
      <c r="G121">
        <v>3331276.365055675</v>
      </c>
    </row>
    <row r="122" spans="1:7">
      <c r="A122">
        <v>120</v>
      </c>
      <c r="B122">
        <v>13155212.05481019</v>
      </c>
      <c r="C122">
        <v>895602.1661389275</v>
      </c>
      <c r="D122">
        <v>3635728.631338993</v>
      </c>
      <c r="E122">
        <v>2876038.255582108</v>
      </c>
      <c r="F122">
        <v>2424356.502091437</v>
      </c>
      <c r="G122">
        <v>3323486.499658728</v>
      </c>
    </row>
    <row r="123" spans="1:7">
      <c r="A123">
        <v>121</v>
      </c>
      <c r="B123">
        <v>13121730.62269361</v>
      </c>
      <c r="C123">
        <v>900566.4143112939</v>
      </c>
      <c r="D123">
        <v>3624289.653432485</v>
      </c>
      <c r="E123">
        <v>2876584.269637045</v>
      </c>
      <c r="F123">
        <v>2404327.127473811</v>
      </c>
      <c r="G123">
        <v>3315963.157838978</v>
      </c>
    </row>
    <row r="124" spans="1:7">
      <c r="A124">
        <v>122</v>
      </c>
      <c r="B124">
        <v>13102959.03886274</v>
      </c>
      <c r="C124">
        <v>903430.4799231879</v>
      </c>
      <c r="D124">
        <v>3618525.282940014</v>
      </c>
      <c r="E124">
        <v>2876865.254660708</v>
      </c>
      <c r="F124">
        <v>2392309.687100422</v>
      </c>
      <c r="G124">
        <v>3311828.334238403</v>
      </c>
    </row>
    <row r="125" spans="1:7">
      <c r="A125">
        <v>123</v>
      </c>
      <c r="B125">
        <v>13102278.94229326</v>
      </c>
      <c r="C125">
        <v>903935.4229324643</v>
      </c>
      <c r="D125">
        <v>3620562.823970066</v>
      </c>
      <c r="E125">
        <v>2876864.931196449</v>
      </c>
      <c r="F125">
        <v>2388977.702993878</v>
      </c>
      <c r="G125">
        <v>3311938.061200401</v>
      </c>
    </row>
    <row r="126" spans="1:7">
      <c r="A126">
        <v>124</v>
      </c>
      <c r="B126">
        <v>13034159.8418197</v>
      </c>
      <c r="C126">
        <v>912958.5140794317</v>
      </c>
      <c r="D126">
        <v>3595984.94009883</v>
      </c>
      <c r="E126">
        <v>2877616.027880642</v>
      </c>
      <c r="F126">
        <v>2351162.169454192</v>
      </c>
      <c r="G126">
        <v>3296438.190306607</v>
      </c>
    </row>
    <row r="127" spans="1:7">
      <c r="A127">
        <v>125</v>
      </c>
      <c r="B127">
        <v>12990452.09913556</v>
      </c>
      <c r="C127">
        <v>921472.2024760887</v>
      </c>
      <c r="D127">
        <v>3591137.921685056</v>
      </c>
      <c r="E127">
        <v>2878189.39739007</v>
      </c>
      <c r="F127">
        <v>2312020.0591277</v>
      </c>
      <c r="G127">
        <v>3287632.518456642</v>
      </c>
    </row>
    <row r="128" spans="1:7">
      <c r="A128">
        <v>126</v>
      </c>
      <c r="B128">
        <v>12973954.96182778</v>
      </c>
      <c r="C128">
        <v>923607.5211736509</v>
      </c>
      <c r="D128">
        <v>3583597.868443995</v>
      </c>
      <c r="E128">
        <v>2878426.41757954</v>
      </c>
      <c r="F128">
        <v>2304620.703718968</v>
      </c>
      <c r="G128">
        <v>3283702.450911622</v>
      </c>
    </row>
    <row r="129" spans="1:7">
      <c r="A129">
        <v>127</v>
      </c>
      <c r="B129">
        <v>12974420.64679371</v>
      </c>
      <c r="C129">
        <v>923602.6174016641</v>
      </c>
      <c r="D129">
        <v>3582965.94391965</v>
      </c>
      <c r="E129">
        <v>2878489.773810579</v>
      </c>
      <c r="F129">
        <v>2305625.441116954</v>
      </c>
      <c r="G129">
        <v>3283736.87054486</v>
      </c>
    </row>
    <row r="130" spans="1:7">
      <c r="A130">
        <v>128</v>
      </c>
      <c r="B130">
        <v>12928431.80244434</v>
      </c>
      <c r="C130">
        <v>931430.8922536536</v>
      </c>
      <c r="D130">
        <v>3572382.766224872</v>
      </c>
      <c r="E130">
        <v>2879008.423257228</v>
      </c>
      <c r="F130">
        <v>2271850.077026984</v>
      </c>
      <c r="G130">
        <v>3273759.643681603</v>
      </c>
    </row>
    <row r="131" spans="1:7">
      <c r="A131">
        <v>129</v>
      </c>
      <c r="B131">
        <v>12865140.22621734</v>
      </c>
      <c r="C131">
        <v>940285.9899583703</v>
      </c>
      <c r="D131">
        <v>3545704.183603779</v>
      </c>
      <c r="E131">
        <v>2879863.940830738</v>
      </c>
      <c r="F131">
        <v>2240368.127388101</v>
      </c>
      <c r="G131">
        <v>3258917.984436353</v>
      </c>
    </row>
    <row r="132" spans="1:7">
      <c r="A132">
        <v>130</v>
      </c>
      <c r="B132">
        <v>12813349.97942917</v>
      </c>
      <c r="C132">
        <v>949550.9972769138</v>
      </c>
      <c r="D132">
        <v>3531423.102716366</v>
      </c>
      <c r="E132">
        <v>2880584.838857062</v>
      </c>
      <c r="F132">
        <v>2204340.884025812</v>
      </c>
      <c r="G132">
        <v>3247450.156553016</v>
      </c>
    </row>
    <row r="133" spans="1:7">
      <c r="A133">
        <v>131</v>
      </c>
      <c r="B133">
        <v>12780224.77423711</v>
      </c>
      <c r="C133">
        <v>954155.9843147264</v>
      </c>
      <c r="D133">
        <v>3515725.064247656</v>
      </c>
      <c r="E133">
        <v>2881068.413111761</v>
      </c>
      <c r="F133">
        <v>2189911.350858609</v>
      </c>
      <c r="G133">
        <v>3239363.961704356</v>
      </c>
    </row>
    <row r="134" spans="1:7">
      <c r="A134">
        <v>132</v>
      </c>
      <c r="B134">
        <v>12736435.42097154</v>
      </c>
      <c r="C134">
        <v>961199.1251355148</v>
      </c>
      <c r="D134">
        <v>3498463.401613518</v>
      </c>
      <c r="E134">
        <v>2881714.60209768</v>
      </c>
      <c r="F134">
        <v>2165939.062792863</v>
      </c>
      <c r="G134">
        <v>3229119.229331965</v>
      </c>
    </row>
    <row r="135" spans="1:7">
      <c r="A135">
        <v>133</v>
      </c>
      <c r="B135">
        <v>12681002.49241555</v>
      </c>
      <c r="C135">
        <v>971952.8379666327</v>
      </c>
      <c r="D135">
        <v>3482414.534259073</v>
      </c>
      <c r="E135">
        <v>2882578.982606516</v>
      </c>
      <c r="F135">
        <v>2127458.752745906</v>
      </c>
      <c r="G135">
        <v>3216597.384837419</v>
      </c>
    </row>
    <row r="136" spans="1:7">
      <c r="A136">
        <v>134</v>
      </c>
      <c r="B136">
        <v>12627956.00036366</v>
      </c>
      <c r="C136">
        <v>981433.437160145</v>
      </c>
      <c r="D136">
        <v>3462187.80206434</v>
      </c>
      <c r="E136">
        <v>2883434.678676621</v>
      </c>
      <c r="F136">
        <v>2096789.310607946</v>
      </c>
      <c r="G136">
        <v>3204110.771854607</v>
      </c>
    </row>
    <row r="137" spans="1:7">
      <c r="A137">
        <v>135</v>
      </c>
      <c r="B137">
        <v>12596194.53927704</v>
      </c>
      <c r="C137">
        <v>987084.9077675182</v>
      </c>
      <c r="D137">
        <v>3450551.417655542</v>
      </c>
      <c r="E137">
        <v>2883874.326980944</v>
      </c>
      <c r="F137">
        <v>2078076.448084503</v>
      </c>
      <c r="G137">
        <v>3196607.438788535</v>
      </c>
    </row>
    <row r="138" spans="1:7">
      <c r="A138">
        <v>136</v>
      </c>
      <c r="B138">
        <v>12566053.09917356</v>
      </c>
      <c r="C138">
        <v>993625.8765936811</v>
      </c>
      <c r="D138">
        <v>3441648.167313195</v>
      </c>
      <c r="E138">
        <v>2884424.394147571</v>
      </c>
      <c r="F138">
        <v>2056635.3153504</v>
      </c>
      <c r="G138">
        <v>3189719.345768718</v>
      </c>
    </row>
    <row r="139" spans="1:7">
      <c r="A139">
        <v>137</v>
      </c>
      <c r="B139">
        <v>12536679.02837977</v>
      </c>
      <c r="C139">
        <v>998810.2801413157</v>
      </c>
      <c r="D139">
        <v>3428427.331829892</v>
      </c>
      <c r="E139">
        <v>2884941.487534224</v>
      </c>
      <c r="F139">
        <v>2041968.978010948</v>
      </c>
      <c r="G139">
        <v>3182530.950863387</v>
      </c>
    </row>
    <row r="140" spans="1:7">
      <c r="A140">
        <v>138</v>
      </c>
      <c r="B140">
        <v>12511535.55643199</v>
      </c>
      <c r="C140">
        <v>1003702.120839699</v>
      </c>
      <c r="D140">
        <v>3419436.928674746</v>
      </c>
      <c r="E140">
        <v>2885321.677694575</v>
      </c>
      <c r="F140">
        <v>2026458.476224775</v>
      </c>
      <c r="G140">
        <v>3176616.352998193</v>
      </c>
    </row>
    <row r="141" spans="1:7">
      <c r="A141">
        <v>139</v>
      </c>
      <c r="B141">
        <v>12497269.90285875</v>
      </c>
      <c r="C141">
        <v>1006450.307752904</v>
      </c>
      <c r="D141">
        <v>3413894.760153321</v>
      </c>
      <c r="E141">
        <v>2885553.675437599</v>
      </c>
      <c r="F141">
        <v>2018167.770570706</v>
      </c>
      <c r="G141">
        <v>3173203.388944219</v>
      </c>
    </row>
    <row r="142" spans="1:7">
      <c r="A142">
        <v>140</v>
      </c>
      <c r="B142">
        <v>12497868.21541384</v>
      </c>
      <c r="C142">
        <v>1006844.807164448</v>
      </c>
      <c r="D142">
        <v>3415490.169548709</v>
      </c>
      <c r="E142">
        <v>2885577.18086371</v>
      </c>
      <c r="F142">
        <v>2016470.397652604</v>
      </c>
      <c r="G142">
        <v>3173485.66018437</v>
      </c>
    </row>
    <row r="143" spans="1:7">
      <c r="A143">
        <v>141</v>
      </c>
      <c r="B143">
        <v>12449858.25819448</v>
      </c>
      <c r="C143">
        <v>1017005.364051642</v>
      </c>
      <c r="D143">
        <v>3398044.670505111</v>
      </c>
      <c r="E143">
        <v>2886453.213851364</v>
      </c>
      <c r="F143">
        <v>1986269.034320612</v>
      </c>
      <c r="G143">
        <v>3162085.975465748</v>
      </c>
    </row>
    <row r="144" spans="1:7">
      <c r="A144">
        <v>142</v>
      </c>
      <c r="B144">
        <v>12418412.59067457</v>
      </c>
      <c r="C144">
        <v>1021860.16806859</v>
      </c>
      <c r="D144">
        <v>3380228.431051124</v>
      </c>
      <c r="E144">
        <v>2887001.994572254</v>
      </c>
      <c r="F144">
        <v>1975338.847084773</v>
      </c>
      <c r="G144">
        <v>3153983.149897826</v>
      </c>
    </row>
    <row r="145" spans="1:7">
      <c r="A145">
        <v>143</v>
      </c>
      <c r="B145">
        <v>12406654.97956639</v>
      </c>
      <c r="C145">
        <v>1024790.738800368</v>
      </c>
      <c r="D145">
        <v>3377230.192207012</v>
      </c>
      <c r="E145">
        <v>2887215.335838512</v>
      </c>
      <c r="F145">
        <v>1966126.399751138</v>
      </c>
      <c r="G145">
        <v>3151292.312969361</v>
      </c>
    </row>
    <row r="146" spans="1:7">
      <c r="A146">
        <v>144</v>
      </c>
      <c r="B146">
        <v>12407489.35708366</v>
      </c>
      <c r="C146">
        <v>1024698.176787466</v>
      </c>
      <c r="D146">
        <v>3377762.970890053</v>
      </c>
      <c r="E146">
        <v>2887205.716673749</v>
      </c>
      <c r="F146">
        <v>1966324.772065923</v>
      </c>
      <c r="G146">
        <v>3151497.72066647</v>
      </c>
    </row>
    <row r="147" spans="1:7">
      <c r="A147">
        <v>145</v>
      </c>
      <c r="B147">
        <v>12375232.37338121</v>
      </c>
      <c r="C147">
        <v>1030975.934497513</v>
      </c>
      <c r="D147">
        <v>3363050.076472101</v>
      </c>
      <c r="E147">
        <v>2887799.653281489</v>
      </c>
      <c r="F147">
        <v>1949847.525222617</v>
      </c>
      <c r="G147">
        <v>3143559.183907494</v>
      </c>
    </row>
    <row r="148" spans="1:7">
      <c r="A148">
        <v>146</v>
      </c>
      <c r="B148">
        <v>12333054.97611008</v>
      </c>
      <c r="C148">
        <v>1041920.912705506</v>
      </c>
      <c r="D148">
        <v>3350835.904888659</v>
      </c>
      <c r="E148">
        <v>2888678.189064556</v>
      </c>
      <c r="F148">
        <v>1917992.711808481</v>
      </c>
      <c r="G148">
        <v>3133627.25764288</v>
      </c>
    </row>
    <row r="149" spans="1:7">
      <c r="A149">
        <v>147</v>
      </c>
      <c r="B149">
        <v>12298813.89005788</v>
      </c>
      <c r="C149">
        <v>1049385.124971276</v>
      </c>
      <c r="D149">
        <v>3335803.347974945</v>
      </c>
      <c r="E149">
        <v>2889376.526372974</v>
      </c>
      <c r="F149">
        <v>1899154.470271082</v>
      </c>
      <c r="G149">
        <v>3125094.420467603</v>
      </c>
    </row>
    <row r="150" spans="1:7">
      <c r="A150">
        <v>148</v>
      </c>
      <c r="B150">
        <v>12277672.65975072</v>
      </c>
      <c r="C150">
        <v>1055576.789005297</v>
      </c>
      <c r="D150">
        <v>3330815.784786096</v>
      </c>
      <c r="E150">
        <v>2889842.248231814</v>
      </c>
      <c r="F150">
        <v>1881201.681210269</v>
      </c>
      <c r="G150">
        <v>3120236.15651724</v>
      </c>
    </row>
    <row r="151" spans="1:7">
      <c r="A151">
        <v>149</v>
      </c>
      <c r="B151">
        <v>12249823.9475</v>
      </c>
      <c r="C151">
        <v>1063183.220122818</v>
      </c>
      <c r="D151">
        <v>3321871.975448239</v>
      </c>
      <c r="E151">
        <v>2890465.292854637</v>
      </c>
      <c r="F151">
        <v>1860794.950372476</v>
      </c>
      <c r="G151">
        <v>3113508.508701829</v>
      </c>
    </row>
    <row r="152" spans="1:7">
      <c r="A152">
        <v>150</v>
      </c>
      <c r="B152">
        <v>12212671.84825571</v>
      </c>
      <c r="C152">
        <v>1071968.470830103</v>
      </c>
      <c r="D152">
        <v>3305340.271805877</v>
      </c>
      <c r="E152">
        <v>2891287.049595929</v>
      </c>
      <c r="F152">
        <v>1839925.368389282</v>
      </c>
      <c r="G152">
        <v>3104150.687634521</v>
      </c>
    </row>
    <row r="153" spans="1:7">
      <c r="A153">
        <v>151</v>
      </c>
      <c r="B153">
        <v>12175479.64600684</v>
      </c>
      <c r="C153">
        <v>1082282.848312623</v>
      </c>
      <c r="D153">
        <v>3291939.452046289</v>
      </c>
      <c r="E153">
        <v>2892157.550577303</v>
      </c>
      <c r="F153">
        <v>1814123.824811755</v>
      </c>
      <c r="G153">
        <v>3094975.970258868</v>
      </c>
    </row>
    <row r="154" spans="1:7">
      <c r="A154">
        <v>152</v>
      </c>
      <c r="B154">
        <v>12150876.4644125</v>
      </c>
      <c r="C154">
        <v>1089441.513305616</v>
      </c>
      <c r="D154">
        <v>3282748.05400335</v>
      </c>
      <c r="E154">
        <v>2892796.820516985</v>
      </c>
      <c r="F154">
        <v>1797010.153565209</v>
      </c>
      <c r="G154">
        <v>3088879.923021337</v>
      </c>
    </row>
    <row r="155" spans="1:7">
      <c r="A155">
        <v>153</v>
      </c>
      <c r="B155">
        <v>12127937.93897349</v>
      </c>
      <c r="C155">
        <v>1095356.43081962</v>
      </c>
      <c r="D155">
        <v>3272594.352401149</v>
      </c>
      <c r="E155">
        <v>2893328.694000645</v>
      </c>
      <c r="F155">
        <v>1783645.70795495</v>
      </c>
      <c r="G155">
        <v>3083012.753797125</v>
      </c>
    </row>
    <row r="156" spans="1:7">
      <c r="A156">
        <v>154</v>
      </c>
      <c r="B156">
        <v>12105966.42550873</v>
      </c>
      <c r="C156">
        <v>1102411.382617135</v>
      </c>
      <c r="D156">
        <v>3265807.613251385</v>
      </c>
      <c r="E156">
        <v>2893884.544200086</v>
      </c>
      <c r="F156">
        <v>1766240.591892093</v>
      </c>
      <c r="G156">
        <v>3077622.293548032</v>
      </c>
    </row>
    <row r="157" spans="1:7">
      <c r="A157">
        <v>155</v>
      </c>
      <c r="B157">
        <v>12086992.20904619</v>
      </c>
      <c r="C157">
        <v>1108230.037626497</v>
      </c>
      <c r="D157">
        <v>3258392.618296561</v>
      </c>
      <c r="E157">
        <v>2894406.879483057</v>
      </c>
      <c r="F157">
        <v>1753169.603720215</v>
      </c>
      <c r="G157">
        <v>3072793.069919858</v>
      </c>
    </row>
    <row r="158" spans="1:7">
      <c r="A158">
        <v>156</v>
      </c>
      <c r="B158">
        <v>12076295.20524798</v>
      </c>
      <c r="C158">
        <v>1111647.025749648</v>
      </c>
      <c r="D158">
        <v>3254470.923410798</v>
      </c>
      <c r="E158">
        <v>2894701.099918859</v>
      </c>
      <c r="F158">
        <v>1745383.693337275</v>
      </c>
      <c r="G158">
        <v>3070092.462831403</v>
      </c>
    </row>
    <row r="159" spans="1:7">
      <c r="A159">
        <v>157</v>
      </c>
      <c r="B159">
        <v>12076690.72640701</v>
      </c>
      <c r="C159">
        <v>1111120.070484086</v>
      </c>
      <c r="D159">
        <v>3253496.180566882</v>
      </c>
      <c r="E159">
        <v>2894695.646712176</v>
      </c>
      <c r="F159">
        <v>1747293.314943701</v>
      </c>
      <c r="G159">
        <v>3070085.513700159</v>
      </c>
    </row>
    <row r="160" spans="1:7">
      <c r="A160">
        <v>158</v>
      </c>
      <c r="B160">
        <v>12042943.64908056</v>
      </c>
      <c r="C160">
        <v>1121473.161167775</v>
      </c>
      <c r="D160">
        <v>3240387.200427362</v>
      </c>
      <c r="E160">
        <v>2895562.351266821</v>
      </c>
      <c r="F160">
        <v>1724045.714665429</v>
      </c>
      <c r="G160">
        <v>3061475.221553173</v>
      </c>
    </row>
    <row r="161" spans="1:7">
      <c r="A161">
        <v>159</v>
      </c>
      <c r="B161">
        <v>12020300.99618628</v>
      </c>
      <c r="C161">
        <v>1130644.837471057</v>
      </c>
      <c r="D161">
        <v>3235771.192959069</v>
      </c>
      <c r="E161">
        <v>2896215.735623022</v>
      </c>
      <c r="F161">
        <v>1701692.49754154</v>
      </c>
      <c r="G161">
        <v>3055976.732591596</v>
      </c>
    </row>
    <row r="162" spans="1:7">
      <c r="A162">
        <v>160</v>
      </c>
      <c r="B162">
        <v>12011644.51295612</v>
      </c>
      <c r="C162">
        <v>1133092.958793865</v>
      </c>
      <c r="D162">
        <v>3231400.151625196</v>
      </c>
      <c r="E162">
        <v>2896458.278846759</v>
      </c>
      <c r="F162">
        <v>1697028.223184179</v>
      </c>
      <c r="G162">
        <v>3053664.900506119</v>
      </c>
    </row>
    <row r="163" spans="1:7">
      <c r="A163">
        <v>161</v>
      </c>
      <c r="B163">
        <v>12011972.4710684</v>
      </c>
      <c r="C163">
        <v>1133015.43460564</v>
      </c>
      <c r="D163">
        <v>3231289.698109006</v>
      </c>
      <c r="E163">
        <v>2896474.522000682</v>
      </c>
      <c r="F163">
        <v>1697463.422001871</v>
      </c>
      <c r="G163">
        <v>3053729.394351196</v>
      </c>
    </row>
    <row r="164" spans="1:7">
      <c r="A164">
        <v>162</v>
      </c>
      <c r="B164">
        <v>11989695.80369643</v>
      </c>
      <c r="C164">
        <v>1141233.382614088</v>
      </c>
      <c r="D164">
        <v>3224559.207932415</v>
      </c>
      <c r="E164">
        <v>2897085.218325637</v>
      </c>
      <c r="F164">
        <v>1678752.851103458</v>
      </c>
      <c r="G164">
        <v>3048065.143720831</v>
      </c>
    </row>
    <row r="165" spans="1:7">
      <c r="A165">
        <v>163</v>
      </c>
      <c r="B165">
        <v>11960543.54749855</v>
      </c>
      <c r="C165">
        <v>1149978.69422967</v>
      </c>
      <c r="D165">
        <v>3210214.626196622</v>
      </c>
      <c r="E165">
        <v>2897915.308020527</v>
      </c>
      <c r="F165">
        <v>1662145.164164804</v>
      </c>
      <c r="G165">
        <v>3040289.754886925</v>
      </c>
    </row>
    <row r="166" spans="1:7">
      <c r="A166">
        <v>164</v>
      </c>
      <c r="B166">
        <v>11937124.59381635</v>
      </c>
      <c r="C166">
        <v>1158942.440988421</v>
      </c>
      <c r="D166">
        <v>3202224.376721933</v>
      </c>
      <c r="E166">
        <v>2898623.746672058</v>
      </c>
      <c r="F166">
        <v>1643100.813761928</v>
      </c>
      <c r="G166">
        <v>3034233.215672006</v>
      </c>
    </row>
    <row r="167" spans="1:7">
      <c r="A167">
        <v>165</v>
      </c>
      <c r="B167">
        <v>11922809.85983365</v>
      </c>
      <c r="C167">
        <v>1163028.437711096</v>
      </c>
      <c r="D167">
        <v>3194123.622915229</v>
      </c>
      <c r="E167">
        <v>2899049.710733076</v>
      </c>
      <c r="F167">
        <v>1636356.661740105</v>
      </c>
      <c r="G167">
        <v>3030251.426734147</v>
      </c>
    </row>
    <row r="168" spans="1:7">
      <c r="A168">
        <v>166</v>
      </c>
      <c r="B168">
        <v>11904237.13082083</v>
      </c>
      <c r="C168">
        <v>1169163.620145406</v>
      </c>
      <c r="D168">
        <v>3185178.896167367</v>
      </c>
      <c r="E168">
        <v>2899615.159364962</v>
      </c>
      <c r="F168">
        <v>1625035.436271284</v>
      </c>
      <c r="G168">
        <v>3025244.018871808</v>
      </c>
    </row>
    <row r="169" spans="1:7">
      <c r="A169">
        <v>167</v>
      </c>
      <c r="B169">
        <v>11878948.27693942</v>
      </c>
      <c r="C169">
        <v>1179555.203474357</v>
      </c>
      <c r="D169">
        <v>3176376.138012756</v>
      </c>
      <c r="E169">
        <v>2900438.698459594</v>
      </c>
      <c r="F169">
        <v>1604021.84240247</v>
      </c>
      <c r="G169">
        <v>3018556.39459024</v>
      </c>
    </row>
    <row r="170" spans="1:7">
      <c r="A170">
        <v>168</v>
      </c>
      <c r="B170">
        <v>11852658.32499626</v>
      </c>
      <c r="C170">
        <v>1189446.317873299</v>
      </c>
      <c r="D170">
        <v>3164678.049009456</v>
      </c>
      <c r="E170">
        <v>2901303.694963276</v>
      </c>
      <c r="F170">
        <v>1585829.175575021</v>
      </c>
      <c r="G170">
        <v>3011401.087575212</v>
      </c>
    </row>
    <row r="171" spans="1:7">
      <c r="A171">
        <v>169</v>
      </c>
      <c r="B171">
        <v>11834541.6634361</v>
      </c>
      <c r="C171">
        <v>1196366.766465214</v>
      </c>
      <c r="D171">
        <v>3156666.53722899</v>
      </c>
      <c r="E171">
        <v>2901890.442061091</v>
      </c>
      <c r="F171">
        <v>1573199.889757713</v>
      </c>
      <c r="G171">
        <v>3006418.027923086</v>
      </c>
    </row>
    <row r="172" spans="1:7">
      <c r="A172">
        <v>170</v>
      </c>
      <c r="B172">
        <v>11817645.81149668</v>
      </c>
      <c r="C172">
        <v>1203818.792451579</v>
      </c>
      <c r="D172">
        <v>3150326.474634449</v>
      </c>
      <c r="E172">
        <v>2902492.534881692</v>
      </c>
      <c r="F172">
        <v>1559176.160187969</v>
      </c>
      <c r="G172">
        <v>3001831.849340996</v>
      </c>
    </row>
    <row r="173" spans="1:7">
      <c r="A173">
        <v>171</v>
      </c>
      <c r="B173">
        <v>11801508.10862046</v>
      </c>
      <c r="C173">
        <v>1209832.799788933</v>
      </c>
      <c r="D173">
        <v>3142059.853586993</v>
      </c>
      <c r="E173">
        <v>2903053.837520247</v>
      </c>
      <c r="F173">
        <v>1549276.284924612</v>
      </c>
      <c r="G173">
        <v>2997285.332799672</v>
      </c>
    </row>
    <row r="174" spans="1:7">
      <c r="A174">
        <v>172</v>
      </c>
      <c r="B174">
        <v>11787949.55105653</v>
      </c>
      <c r="C174">
        <v>1215438.448377421</v>
      </c>
      <c r="D174">
        <v>3136060.434831501</v>
      </c>
      <c r="E174">
        <v>2903524.422327433</v>
      </c>
      <c r="F174">
        <v>1539405.117482974</v>
      </c>
      <c r="G174">
        <v>2993521.128037204</v>
      </c>
    </row>
    <row r="175" spans="1:7">
      <c r="A175">
        <v>173</v>
      </c>
      <c r="B175">
        <v>11780378.4588054</v>
      </c>
      <c r="C175">
        <v>1218511.718657655</v>
      </c>
      <c r="D175">
        <v>3132499.944498839</v>
      </c>
      <c r="E175">
        <v>2903791.299123156</v>
      </c>
      <c r="F175">
        <v>1534180.781343741</v>
      </c>
      <c r="G175">
        <v>2991394.71518201</v>
      </c>
    </row>
    <row r="176" spans="1:7">
      <c r="A176">
        <v>174</v>
      </c>
      <c r="B176">
        <v>11780700.41151651</v>
      </c>
      <c r="C176">
        <v>1218908.995793296</v>
      </c>
      <c r="D176">
        <v>3133356.846727589</v>
      </c>
      <c r="E176">
        <v>2903805.700424426</v>
      </c>
      <c r="F176">
        <v>1533104.838405896</v>
      </c>
      <c r="G176">
        <v>2991524.030165308</v>
      </c>
    </row>
    <row r="177" spans="1:7">
      <c r="A177">
        <v>175</v>
      </c>
      <c r="B177">
        <v>11756884.91081234</v>
      </c>
      <c r="C177">
        <v>1229298.533765091</v>
      </c>
      <c r="D177">
        <v>3122738.107753276</v>
      </c>
      <c r="E177">
        <v>2904685.523301797</v>
      </c>
      <c r="F177">
        <v>1515329.410781682</v>
      </c>
      <c r="G177">
        <v>2984833.335210493</v>
      </c>
    </row>
    <row r="178" spans="1:7">
      <c r="A178">
        <v>176</v>
      </c>
      <c r="B178">
        <v>11745338.96813156</v>
      </c>
      <c r="C178">
        <v>1236721.911420899</v>
      </c>
      <c r="D178">
        <v>3120609.573626405</v>
      </c>
      <c r="E178">
        <v>2905206.27906824</v>
      </c>
      <c r="F178">
        <v>1501149.397101421</v>
      </c>
      <c r="G178">
        <v>2981651.806914595</v>
      </c>
    </row>
    <row r="179" spans="1:7">
      <c r="A179">
        <v>177</v>
      </c>
      <c r="B179">
        <v>11728943.08895375</v>
      </c>
      <c r="C179">
        <v>1242252.986559884</v>
      </c>
      <c r="D179">
        <v>3110076.865870164</v>
      </c>
      <c r="E179">
        <v>2905806.33059469</v>
      </c>
      <c r="F179">
        <v>1493988.043206985</v>
      </c>
      <c r="G179">
        <v>2976818.862722025</v>
      </c>
    </row>
    <row r="180" spans="1:7">
      <c r="A180">
        <v>178</v>
      </c>
      <c r="B180">
        <v>11723103.71864896</v>
      </c>
      <c r="C180">
        <v>1246363.549819948</v>
      </c>
      <c r="D180">
        <v>3108880.111074369</v>
      </c>
      <c r="E180">
        <v>2906120.989542331</v>
      </c>
      <c r="F180">
        <v>1486621.266233408</v>
      </c>
      <c r="G180">
        <v>2975117.801978905</v>
      </c>
    </row>
    <row r="181" spans="1:7">
      <c r="A181">
        <v>179</v>
      </c>
      <c r="B181">
        <v>11723386.01065013</v>
      </c>
      <c r="C181">
        <v>1246339.604864789</v>
      </c>
      <c r="D181">
        <v>3109087.067733731</v>
      </c>
      <c r="E181">
        <v>2906119.622502419</v>
      </c>
      <c r="F181">
        <v>1486650.64974713</v>
      </c>
      <c r="G181">
        <v>2975189.065802061</v>
      </c>
    </row>
    <row r="182" spans="1:7">
      <c r="A182">
        <v>180</v>
      </c>
      <c r="B182">
        <v>11716965.34639341</v>
      </c>
      <c r="C182">
        <v>1249622.968158141</v>
      </c>
      <c r="D182">
        <v>3106676.509321734</v>
      </c>
      <c r="E182">
        <v>2906366.258428487</v>
      </c>
      <c r="F182">
        <v>1480916.802602023</v>
      </c>
      <c r="G182">
        <v>2973382.807883021</v>
      </c>
    </row>
    <row r="183" spans="1:7">
      <c r="A183">
        <v>181</v>
      </c>
      <c r="B183">
        <v>11716820.53956231</v>
      </c>
      <c r="C183">
        <v>1249155.405716338</v>
      </c>
      <c r="D183">
        <v>3105523.0619204</v>
      </c>
      <c r="E183">
        <v>2906387.134153844</v>
      </c>
      <c r="F183">
        <v>1482497.358319524</v>
      </c>
      <c r="G183">
        <v>2973257.579452206</v>
      </c>
    </row>
    <row r="184" spans="1:7">
      <c r="A184">
        <v>182</v>
      </c>
      <c r="B184">
        <v>11694882.10222561</v>
      </c>
      <c r="C184">
        <v>1259568.694111838</v>
      </c>
      <c r="D184">
        <v>3095388.904761279</v>
      </c>
      <c r="E184">
        <v>2907256.313989376</v>
      </c>
      <c r="F184">
        <v>1465749.228827959</v>
      </c>
      <c r="G184">
        <v>2966918.960535162</v>
      </c>
    </row>
    <row r="185" spans="1:7">
      <c r="A185">
        <v>183</v>
      </c>
      <c r="B185">
        <v>11681690.20761909</v>
      </c>
      <c r="C185">
        <v>1266544.409393128</v>
      </c>
      <c r="D185">
        <v>3089472.031288603</v>
      </c>
      <c r="E185">
        <v>2907852.137725825</v>
      </c>
      <c r="F185">
        <v>1454801.220120804</v>
      </c>
      <c r="G185">
        <v>2963020.40909073</v>
      </c>
    </row>
    <row r="186" spans="1:7">
      <c r="A186">
        <v>184</v>
      </c>
      <c r="B186">
        <v>11668209.44788715</v>
      </c>
      <c r="C186">
        <v>1274074.824434614</v>
      </c>
      <c r="D186">
        <v>3084087.991015648</v>
      </c>
      <c r="E186">
        <v>2908441.324891435</v>
      </c>
      <c r="F186">
        <v>1442539.545173445</v>
      </c>
      <c r="G186">
        <v>2959065.762372011</v>
      </c>
    </row>
    <row r="187" spans="1:7">
      <c r="A187">
        <v>185</v>
      </c>
      <c r="B187">
        <v>11649726.48430238</v>
      </c>
      <c r="C187">
        <v>1282795.248775567</v>
      </c>
      <c r="D187">
        <v>3074018.873988623</v>
      </c>
      <c r="E187">
        <v>2909239.266357435</v>
      </c>
      <c r="F187">
        <v>1430140.583083289</v>
      </c>
      <c r="G187">
        <v>2953532.51209746</v>
      </c>
    </row>
    <row r="188" spans="1:7">
      <c r="A188">
        <v>186</v>
      </c>
      <c r="B188">
        <v>11630537.18035471</v>
      </c>
      <c r="C188">
        <v>1293375.858059107</v>
      </c>
      <c r="D188">
        <v>3065097.217669273</v>
      </c>
      <c r="E188">
        <v>2910115.45082896</v>
      </c>
      <c r="F188">
        <v>1414161.306245429</v>
      </c>
      <c r="G188">
        <v>2947787.347551938</v>
      </c>
    </row>
    <row r="189" spans="1:7">
      <c r="A189">
        <v>187</v>
      </c>
      <c r="B189">
        <v>11615349.70461171</v>
      </c>
      <c r="C189">
        <v>1302391.825146281</v>
      </c>
      <c r="D189">
        <v>3057903.91707184</v>
      </c>
      <c r="E189">
        <v>2910886.491993735</v>
      </c>
      <c r="F189">
        <v>1401060.8551509</v>
      </c>
      <c r="G189">
        <v>2943106.615248957</v>
      </c>
    </row>
    <row r="190" spans="1:7">
      <c r="A190">
        <v>188</v>
      </c>
      <c r="B190">
        <v>11601392.91151884</v>
      </c>
      <c r="C190">
        <v>1309811.602172911</v>
      </c>
      <c r="D190">
        <v>3050408.469468352</v>
      </c>
      <c r="E190">
        <v>2911539.207402032</v>
      </c>
      <c r="F190">
        <v>1390823.05826019</v>
      </c>
      <c r="G190">
        <v>2938810.574215354</v>
      </c>
    </row>
    <row r="191" spans="1:7">
      <c r="A191">
        <v>189</v>
      </c>
      <c r="B191">
        <v>11588284.32192811</v>
      </c>
      <c r="C191">
        <v>1318140.674321941</v>
      </c>
      <c r="D191">
        <v>3044800.84804841</v>
      </c>
      <c r="E191">
        <v>2912183.928403467</v>
      </c>
      <c r="F191">
        <v>1378366.006197005</v>
      </c>
      <c r="G191">
        <v>2934792.864957285</v>
      </c>
    </row>
    <row r="192" spans="1:7">
      <c r="A192">
        <v>190</v>
      </c>
      <c r="B192">
        <v>11577281.55153388</v>
      </c>
      <c r="C192">
        <v>1324866.263585521</v>
      </c>
      <c r="D192">
        <v>3039357.366365052</v>
      </c>
      <c r="E192">
        <v>2912745.112694518</v>
      </c>
      <c r="F192">
        <v>1368962.169249154</v>
      </c>
      <c r="G192">
        <v>2931350.639639636</v>
      </c>
    </row>
    <row r="193" spans="1:7">
      <c r="A193">
        <v>191</v>
      </c>
      <c r="B193">
        <v>11571121.63691686</v>
      </c>
      <c r="C193">
        <v>1328808.09912762</v>
      </c>
      <c r="D193">
        <v>3036431.033430913</v>
      </c>
      <c r="E193">
        <v>2913064.803511982</v>
      </c>
      <c r="F193">
        <v>1363399.456237207</v>
      </c>
      <c r="G193">
        <v>2929418.244609135</v>
      </c>
    </row>
    <row r="194" spans="1:7">
      <c r="A194">
        <v>192</v>
      </c>
      <c r="B194">
        <v>11571273.85864312</v>
      </c>
      <c r="C194">
        <v>1328241.859400019</v>
      </c>
      <c r="D194">
        <v>3035852.853914913</v>
      </c>
      <c r="E194">
        <v>2913058.610997173</v>
      </c>
      <c r="F194">
        <v>1364685.802067667</v>
      </c>
      <c r="G194">
        <v>2929434.732263348</v>
      </c>
    </row>
    <row r="195" spans="1:7">
      <c r="A195">
        <v>193</v>
      </c>
      <c r="B195">
        <v>11555208.29620354</v>
      </c>
      <c r="C195">
        <v>1337142.923124686</v>
      </c>
      <c r="D195">
        <v>3026788.284470297</v>
      </c>
      <c r="E195">
        <v>2913836.524138276</v>
      </c>
      <c r="F195">
        <v>1353054.079132578</v>
      </c>
      <c r="G195">
        <v>2924386.485337705</v>
      </c>
    </row>
    <row r="196" spans="1:7">
      <c r="A196">
        <v>194</v>
      </c>
      <c r="B196">
        <v>11543230.18679164</v>
      </c>
      <c r="C196">
        <v>1346813.683099773</v>
      </c>
      <c r="D196">
        <v>3022774.44524349</v>
      </c>
      <c r="E196">
        <v>2914517.944352651</v>
      </c>
      <c r="F196">
        <v>1338547.238478263</v>
      </c>
      <c r="G196">
        <v>2920576.875617458</v>
      </c>
    </row>
    <row r="197" spans="1:7">
      <c r="A197">
        <v>195</v>
      </c>
      <c r="B197">
        <v>11529574.38101911</v>
      </c>
      <c r="C197">
        <v>1355331.014809881</v>
      </c>
      <c r="D197">
        <v>3014567.50674987</v>
      </c>
      <c r="E197">
        <v>2915311.744208693</v>
      </c>
      <c r="F197">
        <v>1328289.08990861</v>
      </c>
      <c r="G197">
        <v>2916075.025342059</v>
      </c>
    </row>
    <row r="198" spans="1:7">
      <c r="A198">
        <v>196</v>
      </c>
      <c r="B198">
        <v>11518709.35548848</v>
      </c>
      <c r="C198">
        <v>1363510.744685564</v>
      </c>
      <c r="D198">
        <v>3009472.442808951</v>
      </c>
      <c r="E198">
        <v>2915959.424655977</v>
      </c>
      <c r="F198">
        <v>1317257.329093442</v>
      </c>
      <c r="G198">
        <v>2912509.41424455</v>
      </c>
    </row>
    <row r="199" spans="1:7">
      <c r="A199">
        <v>197</v>
      </c>
      <c r="B199">
        <v>11513530.95487103</v>
      </c>
      <c r="C199">
        <v>1368980.996853019</v>
      </c>
      <c r="D199">
        <v>3008126.331115674</v>
      </c>
      <c r="E199">
        <v>2916341.216713112</v>
      </c>
      <c r="F199">
        <v>1309362.926641574</v>
      </c>
      <c r="G199">
        <v>2910719.48354765</v>
      </c>
    </row>
    <row r="200" spans="1:7">
      <c r="A200">
        <v>198</v>
      </c>
      <c r="B200">
        <v>11509510.95882806</v>
      </c>
      <c r="C200">
        <v>1370339.487066312</v>
      </c>
      <c r="D200">
        <v>3004815.343028991</v>
      </c>
      <c r="E200">
        <v>2916516.260566683</v>
      </c>
      <c r="F200">
        <v>1308375.150346366</v>
      </c>
      <c r="G200">
        <v>2909464.717819709</v>
      </c>
    </row>
    <row r="201" spans="1:7">
      <c r="A201">
        <v>199</v>
      </c>
      <c r="B201">
        <v>11509663.95945737</v>
      </c>
      <c r="C201">
        <v>1370226.836466643</v>
      </c>
      <c r="D201">
        <v>3004762.479904959</v>
      </c>
      <c r="E201">
        <v>2916520.719997719</v>
      </c>
      <c r="F201">
        <v>1308647.788670866</v>
      </c>
      <c r="G201">
        <v>2909506.13441718</v>
      </c>
    </row>
    <row r="202" spans="1:7">
      <c r="A202">
        <v>200</v>
      </c>
      <c r="B202">
        <v>11497996.45721724</v>
      </c>
      <c r="C202">
        <v>1378480.1701058</v>
      </c>
      <c r="D202">
        <v>2998745.553878154</v>
      </c>
      <c r="E202">
        <v>2917172.534803241</v>
      </c>
      <c r="F202">
        <v>1297949.091079359</v>
      </c>
      <c r="G202">
        <v>2905649.107350682</v>
      </c>
    </row>
    <row r="203" spans="1:7">
      <c r="A203">
        <v>201</v>
      </c>
      <c r="B203">
        <v>11489656.61254157</v>
      </c>
      <c r="C203">
        <v>1384002.283213499</v>
      </c>
      <c r="D203">
        <v>2993829.389134381</v>
      </c>
      <c r="E203">
        <v>2917646.587225662</v>
      </c>
      <c r="F203">
        <v>1291299.433905969</v>
      </c>
      <c r="G203">
        <v>2902878.919062058</v>
      </c>
    </row>
    <row r="204" spans="1:7">
      <c r="A204">
        <v>202</v>
      </c>
      <c r="B204">
        <v>11477397.9208514</v>
      </c>
      <c r="C204">
        <v>1393061.819592073</v>
      </c>
      <c r="D204">
        <v>2987025.050504717</v>
      </c>
      <c r="E204">
        <v>2918395.786837788</v>
      </c>
      <c r="F204">
        <v>1280198.561798809</v>
      </c>
      <c r="G204">
        <v>2898716.702118013</v>
      </c>
    </row>
    <row r="205" spans="1:7">
      <c r="A205">
        <v>203</v>
      </c>
      <c r="B205">
        <v>11464570.43604641</v>
      </c>
      <c r="C205">
        <v>1402459.81600573</v>
      </c>
      <c r="D205">
        <v>2979260.159265583</v>
      </c>
      <c r="E205">
        <v>2919217.266635217</v>
      </c>
      <c r="F205">
        <v>1269365.5548038</v>
      </c>
      <c r="G205">
        <v>2894267.639336081</v>
      </c>
    </row>
    <row r="206" spans="1:7">
      <c r="A206">
        <v>204</v>
      </c>
      <c r="B206">
        <v>11453986.09669038</v>
      </c>
      <c r="C206">
        <v>1410080.468644715</v>
      </c>
      <c r="D206">
        <v>2972717.058597373</v>
      </c>
      <c r="E206">
        <v>2919878.984921887</v>
      </c>
      <c r="F206">
        <v>1260686.416698118</v>
      </c>
      <c r="G206">
        <v>2890623.167828292</v>
      </c>
    </row>
    <row r="207" spans="1:7">
      <c r="A207">
        <v>205</v>
      </c>
      <c r="B207">
        <v>11444155.92692019</v>
      </c>
      <c r="C207">
        <v>1418404.165261136</v>
      </c>
      <c r="D207">
        <v>2967211.182040025</v>
      </c>
      <c r="E207">
        <v>2920559.333295786</v>
      </c>
      <c r="F207">
        <v>1250848.978311216</v>
      </c>
      <c r="G207">
        <v>2887132.268012031</v>
      </c>
    </row>
    <row r="208" spans="1:7">
      <c r="A208">
        <v>206</v>
      </c>
      <c r="B208">
        <v>11434762.63778564</v>
      </c>
      <c r="C208">
        <v>1425285.351760885</v>
      </c>
      <c r="D208">
        <v>2960801.426135872</v>
      </c>
      <c r="E208">
        <v>2921200.120360569</v>
      </c>
      <c r="F208">
        <v>1243697.83098329</v>
      </c>
      <c r="G208">
        <v>2883777.908545027</v>
      </c>
    </row>
    <row r="209" spans="1:7">
      <c r="A209">
        <v>207</v>
      </c>
      <c r="B209">
        <v>11426960.67839236</v>
      </c>
      <c r="C209">
        <v>1431608.952878343</v>
      </c>
      <c r="D209">
        <v>2955860.724881584</v>
      </c>
      <c r="E209">
        <v>2921749.321237417</v>
      </c>
      <c r="F209">
        <v>1236778.582351229</v>
      </c>
      <c r="G209">
        <v>2880963.097043785</v>
      </c>
    </row>
    <row r="210" spans="1:7">
      <c r="A210">
        <v>208</v>
      </c>
      <c r="B210">
        <v>11422620.42751342</v>
      </c>
      <c r="C210">
        <v>1435062.864018625</v>
      </c>
      <c r="D210">
        <v>2952987.200561345</v>
      </c>
      <c r="E210">
        <v>2922057.947161946</v>
      </c>
      <c r="F210">
        <v>1233126.905517803</v>
      </c>
      <c r="G210">
        <v>2879385.510253704</v>
      </c>
    </row>
    <row r="211" spans="1:7">
      <c r="A211">
        <v>209</v>
      </c>
      <c r="B211">
        <v>11422810.00356873</v>
      </c>
      <c r="C211">
        <v>1435539.137099948</v>
      </c>
      <c r="D211">
        <v>2953501.489621645</v>
      </c>
      <c r="E211">
        <v>2922070.100417774</v>
      </c>
      <c r="F211">
        <v>1232268.713604741</v>
      </c>
      <c r="G211">
        <v>2879430.562824619</v>
      </c>
    </row>
    <row r="212" spans="1:7">
      <c r="A212">
        <v>210</v>
      </c>
      <c r="B212">
        <v>11411633.88232926</v>
      </c>
      <c r="C212">
        <v>1446180.982145992</v>
      </c>
      <c r="D212">
        <v>2947107.548025944</v>
      </c>
      <c r="E212">
        <v>2922925.118424555</v>
      </c>
      <c r="F212">
        <v>1220162.481216098</v>
      </c>
      <c r="G212">
        <v>2875257.752516666</v>
      </c>
    </row>
    <row r="213" spans="1:7">
      <c r="A213">
        <v>211</v>
      </c>
      <c r="B213">
        <v>11402993.55045967</v>
      </c>
      <c r="C213">
        <v>1451748.427922243</v>
      </c>
      <c r="D213">
        <v>2939993.166298238</v>
      </c>
      <c r="E213">
        <v>2923532.15416532</v>
      </c>
      <c r="F213">
        <v>1215614.021042343</v>
      </c>
      <c r="G213">
        <v>2872105.781031523</v>
      </c>
    </row>
    <row r="214" spans="1:7">
      <c r="A214">
        <v>212</v>
      </c>
      <c r="B214">
        <v>11393335.59981102</v>
      </c>
      <c r="C214">
        <v>1461120.62703214</v>
      </c>
      <c r="D214">
        <v>2934324.473881335</v>
      </c>
      <c r="E214">
        <v>2924276.397483809</v>
      </c>
      <c r="F214">
        <v>1205146.584408038</v>
      </c>
      <c r="G214">
        <v>2868467.517005701</v>
      </c>
    </row>
    <row r="215" spans="1:7">
      <c r="A215">
        <v>213</v>
      </c>
      <c r="B215">
        <v>11385412.44241032</v>
      </c>
      <c r="C215">
        <v>1467681.956280166</v>
      </c>
      <c r="D215">
        <v>2928581.664985729</v>
      </c>
      <c r="E215">
        <v>2924878.919969014</v>
      </c>
      <c r="F215">
        <v>1198797.16188537</v>
      </c>
      <c r="G215">
        <v>2865472.739290045</v>
      </c>
    </row>
    <row r="216" spans="1:7">
      <c r="A216">
        <v>214</v>
      </c>
      <c r="B216">
        <v>11381473.99900601</v>
      </c>
      <c r="C216">
        <v>1469433.588487702</v>
      </c>
      <c r="D216">
        <v>2924920.170895494</v>
      </c>
      <c r="E216">
        <v>2925112.714456074</v>
      </c>
      <c r="F216">
        <v>1197909.588874277</v>
      </c>
      <c r="G216">
        <v>2864097.936292467</v>
      </c>
    </row>
    <row r="217" spans="1:7">
      <c r="A217">
        <v>215</v>
      </c>
      <c r="B217">
        <v>11381598.42536806</v>
      </c>
      <c r="C217">
        <v>1469488.321760628</v>
      </c>
      <c r="D217">
        <v>2925053.757479672</v>
      </c>
      <c r="E217">
        <v>2925114.502495972</v>
      </c>
      <c r="F217">
        <v>1197817.498828478</v>
      </c>
      <c r="G217">
        <v>2864124.344803313</v>
      </c>
    </row>
    <row r="218" spans="1:7">
      <c r="A218">
        <v>216</v>
      </c>
      <c r="B218">
        <v>11378550.85844946</v>
      </c>
      <c r="C218">
        <v>1473653.60061142</v>
      </c>
      <c r="D218">
        <v>2923687.339617847</v>
      </c>
      <c r="E218">
        <v>2925414.458657061</v>
      </c>
      <c r="F218">
        <v>1192953.548621903</v>
      </c>
      <c r="G218">
        <v>2862841.910941234</v>
      </c>
    </row>
    <row r="219" spans="1:7">
      <c r="A219">
        <v>217</v>
      </c>
      <c r="B219">
        <v>11378546.60574768</v>
      </c>
      <c r="C219">
        <v>1473470.976137863</v>
      </c>
      <c r="D219">
        <v>2923466.610320119</v>
      </c>
      <c r="E219">
        <v>2925420.057911447</v>
      </c>
      <c r="F219">
        <v>1193345.096897213</v>
      </c>
      <c r="G219">
        <v>2862843.864481041</v>
      </c>
    </row>
    <row r="220" spans="1:7">
      <c r="A220">
        <v>218</v>
      </c>
      <c r="B220">
        <v>11369841.12099742</v>
      </c>
      <c r="C220">
        <v>1482015.81004361</v>
      </c>
      <c r="D220">
        <v>2917477.156831997</v>
      </c>
      <c r="E220">
        <v>2926160.369235443</v>
      </c>
      <c r="F220">
        <v>1184774.595038017</v>
      </c>
      <c r="G220">
        <v>2859413.18984835</v>
      </c>
    </row>
    <row r="221" spans="1:7">
      <c r="A221">
        <v>219</v>
      </c>
      <c r="B221">
        <v>11361478.12658926</v>
      </c>
      <c r="C221">
        <v>1490392.637506063</v>
      </c>
      <c r="D221">
        <v>2911556.242653577</v>
      </c>
      <c r="E221">
        <v>2926893.415243331</v>
      </c>
      <c r="F221">
        <v>1176562.34970306</v>
      </c>
      <c r="G221">
        <v>2856073.481483229</v>
      </c>
    </row>
    <row r="222" spans="1:7">
      <c r="A222">
        <v>220</v>
      </c>
      <c r="B222">
        <v>11352637.23710936</v>
      </c>
      <c r="C222">
        <v>1500011.504977071</v>
      </c>
      <c r="D222">
        <v>2905565.140468705</v>
      </c>
      <c r="E222">
        <v>2927695.822336109</v>
      </c>
      <c r="F222">
        <v>1166877.014442041</v>
      </c>
      <c r="G222">
        <v>2852487.754885427</v>
      </c>
    </row>
    <row r="223" spans="1:7">
      <c r="A223">
        <v>221</v>
      </c>
      <c r="B223">
        <v>11345206.41453501</v>
      </c>
      <c r="C223">
        <v>1508734.358865782</v>
      </c>
      <c r="D223">
        <v>2900501.643215404</v>
      </c>
      <c r="E223">
        <v>2928418.865743575</v>
      </c>
      <c r="F223">
        <v>1158197.846686587</v>
      </c>
      <c r="G223">
        <v>2849353.70002366</v>
      </c>
    </row>
    <row r="224" spans="1:7">
      <c r="A224">
        <v>222</v>
      </c>
      <c r="B224">
        <v>11338254.6615896</v>
      </c>
      <c r="C224">
        <v>1516070.84898095</v>
      </c>
      <c r="D224">
        <v>2895223.164019424</v>
      </c>
      <c r="E224">
        <v>2929068.322088131</v>
      </c>
      <c r="F224">
        <v>1151423.916486349</v>
      </c>
      <c r="G224">
        <v>2846468.410014743</v>
      </c>
    </row>
    <row r="225" spans="1:7">
      <c r="A225">
        <v>223</v>
      </c>
      <c r="B225">
        <v>11331769.77064675</v>
      </c>
      <c r="C225">
        <v>1524503.15954609</v>
      </c>
      <c r="D225">
        <v>2890942.461696203</v>
      </c>
      <c r="E225">
        <v>2929735.009852158</v>
      </c>
      <c r="F225">
        <v>1142936.790294046</v>
      </c>
      <c r="G225">
        <v>2843652.349258252</v>
      </c>
    </row>
    <row r="226" spans="1:7">
      <c r="A226">
        <v>224</v>
      </c>
      <c r="B226">
        <v>11326431.55478455</v>
      </c>
      <c r="C226">
        <v>1531135.208120006</v>
      </c>
      <c r="D226">
        <v>2887077.448145817</v>
      </c>
      <c r="E226">
        <v>2930285.47894765</v>
      </c>
      <c r="F226">
        <v>1136609.560258874</v>
      </c>
      <c r="G226">
        <v>2841323.859312202</v>
      </c>
    </row>
    <row r="227" spans="1:7">
      <c r="A227">
        <v>225</v>
      </c>
      <c r="B227">
        <v>11323548.04596357</v>
      </c>
      <c r="C227">
        <v>1534933.801247629</v>
      </c>
      <c r="D227">
        <v>2885038.374397596</v>
      </c>
      <c r="E227">
        <v>2930592.53182711</v>
      </c>
      <c r="F227">
        <v>1132938.553753038</v>
      </c>
      <c r="G227">
        <v>2840044.784738195</v>
      </c>
    </row>
    <row r="228" spans="1:7">
      <c r="A228">
        <v>226</v>
      </c>
      <c r="B228">
        <v>11323605.39392549</v>
      </c>
      <c r="C228">
        <v>1534265.868289382</v>
      </c>
      <c r="D228">
        <v>2884724.347988046</v>
      </c>
      <c r="E228">
        <v>2930575.54166332</v>
      </c>
      <c r="F228">
        <v>1133941.436306357</v>
      </c>
      <c r="G228">
        <v>2840098.199678383</v>
      </c>
    </row>
    <row r="229" spans="1:7">
      <c r="A229">
        <v>227</v>
      </c>
      <c r="B229">
        <v>11315899.05183733</v>
      </c>
      <c r="C229">
        <v>1542760.775881517</v>
      </c>
      <c r="D229">
        <v>2878472.039478912</v>
      </c>
      <c r="E229">
        <v>2931336.820809997</v>
      </c>
      <c r="F229">
        <v>1126531.515246738</v>
      </c>
      <c r="G229">
        <v>2836797.900420171</v>
      </c>
    </row>
    <row r="230" spans="1:7">
      <c r="A230">
        <v>228</v>
      </c>
      <c r="B230">
        <v>11310104.92840152</v>
      </c>
      <c r="C230">
        <v>1552490.582614952</v>
      </c>
      <c r="D230">
        <v>2874985.862801285</v>
      </c>
      <c r="E230">
        <v>2932041.590206744</v>
      </c>
      <c r="F230">
        <v>1116568.797426509</v>
      </c>
      <c r="G230">
        <v>2834018.095352028</v>
      </c>
    </row>
    <row r="231" spans="1:7">
      <c r="A231">
        <v>229</v>
      </c>
      <c r="B231">
        <v>11303396.85954324</v>
      </c>
      <c r="C231">
        <v>1560671.473003199</v>
      </c>
      <c r="D231">
        <v>2869180.57156496</v>
      </c>
      <c r="E231">
        <v>2932789.18423221</v>
      </c>
      <c r="F231">
        <v>1109785.482262201</v>
      </c>
      <c r="G231">
        <v>2830970.148480671</v>
      </c>
    </row>
    <row r="232" spans="1:7">
      <c r="A232">
        <v>230</v>
      </c>
      <c r="B232">
        <v>11298044.21827413</v>
      </c>
      <c r="C232">
        <v>1568905.763577085</v>
      </c>
      <c r="D232">
        <v>2865136.004767077</v>
      </c>
      <c r="E232">
        <v>2933448.072602198</v>
      </c>
      <c r="F232">
        <v>1102161.606879573</v>
      </c>
      <c r="G232">
        <v>2828392.770448199</v>
      </c>
    </row>
    <row r="233" spans="1:7">
      <c r="A233">
        <v>231</v>
      </c>
      <c r="B233">
        <v>11295557.38737892</v>
      </c>
      <c r="C233">
        <v>1574543.022662295</v>
      </c>
      <c r="D233">
        <v>2863796.791009087</v>
      </c>
      <c r="E233">
        <v>2933829.479536831</v>
      </c>
      <c r="F233">
        <v>1096388.302997747</v>
      </c>
      <c r="G233">
        <v>2826999.791172955</v>
      </c>
    </row>
    <row r="234" spans="1:7">
      <c r="A234">
        <v>232</v>
      </c>
      <c r="B234">
        <v>11295634.12987175</v>
      </c>
      <c r="C234">
        <v>1574306.091791393</v>
      </c>
      <c r="D234">
        <v>2863730.632163126</v>
      </c>
      <c r="E234">
        <v>2933825.821130313</v>
      </c>
      <c r="F234">
        <v>1096727.734284359</v>
      </c>
      <c r="G234">
        <v>2827043.850502564</v>
      </c>
    </row>
    <row r="235" spans="1:7">
      <c r="A235">
        <v>233</v>
      </c>
      <c r="B235">
        <v>11293601.53397746</v>
      </c>
      <c r="C235">
        <v>1575837.735626677</v>
      </c>
      <c r="D235">
        <v>2861645.633846866</v>
      </c>
      <c r="E235">
        <v>2934009.115306003</v>
      </c>
      <c r="F235">
        <v>1095883.969173997</v>
      </c>
      <c r="G235">
        <v>2826225.080023918</v>
      </c>
    </row>
    <row r="236" spans="1:7">
      <c r="A236">
        <v>234</v>
      </c>
      <c r="B236">
        <v>11293655.88044514</v>
      </c>
      <c r="C236">
        <v>1575649.633347056</v>
      </c>
      <c r="D236">
        <v>2861467.706812118</v>
      </c>
      <c r="E236">
        <v>2934020.417977298</v>
      </c>
      <c r="F236">
        <v>1096274.265486849</v>
      </c>
      <c r="G236">
        <v>2826243.856821817</v>
      </c>
    </row>
    <row r="237" spans="1:7">
      <c r="A237">
        <v>235</v>
      </c>
      <c r="B237">
        <v>11287960.64982726</v>
      </c>
      <c r="C237">
        <v>1584058.15523909</v>
      </c>
      <c r="D237">
        <v>2856903.216083626</v>
      </c>
      <c r="E237">
        <v>2934702.21050963</v>
      </c>
      <c r="F237">
        <v>1088796.281954733</v>
      </c>
      <c r="G237">
        <v>2823500.786040185</v>
      </c>
    </row>
    <row r="238" spans="1:7">
      <c r="A238">
        <v>236</v>
      </c>
      <c r="B238">
        <v>11282602.38458139</v>
      </c>
      <c r="C238">
        <v>1592268.060315554</v>
      </c>
      <c r="D238">
        <v>2852358.588325299</v>
      </c>
      <c r="E238">
        <v>2935385.908620025</v>
      </c>
      <c r="F238">
        <v>1081742.971203765</v>
      </c>
      <c r="G238">
        <v>2820846.856116747</v>
      </c>
    </row>
    <row r="239" spans="1:7">
      <c r="A239">
        <v>237</v>
      </c>
      <c r="B239">
        <v>11276747.72498888</v>
      </c>
      <c r="C239">
        <v>1600954.313905523</v>
      </c>
      <c r="D239">
        <v>2847002.960174103</v>
      </c>
      <c r="E239">
        <v>2936147.30856044</v>
      </c>
      <c r="F239">
        <v>1074727.995747831</v>
      </c>
      <c r="G239">
        <v>2817915.146600978</v>
      </c>
    </row>
    <row r="240" spans="1:7">
      <c r="A240">
        <v>238</v>
      </c>
      <c r="B240">
        <v>11271808.56539909</v>
      </c>
      <c r="C240">
        <v>1608143.043845158</v>
      </c>
      <c r="D240">
        <v>2842322.738393814</v>
      </c>
      <c r="E240">
        <v>2936790.366030537</v>
      </c>
      <c r="F240">
        <v>1069091.203718979</v>
      </c>
      <c r="G240">
        <v>2815461.213410603</v>
      </c>
    </row>
    <row r="241" spans="1:7">
      <c r="A241">
        <v>239</v>
      </c>
      <c r="B241">
        <v>11267255.53849565</v>
      </c>
      <c r="C241">
        <v>1616158.556810653</v>
      </c>
      <c r="D241">
        <v>2838232.309725084</v>
      </c>
      <c r="E241">
        <v>2937450.586108337</v>
      </c>
      <c r="F241">
        <v>1062387.731545059</v>
      </c>
      <c r="G241">
        <v>2813026.354306521</v>
      </c>
    </row>
    <row r="242" spans="1:7">
      <c r="A242">
        <v>240</v>
      </c>
      <c r="B242">
        <v>11262923.19011512</v>
      </c>
      <c r="C242">
        <v>1622412.01752193</v>
      </c>
      <c r="D242">
        <v>2833766.643243922</v>
      </c>
      <c r="E242">
        <v>2938041.98045509</v>
      </c>
      <c r="F242">
        <v>1057888.99815885</v>
      </c>
      <c r="G242">
        <v>2810813.550735326</v>
      </c>
    </row>
    <row r="243" spans="1:7">
      <c r="A243">
        <v>241</v>
      </c>
      <c r="B243">
        <v>11259427.88410475</v>
      </c>
      <c r="C243">
        <v>1628131.93281107</v>
      </c>
      <c r="D243">
        <v>2830269.62013805</v>
      </c>
      <c r="E243">
        <v>2938550.12181548</v>
      </c>
      <c r="F243">
        <v>1053525.034564631</v>
      </c>
      <c r="G243">
        <v>2808951.174775521</v>
      </c>
    </row>
    <row r="244" spans="1:7">
      <c r="A244">
        <v>242</v>
      </c>
      <c r="B244">
        <v>11257577.42568471</v>
      </c>
      <c r="C244">
        <v>1631046.680678898</v>
      </c>
      <c r="D244">
        <v>2828349.343046318</v>
      </c>
      <c r="E244">
        <v>2938818.082823454</v>
      </c>
      <c r="F244">
        <v>1051394.626769945</v>
      </c>
      <c r="G244">
        <v>2807968.692366092</v>
      </c>
    </row>
    <row r="245" spans="1:7">
      <c r="A245">
        <v>243</v>
      </c>
      <c r="B245">
        <v>11257710.60372109</v>
      </c>
      <c r="C245">
        <v>1631648.181557613</v>
      </c>
      <c r="D245">
        <v>2828631.358796368</v>
      </c>
      <c r="E245">
        <v>2938838.371359446</v>
      </c>
      <c r="F245">
        <v>1050639.914533064</v>
      </c>
      <c r="G245">
        <v>2807952.777474593</v>
      </c>
    </row>
    <row r="246" spans="1:7">
      <c r="A246">
        <v>244</v>
      </c>
      <c r="B246">
        <v>11252678.17012502</v>
      </c>
      <c r="C246">
        <v>1641909.020985666</v>
      </c>
      <c r="D246">
        <v>2823864.603946867</v>
      </c>
      <c r="E246">
        <v>2939663.187825668</v>
      </c>
      <c r="F246">
        <v>1042228.647108279</v>
      </c>
      <c r="G246">
        <v>2805012.710258539</v>
      </c>
    </row>
    <row r="247" spans="1:7">
      <c r="A247">
        <v>245</v>
      </c>
      <c r="B247">
        <v>11248758.72906376</v>
      </c>
      <c r="C247">
        <v>1646597.897034814</v>
      </c>
      <c r="D247">
        <v>2819145.888481326</v>
      </c>
      <c r="E247">
        <v>2940198.378762871</v>
      </c>
      <c r="F247">
        <v>1039770.178073591</v>
      </c>
      <c r="G247">
        <v>2803046.386711155</v>
      </c>
    </row>
    <row r="248" spans="1:7">
      <c r="A248">
        <v>246</v>
      </c>
      <c r="B248">
        <v>11244426.89746368</v>
      </c>
      <c r="C248">
        <v>1655723.950951763</v>
      </c>
      <c r="D248">
        <v>2814786.177490712</v>
      </c>
      <c r="E248">
        <v>2940944.518783057</v>
      </c>
      <c r="F248">
        <v>1032523.119443764</v>
      </c>
      <c r="G248">
        <v>2800449.130794383</v>
      </c>
    </row>
    <row r="249" spans="1:7">
      <c r="A249">
        <v>247</v>
      </c>
      <c r="B249">
        <v>11240909.56963751</v>
      </c>
      <c r="C249">
        <v>1661645.943342413</v>
      </c>
      <c r="D249">
        <v>2810749.03509746</v>
      </c>
      <c r="E249">
        <v>2941505.9200882</v>
      </c>
      <c r="F249">
        <v>1028542.277734927</v>
      </c>
      <c r="G249">
        <v>2798466.393374511</v>
      </c>
    </row>
    <row r="250" spans="1:7">
      <c r="A250">
        <v>248</v>
      </c>
      <c r="B250">
        <v>11239204.15726661</v>
      </c>
      <c r="C250">
        <v>1662653.766224116</v>
      </c>
      <c r="D250">
        <v>2808463.100683807</v>
      </c>
      <c r="E250">
        <v>2941695.749529183</v>
      </c>
      <c r="F250">
        <v>1028657.917743839</v>
      </c>
      <c r="G250">
        <v>2797733.623085663</v>
      </c>
    </row>
    <row r="251" spans="1:7">
      <c r="A251">
        <v>249</v>
      </c>
      <c r="B251">
        <v>11239296.00876033</v>
      </c>
      <c r="C251">
        <v>1662833.783860661</v>
      </c>
      <c r="D251">
        <v>2808576.269731976</v>
      </c>
      <c r="E251">
        <v>2941702.34641962</v>
      </c>
      <c r="F251">
        <v>1028449.308170078</v>
      </c>
      <c r="G251">
        <v>2797734.300577991</v>
      </c>
    </row>
    <row r="252" spans="1:7">
      <c r="A252">
        <v>250</v>
      </c>
      <c r="B252">
        <v>11238060.43875406</v>
      </c>
      <c r="C252">
        <v>1666566.39590449</v>
      </c>
      <c r="D252">
        <v>2807441.804323866</v>
      </c>
      <c r="E252">
        <v>2941970.652205149</v>
      </c>
      <c r="F252">
        <v>1025248.73666489</v>
      </c>
      <c r="G252">
        <v>2796832.849655669</v>
      </c>
    </row>
    <row r="253" spans="1:7">
      <c r="A253">
        <v>251</v>
      </c>
      <c r="B253">
        <v>11238168.42022359</v>
      </c>
      <c r="C253">
        <v>1666668.500037696</v>
      </c>
      <c r="D253">
        <v>2807618.868136932</v>
      </c>
      <c r="E253">
        <v>2941965.663373768</v>
      </c>
      <c r="F253">
        <v>1025058.710484107</v>
      </c>
      <c r="G253">
        <v>2796856.678191091</v>
      </c>
    </row>
    <row r="254" spans="1:7">
      <c r="A254">
        <v>252</v>
      </c>
      <c r="B254">
        <v>11234471.83357131</v>
      </c>
      <c r="C254">
        <v>1673874.136291656</v>
      </c>
      <c r="D254">
        <v>2803292.400803385</v>
      </c>
      <c r="E254">
        <v>2942620.772025693</v>
      </c>
      <c r="F254">
        <v>1020058.039096573</v>
      </c>
      <c r="G254">
        <v>2794626.485354005</v>
      </c>
    </row>
    <row r="255" spans="1:7">
      <c r="A255">
        <v>253</v>
      </c>
      <c r="B255">
        <v>11231055.9778948</v>
      </c>
      <c r="C255">
        <v>1680909.34577775</v>
      </c>
      <c r="D255">
        <v>2799209.953024922</v>
      </c>
      <c r="E255">
        <v>2943255.600023936</v>
      </c>
      <c r="F255">
        <v>1015183.470897246</v>
      </c>
      <c r="G255">
        <v>2792497.608170948</v>
      </c>
    </row>
    <row r="256" spans="1:7">
      <c r="A256">
        <v>254</v>
      </c>
      <c r="B256">
        <v>11227330.32072296</v>
      </c>
      <c r="C256">
        <v>1689652.693477328</v>
      </c>
      <c r="D256">
        <v>2794771.413842436</v>
      </c>
      <c r="E256">
        <v>2944005.448017389</v>
      </c>
      <c r="F256">
        <v>1008859.670115553</v>
      </c>
      <c r="G256">
        <v>2790041.095270257</v>
      </c>
    </row>
    <row r="257" spans="1:7">
      <c r="A257">
        <v>255</v>
      </c>
      <c r="B257">
        <v>11224227.92933204</v>
      </c>
      <c r="C257">
        <v>1697716.339077032</v>
      </c>
      <c r="D257">
        <v>2790996.628776578</v>
      </c>
      <c r="E257">
        <v>2944680.26177729</v>
      </c>
      <c r="F257">
        <v>1002983.687083852</v>
      </c>
      <c r="G257">
        <v>2787851.012617286</v>
      </c>
    </row>
    <row r="258" spans="1:7">
      <c r="A258">
        <v>256</v>
      </c>
      <c r="B258">
        <v>11221342.13063806</v>
      </c>
      <c r="C258">
        <v>1704150.388619862</v>
      </c>
      <c r="D258">
        <v>2787230.210852417</v>
      </c>
      <c r="E258">
        <v>2945269.594235184</v>
      </c>
      <c r="F258">
        <v>998758.4030306392</v>
      </c>
      <c r="G258">
        <v>2785933.533899958</v>
      </c>
    </row>
    <row r="259" spans="1:7">
      <c r="A259">
        <v>257</v>
      </c>
      <c r="B259">
        <v>11218756.68123613</v>
      </c>
      <c r="C259">
        <v>1712044.947303335</v>
      </c>
      <c r="D259">
        <v>2783976.184811117</v>
      </c>
      <c r="E259">
        <v>2945903.27560917</v>
      </c>
      <c r="F259">
        <v>992893.2877356128</v>
      </c>
      <c r="G259">
        <v>2783938.985776894</v>
      </c>
    </row>
    <row r="260" spans="1:7">
      <c r="A260">
        <v>258</v>
      </c>
      <c r="B260">
        <v>11216734.18462037</v>
      </c>
      <c r="C260">
        <v>1717846.529300418</v>
      </c>
      <c r="D260">
        <v>2781285.888680807</v>
      </c>
      <c r="E260">
        <v>2946390.614568824</v>
      </c>
      <c r="F260">
        <v>988805.4384552377</v>
      </c>
      <c r="G260">
        <v>2782405.713615084</v>
      </c>
    </row>
    <row r="261" spans="1:7">
      <c r="A261">
        <v>259</v>
      </c>
      <c r="B261">
        <v>11215734.1371717</v>
      </c>
      <c r="C261">
        <v>1721009.11909142</v>
      </c>
      <c r="D261">
        <v>2779947.947467481</v>
      </c>
      <c r="E261">
        <v>2946647.598670191</v>
      </c>
      <c r="F261">
        <v>986522.6119139727</v>
      </c>
      <c r="G261">
        <v>2781606.860028632</v>
      </c>
    </row>
    <row r="262" spans="1:7">
      <c r="A262">
        <v>260</v>
      </c>
      <c r="B262">
        <v>11215753.58099067</v>
      </c>
      <c r="C262">
        <v>1720111.77530115</v>
      </c>
      <c r="D262">
        <v>2779835.166475015</v>
      </c>
      <c r="E262">
        <v>2946613.047476772</v>
      </c>
      <c r="F262">
        <v>987477.339128974</v>
      </c>
      <c r="G262">
        <v>2781716.252608761</v>
      </c>
    </row>
    <row r="263" spans="1:7">
      <c r="A263">
        <v>261</v>
      </c>
      <c r="B263">
        <v>11212637.32246296</v>
      </c>
      <c r="C263">
        <v>1727090.871559436</v>
      </c>
      <c r="D263">
        <v>2775399.648812689</v>
      </c>
      <c r="E263">
        <v>2947282.113029364</v>
      </c>
      <c r="F263">
        <v>983271.7478276168</v>
      </c>
      <c r="G263">
        <v>2779592.941233854</v>
      </c>
    </row>
    <row r="264" spans="1:7">
      <c r="A264">
        <v>262</v>
      </c>
      <c r="B264">
        <v>11210422.95246685</v>
      </c>
      <c r="C264">
        <v>1736441.852205616</v>
      </c>
      <c r="D264">
        <v>2772382.553693522</v>
      </c>
      <c r="E264">
        <v>2947979.25887708</v>
      </c>
      <c r="F264">
        <v>976135.3656645787</v>
      </c>
      <c r="G264">
        <v>2777483.922026053</v>
      </c>
    </row>
    <row r="265" spans="1:7">
      <c r="A265">
        <v>263</v>
      </c>
      <c r="B265">
        <v>11207739.51052911</v>
      </c>
      <c r="C265">
        <v>1743204.57470056</v>
      </c>
      <c r="D265">
        <v>2768197.932242265</v>
      </c>
      <c r="E265">
        <v>2948633.282916741</v>
      </c>
      <c r="F265">
        <v>972220.3097202736</v>
      </c>
      <c r="G265">
        <v>2775483.410949273</v>
      </c>
    </row>
    <row r="266" spans="1:7">
      <c r="A266">
        <v>264</v>
      </c>
      <c r="B266">
        <v>11205684.6751463</v>
      </c>
      <c r="C266">
        <v>1750671.599685065</v>
      </c>
      <c r="D266">
        <v>2765011.14303131</v>
      </c>
      <c r="E266">
        <v>2949251.029772473</v>
      </c>
      <c r="F266">
        <v>967111.3869988166</v>
      </c>
      <c r="G266">
        <v>2773639.515658634</v>
      </c>
    </row>
    <row r="267" spans="1:7">
      <c r="A267">
        <v>265</v>
      </c>
      <c r="B267">
        <v>11204852.43326055</v>
      </c>
      <c r="C267">
        <v>1756143.502679885</v>
      </c>
      <c r="D267">
        <v>2763745.699522943</v>
      </c>
      <c r="E267">
        <v>2949622.773623345</v>
      </c>
      <c r="F267">
        <v>962804.1042760273</v>
      </c>
      <c r="G267">
        <v>2772536.353158344</v>
      </c>
    </row>
    <row r="268" spans="1:7">
      <c r="A268">
        <v>266</v>
      </c>
      <c r="B268">
        <v>11204907.98830424</v>
      </c>
      <c r="C268">
        <v>1755781.641197542</v>
      </c>
      <c r="D268">
        <v>2763745.227817412</v>
      </c>
      <c r="E268">
        <v>2949609.80199551</v>
      </c>
      <c r="F268">
        <v>963167.8681647955</v>
      </c>
      <c r="G268">
        <v>2772603.449128981</v>
      </c>
    </row>
    <row r="269" spans="1:7">
      <c r="A269">
        <v>267</v>
      </c>
      <c r="B269">
        <v>11204119.58635699</v>
      </c>
      <c r="C269">
        <v>1759372.710282128</v>
      </c>
      <c r="D269">
        <v>2762282.628792139</v>
      </c>
      <c r="E269">
        <v>2949912.509748611</v>
      </c>
      <c r="F269">
        <v>960797.1824616751</v>
      </c>
      <c r="G269">
        <v>2771754.555072439</v>
      </c>
    </row>
    <row r="270" spans="1:7">
      <c r="A270">
        <v>268</v>
      </c>
      <c r="B270">
        <v>11204070.3268294</v>
      </c>
      <c r="C270">
        <v>1758536.65023419</v>
      </c>
      <c r="D270">
        <v>2762163.145329533</v>
      </c>
      <c r="E270">
        <v>2949880.625606355</v>
      </c>
      <c r="F270">
        <v>961632.5598604402</v>
      </c>
      <c r="G270">
        <v>2771857.345798879</v>
      </c>
    </row>
    <row r="271" spans="1:7">
      <c r="A271">
        <v>269</v>
      </c>
      <c r="B271">
        <v>11202079.49356835</v>
      </c>
      <c r="C271">
        <v>1764686.341783579</v>
      </c>
      <c r="D271">
        <v>2758897.726792864</v>
      </c>
      <c r="E271">
        <v>2950435.078208253</v>
      </c>
      <c r="F271">
        <v>957861.1458432592</v>
      </c>
      <c r="G271">
        <v>2770199.200940395</v>
      </c>
    </row>
    <row r="272" spans="1:7">
      <c r="A272">
        <v>270</v>
      </c>
      <c r="B272">
        <v>11200236.09144741</v>
      </c>
      <c r="C272">
        <v>1771456.346144686</v>
      </c>
      <c r="D272">
        <v>2755711.208452513</v>
      </c>
      <c r="E272">
        <v>2951020.433763549</v>
      </c>
      <c r="F272">
        <v>953564.2872287248</v>
      </c>
      <c r="G272">
        <v>2768483.815857938</v>
      </c>
    </row>
    <row r="273" spans="1:7">
      <c r="A273">
        <v>271</v>
      </c>
      <c r="B273">
        <v>11198127.93534189</v>
      </c>
      <c r="C273">
        <v>1778545.850771108</v>
      </c>
      <c r="D273">
        <v>2751894.807519685</v>
      </c>
      <c r="E273">
        <v>2951675.769173616</v>
      </c>
      <c r="F273">
        <v>949439.5205057551</v>
      </c>
      <c r="G273">
        <v>2766571.98737173</v>
      </c>
    </row>
    <row r="274" spans="1:7">
      <c r="A274">
        <v>272</v>
      </c>
      <c r="B274">
        <v>11196358.56358388</v>
      </c>
      <c r="C274">
        <v>1784176.174682528</v>
      </c>
      <c r="D274">
        <v>2748572.864189196</v>
      </c>
      <c r="E274">
        <v>2952222.590855883</v>
      </c>
      <c r="F274">
        <v>946371.4264292384</v>
      </c>
      <c r="G274">
        <v>2765015.50742703</v>
      </c>
    </row>
    <row r="275" spans="1:7">
      <c r="A275">
        <v>273</v>
      </c>
      <c r="B275">
        <v>11194792.95167061</v>
      </c>
      <c r="C275">
        <v>1791013.305876056</v>
      </c>
      <c r="D275">
        <v>2745498.092138824</v>
      </c>
      <c r="E275">
        <v>2952811.222632876</v>
      </c>
      <c r="F275">
        <v>942121.3483144529</v>
      </c>
      <c r="G275">
        <v>2763348.982708402</v>
      </c>
    </row>
    <row r="276" spans="1:7">
      <c r="A276">
        <v>274</v>
      </c>
      <c r="B276">
        <v>11193308.82798855</v>
      </c>
      <c r="C276">
        <v>1795287.672189539</v>
      </c>
      <c r="D276">
        <v>2742534.911541045</v>
      </c>
      <c r="E276">
        <v>2953267.727187338</v>
      </c>
      <c r="F276">
        <v>940150.7475810649</v>
      </c>
      <c r="G276">
        <v>2762067.769489564</v>
      </c>
    </row>
    <row r="277" spans="1:7">
      <c r="A277">
        <v>275</v>
      </c>
      <c r="B277">
        <v>11192194.43919419</v>
      </c>
      <c r="C277">
        <v>1799242.177387112</v>
      </c>
      <c r="D277">
        <v>2740227.893884927</v>
      </c>
      <c r="E277">
        <v>2953655.495499453</v>
      </c>
      <c r="F277">
        <v>938078.2647165265</v>
      </c>
      <c r="G277">
        <v>2760990.607706168</v>
      </c>
    </row>
    <row r="278" spans="1:7">
      <c r="A278">
        <v>276</v>
      </c>
      <c r="B278">
        <v>11191652.06038712</v>
      </c>
      <c r="C278">
        <v>1800928.536391691</v>
      </c>
      <c r="D278">
        <v>2739098.937250303</v>
      </c>
      <c r="E278">
        <v>2953833.658200503</v>
      </c>
      <c r="F278">
        <v>937293.8628375616</v>
      </c>
      <c r="G278">
        <v>2760497.065707066</v>
      </c>
    </row>
    <row r="279" spans="1:7">
      <c r="A279">
        <v>277</v>
      </c>
      <c r="B279">
        <v>11191760.95609643</v>
      </c>
      <c r="C279">
        <v>1801781.22492066</v>
      </c>
      <c r="D279">
        <v>2739195.436538882</v>
      </c>
      <c r="E279">
        <v>2953871.41789355</v>
      </c>
      <c r="F279">
        <v>936499.0229066283</v>
      </c>
      <c r="G279">
        <v>2760413.853836706</v>
      </c>
    </row>
    <row r="280" spans="1:7">
      <c r="A280">
        <v>278</v>
      </c>
      <c r="B280">
        <v>11190105.40472259</v>
      </c>
      <c r="C280">
        <v>1810927.838513731</v>
      </c>
      <c r="D280">
        <v>2735489.124416116</v>
      </c>
      <c r="E280">
        <v>2954630.100588151</v>
      </c>
      <c r="F280">
        <v>930758.977040162</v>
      </c>
      <c r="G280">
        <v>2758299.364164433</v>
      </c>
    </row>
    <row r="281" spans="1:7">
      <c r="A281">
        <v>279</v>
      </c>
      <c r="B281">
        <v>11188812.02375118</v>
      </c>
      <c r="C281">
        <v>1812817.535524186</v>
      </c>
      <c r="D281">
        <v>2732739.00431148</v>
      </c>
      <c r="E281">
        <v>2954962.114680492</v>
      </c>
      <c r="F281">
        <v>930879.6606955397</v>
      </c>
      <c r="G281">
        <v>2757413.708539486</v>
      </c>
    </row>
    <row r="282" spans="1:7">
      <c r="A282">
        <v>280</v>
      </c>
      <c r="B282">
        <v>11187429.23076923</v>
      </c>
      <c r="C282">
        <v>1820577.779176955</v>
      </c>
      <c r="D282">
        <v>2729331.915796442</v>
      </c>
      <c r="E282">
        <v>2955638.663777015</v>
      </c>
      <c r="F282">
        <v>926285.8400195579</v>
      </c>
      <c r="G282">
        <v>2755595.031999259</v>
      </c>
    </row>
    <row r="283" spans="1:7">
      <c r="A283">
        <v>281</v>
      </c>
      <c r="B283">
        <v>11186302.27772412</v>
      </c>
      <c r="C283">
        <v>1824509.022832367</v>
      </c>
      <c r="D283">
        <v>2726620.516294646</v>
      </c>
      <c r="E283">
        <v>2956070.931396584</v>
      </c>
      <c r="F283">
        <v>924650.9740763315</v>
      </c>
      <c r="G283">
        <v>2754450.833124196</v>
      </c>
    </row>
    <row r="284" spans="1:7">
      <c r="A284">
        <v>282</v>
      </c>
      <c r="B284">
        <v>11185751.85916315</v>
      </c>
      <c r="C284">
        <v>1823686.136626632</v>
      </c>
      <c r="D284">
        <v>2725534.927114815</v>
      </c>
      <c r="E284">
        <v>2956127.567588891</v>
      </c>
      <c r="F284">
        <v>926076.0945746884</v>
      </c>
      <c r="G284">
        <v>2754327.133258119</v>
      </c>
    </row>
    <row r="285" spans="1:7">
      <c r="A285">
        <v>283</v>
      </c>
      <c r="B285">
        <v>11185821.29321492</v>
      </c>
      <c r="C285">
        <v>1823797.021584553</v>
      </c>
      <c r="D285">
        <v>2725620.528306143</v>
      </c>
      <c r="E285">
        <v>2956128.007983672</v>
      </c>
      <c r="F285">
        <v>925944.8744257629</v>
      </c>
      <c r="G285">
        <v>2754330.860914784</v>
      </c>
    </row>
    <row r="286" spans="1:7">
      <c r="A286">
        <v>284</v>
      </c>
      <c r="B286">
        <v>11185373.01493604</v>
      </c>
      <c r="C286">
        <v>1824522.726639422</v>
      </c>
      <c r="D286">
        <v>2724770.254579136</v>
      </c>
      <c r="E286">
        <v>2956231.057439269</v>
      </c>
      <c r="F286">
        <v>925816.5566389452</v>
      </c>
      <c r="G286">
        <v>2754032.419639268</v>
      </c>
    </row>
    <row r="287" spans="1:7">
      <c r="A287">
        <v>285</v>
      </c>
      <c r="B287">
        <v>11185381.1224351</v>
      </c>
      <c r="C287">
        <v>1823535.436689232</v>
      </c>
      <c r="D287">
        <v>2724763.573249676</v>
      </c>
      <c r="E287">
        <v>2956188.603996294</v>
      </c>
      <c r="F287">
        <v>926711.2121770068</v>
      </c>
      <c r="G287">
        <v>2754182.296322893</v>
      </c>
    </row>
    <row r="288" spans="1:7">
      <c r="A288">
        <v>286</v>
      </c>
      <c r="B288">
        <v>11184354.9534227</v>
      </c>
      <c r="C288">
        <v>1829906.18000896</v>
      </c>
      <c r="D288">
        <v>2721972.528884752</v>
      </c>
      <c r="E288">
        <v>2956748.895916865</v>
      </c>
      <c r="F288">
        <v>923044.5313303719</v>
      </c>
      <c r="G288">
        <v>2752682.817281748</v>
      </c>
    </row>
    <row r="289" spans="1:7">
      <c r="A289">
        <v>287</v>
      </c>
      <c r="B289">
        <v>11183395.16529193</v>
      </c>
      <c r="C289">
        <v>1834142.530766936</v>
      </c>
      <c r="D289">
        <v>2719366.214319955</v>
      </c>
      <c r="E289">
        <v>2957194.238198129</v>
      </c>
      <c r="F289">
        <v>921155.3784868561</v>
      </c>
      <c r="G289">
        <v>2751536.803520056</v>
      </c>
    </row>
    <row r="290" spans="1:7">
      <c r="A290">
        <v>288</v>
      </c>
      <c r="B290">
        <v>11182325.71727666</v>
      </c>
      <c r="C290">
        <v>1840465.326699062</v>
      </c>
      <c r="D290">
        <v>2716146.797011772</v>
      </c>
      <c r="E290">
        <v>2957801.234658368</v>
      </c>
      <c r="F290">
        <v>917910.4050152538</v>
      </c>
      <c r="G290">
        <v>2750001.953892199</v>
      </c>
    </row>
    <row r="291" spans="1:7">
      <c r="A291">
        <v>289</v>
      </c>
      <c r="B291">
        <v>11181470.45107173</v>
      </c>
      <c r="C291">
        <v>1846692.85038624</v>
      </c>
      <c r="D291">
        <v>2713322.25072895</v>
      </c>
      <c r="E291">
        <v>2958368.680741257</v>
      </c>
      <c r="F291">
        <v>914535.6954591786</v>
      </c>
      <c r="G291">
        <v>2748550.973756104</v>
      </c>
    </row>
    <row r="292" spans="1:7">
      <c r="A292">
        <v>290</v>
      </c>
      <c r="B292">
        <v>11180677.04223182</v>
      </c>
      <c r="C292">
        <v>1850680.665759169</v>
      </c>
      <c r="D292">
        <v>2710828.379709804</v>
      </c>
      <c r="E292">
        <v>2958799.129116544</v>
      </c>
      <c r="F292">
        <v>912887.1175967607</v>
      </c>
      <c r="G292">
        <v>2747481.750049538</v>
      </c>
    </row>
    <row r="293" spans="1:7">
      <c r="A293">
        <v>291</v>
      </c>
      <c r="B293">
        <v>11180050.44055039</v>
      </c>
      <c r="C293">
        <v>1857115.396963329</v>
      </c>
      <c r="D293">
        <v>2708293.469122772</v>
      </c>
      <c r="E293">
        <v>2959353.481583817</v>
      </c>
      <c r="F293">
        <v>909193.7202879013</v>
      </c>
      <c r="G293">
        <v>2746094.372592573</v>
      </c>
    </row>
    <row r="294" spans="1:7">
      <c r="A294">
        <v>292</v>
      </c>
      <c r="B294">
        <v>11179604.15593686</v>
      </c>
      <c r="C294">
        <v>1861221.781698677</v>
      </c>
      <c r="D294">
        <v>2706497.345349463</v>
      </c>
      <c r="E294">
        <v>2959725.173617699</v>
      </c>
      <c r="F294">
        <v>906989.2633093719</v>
      </c>
      <c r="G294">
        <v>2745170.591961648</v>
      </c>
    </row>
    <row r="295" spans="1:7">
      <c r="A295">
        <v>293</v>
      </c>
      <c r="B295">
        <v>11179417.80927329</v>
      </c>
      <c r="C295">
        <v>1863433.187851855</v>
      </c>
      <c r="D295">
        <v>2705643.549533207</v>
      </c>
      <c r="E295">
        <v>2959914.359781057</v>
      </c>
      <c r="F295">
        <v>905725.7873699146</v>
      </c>
      <c r="G295">
        <v>2744700.924737257</v>
      </c>
    </row>
    <row r="296" spans="1:7">
      <c r="A296">
        <v>294</v>
      </c>
      <c r="B296">
        <v>11179455.54647662</v>
      </c>
      <c r="C296">
        <v>1864987.608885365</v>
      </c>
      <c r="D296">
        <v>2705471.926713151</v>
      </c>
      <c r="E296">
        <v>2960005.046505516</v>
      </c>
      <c r="F296">
        <v>904525.0193689535</v>
      </c>
      <c r="G296">
        <v>2744465.945003633</v>
      </c>
    </row>
    <row r="297" spans="1:7">
      <c r="A297">
        <v>295</v>
      </c>
      <c r="B297">
        <v>11178629.70157707</v>
      </c>
      <c r="C297">
        <v>1864701.156072594</v>
      </c>
      <c r="D297">
        <v>2703253.915386841</v>
      </c>
      <c r="E297">
        <v>2960216.143619816</v>
      </c>
      <c r="F297">
        <v>906423.7451252944</v>
      </c>
      <c r="G297">
        <v>2744034.741372521</v>
      </c>
    </row>
    <row r="298" spans="1:7">
      <c r="A298">
        <v>296</v>
      </c>
      <c r="B298">
        <v>11178195.56703712</v>
      </c>
      <c r="C298">
        <v>1872468.29996715</v>
      </c>
      <c r="D298">
        <v>2700642.777156178</v>
      </c>
      <c r="E298">
        <v>2960847.401799398</v>
      </c>
      <c r="F298">
        <v>901759.4267085856</v>
      </c>
      <c r="G298">
        <v>2742477.66140581</v>
      </c>
    </row>
    <row r="299" spans="1:7">
      <c r="A299">
        <v>297</v>
      </c>
      <c r="B299">
        <v>11177552.77238984</v>
      </c>
      <c r="C299">
        <v>1874847.69059313</v>
      </c>
      <c r="D299">
        <v>2698225.400218222</v>
      </c>
      <c r="E299">
        <v>2961210.671948515</v>
      </c>
      <c r="F299">
        <v>901604.8025903228</v>
      </c>
      <c r="G299">
        <v>2741664.207039648</v>
      </c>
    </row>
    <row r="300" spans="1:7">
      <c r="A300">
        <v>298</v>
      </c>
      <c r="B300">
        <v>11177112.42785437</v>
      </c>
      <c r="C300">
        <v>1879652.175699931</v>
      </c>
      <c r="D300">
        <v>2695904.878177828</v>
      </c>
      <c r="E300">
        <v>2961678.117779871</v>
      </c>
      <c r="F300">
        <v>899312.3327361714</v>
      </c>
      <c r="G300">
        <v>2740564.92346057</v>
      </c>
    </row>
    <row r="301" spans="1:7">
      <c r="A301">
        <v>299</v>
      </c>
      <c r="B301">
        <v>11176993.86342435</v>
      </c>
      <c r="C301">
        <v>1884727.213494246</v>
      </c>
      <c r="D301">
        <v>2694533.562751776</v>
      </c>
      <c r="E301">
        <v>2962054.991399262</v>
      </c>
      <c r="F301">
        <v>896068.5303374722</v>
      </c>
      <c r="G301">
        <v>2739609.565441589</v>
      </c>
    </row>
    <row r="302" spans="1:7">
      <c r="A302">
        <v>300</v>
      </c>
      <c r="B302">
        <v>11177064.17091943</v>
      </c>
      <c r="C302">
        <v>1884432.905712123</v>
      </c>
      <c r="D302">
        <v>2694644.449647762</v>
      </c>
      <c r="E302">
        <v>2962035.674896469</v>
      </c>
      <c r="F302">
        <v>896266.8282986522</v>
      </c>
      <c r="G302">
        <v>2739684.312364427</v>
      </c>
    </row>
    <row r="303" spans="1:7">
      <c r="A303">
        <v>301</v>
      </c>
      <c r="B303">
        <v>11177046.15807221</v>
      </c>
      <c r="C303">
        <v>1886890.822742926</v>
      </c>
      <c r="D303">
        <v>2693907.751463554</v>
      </c>
      <c r="E303">
        <v>2962232.214489162</v>
      </c>
      <c r="F303">
        <v>894807.0529772138</v>
      </c>
      <c r="G303">
        <v>2739208.316399348</v>
      </c>
    </row>
    <row r="304" spans="1:7">
      <c r="A304">
        <v>302</v>
      </c>
      <c r="B304">
        <v>11177025.22218465</v>
      </c>
      <c r="C304">
        <v>1885722.314539545</v>
      </c>
      <c r="D304">
        <v>2694427.736941156</v>
      </c>
      <c r="E304">
        <v>2962111.369921326</v>
      </c>
      <c r="F304">
        <v>895311.7455127912</v>
      </c>
      <c r="G304">
        <v>2739452.055269829</v>
      </c>
    </row>
    <row r="305" spans="1:7">
      <c r="A305">
        <v>303</v>
      </c>
      <c r="B305">
        <v>11176556.07036598</v>
      </c>
      <c r="C305">
        <v>1887055.203871548</v>
      </c>
      <c r="D305">
        <v>2692666.405676655</v>
      </c>
      <c r="E305">
        <v>2962359.947227332</v>
      </c>
      <c r="F305">
        <v>895537.7928183592</v>
      </c>
      <c r="G305">
        <v>2738936.720772088</v>
      </c>
    </row>
    <row r="306" spans="1:7">
      <c r="A306">
        <v>304</v>
      </c>
      <c r="B306">
        <v>11176235.73474012</v>
      </c>
      <c r="C306">
        <v>1890482.204330494</v>
      </c>
      <c r="D306">
        <v>2690762.171619415</v>
      </c>
      <c r="E306">
        <v>2962724.081336887</v>
      </c>
      <c r="F306">
        <v>894151.2625612415</v>
      </c>
      <c r="G306">
        <v>2738116.014892085</v>
      </c>
    </row>
    <row r="307" spans="1:7">
      <c r="A307">
        <v>305</v>
      </c>
      <c r="B307">
        <v>11175845.07109649</v>
      </c>
      <c r="C307">
        <v>1893084.158840418</v>
      </c>
      <c r="D307">
        <v>2688642.790302832</v>
      </c>
      <c r="E307">
        <v>2963078.43048609</v>
      </c>
      <c r="F307">
        <v>893690.2770530753</v>
      </c>
      <c r="G307">
        <v>2737349.414414072</v>
      </c>
    </row>
    <row r="308" spans="1:7">
      <c r="A308">
        <v>306</v>
      </c>
      <c r="B308">
        <v>11175527.1845021</v>
      </c>
      <c r="C308">
        <v>1894154.523704525</v>
      </c>
      <c r="D308">
        <v>2686979.618778849</v>
      </c>
      <c r="E308">
        <v>2963316.964047492</v>
      </c>
      <c r="F308">
        <v>894172.5903791281</v>
      </c>
      <c r="G308">
        <v>2736903.48759211</v>
      </c>
    </row>
    <row r="309" spans="1:7">
      <c r="A309">
        <v>307</v>
      </c>
      <c r="B309">
        <v>11175274.76529271</v>
      </c>
      <c r="C309">
        <v>1897340.559798222</v>
      </c>
      <c r="D309">
        <v>2685067.996486043</v>
      </c>
      <c r="E309">
        <v>2963678.356060581</v>
      </c>
      <c r="F309">
        <v>893062.9976767859</v>
      </c>
      <c r="G309">
        <v>2736124.855271078</v>
      </c>
    </row>
    <row r="310" spans="1:7">
      <c r="A310">
        <v>308</v>
      </c>
      <c r="B310">
        <v>11175043.26790714</v>
      </c>
      <c r="C310">
        <v>1896444.228172595</v>
      </c>
      <c r="D310">
        <v>2684035.235303959</v>
      </c>
      <c r="E310">
        <v>2963760.992640393</v>
      </c>
      <c r="F310">
        <v>894749.6794745444</v>
      </c>
      <c r="G310">
        <v>2736053.132315652</v>
      </c>
    </row>
    <row r="311" spans="1:7">
      <c r="A311">
        <v>309</v>
      </c>
      <c r="B311">
        <v>11174898.08647892</v>
      </c>
      <c r="C311">
        <v>1896251.54513213</v>
      </c>
      <c r="D311">
        <v>2683228.602954903</v>
      </c>
      <c r="E311">
        <v>2963848.270058374</v>
      </c>
      <c r="F311">
        <v>895635.5366422987</v>
      </c>
      <c r="G311">
        <v>2735934.131691213</v>
      </c>
    </row>
    <row r="312" spans="1:7">
      <c r="A312">
        <v>310</v>
      </c>
      <c r="B312">
        <v>11174914.61257736</v>
      </c>
      <c r="C312">
        <v>1894394.638064515</v>
      </c>
      <c r="D312">
        <v>2683549.422907582</v>
      </c>
      <c r="E312">
        <v>2963732.286000978</v>
      </c>
      <c r="F312">
        <v>896994.1363264899</v>
      </c>
      <c r="G312">
        <v>2736244.129277795</v>
      </c>
    </row>
    <row r="313" spans="1:7">
      <c r="A313">
        <v>311</v>
      </c>
      <c r="B313">
        <v>11174834.02374703</v>
      </c>
      <c r="C313">
        <v>1897132.231504404</v>
      </c>
      <c r="D313">
        <v>2682714.707769182</v>
      </c>
      <c r="E313">
        <v>2963946.69470929</v>
      </c>
      <c r="F313">
        <v>895318.191492421</v>
      </c>
      <c r="G313">
        <v>2735722.198271734</v>
      </c>
    </row>
    <row r="314" spans="1:7">
      <c r="A314">
        <v>312</v>
      </c>
      <c r="B314">
        <v>11174882.15473247</v>
      </c>
      <c r="C314">
        <v>1900836.695253392</v>
      </c>
      <c r="D314">
        <v>2682031.141945449</v>
      </c>
      <c r="E314">
        <v>2964190.806568888</v>
      </c>
      <c r="F314">
        <v>892718.4397646614</v>
      </c>
      <c r="G314">
        <v>2735105.071200079</v>
      </c>
    </row>
    <row r="315" spans="1:7">
      <c r="A315">
        <v>313</v>
      </c>
      <c r="B315">
        <v>11174612.23532015</v>
      </c>
      <c r="C315">
        <v>1900288.714417139</v>
      </c>
      <c r="D315">
        <v>2680537.741784953</v>
      </c>
      <c r="E315">
        <v>2964344.093030077</v>
      </c>
      <c r="F315">
        <v>894538.0490041614</v>
      </c>
      <c r="G315">
        <v>2734903.63708382</v>
      </c>
    </row>
    <row r="316" spans="1:7">
      <c r="A316">
        <v>314</v>
      </c>
      <c r="B316">
        <v>11174499.46176334</v>
      </c>
      <c r="C316">
        <v>1903481.305944562</v>
      </c>
      <c r="D316">
        <v>2678584.072223488</v>
      </c>
      <c r="E316">
        <v>2964724.465710048</v>
      </c>
      <c r="F316">
        <v>893565.6694167573</v>
      </c>
      <c r="G316">
        <v>2734143.948468491</v>
      </c>
    </row>
    <row r="317" spans="1:7">
      <c r="A317">
        <v>315</v>
      </c>
      <c r="B317">
        <v>11174427.15516472</v>
      </c>
      <c r="C317">
        <v>1902223.374027539</v>
      </c>
      <c r="D317">
        <v>2677856.922348897</v>
      </c>
      <c r="E317">
        <v>2964764.662759779</v>
      </c>
      <c r="F317">
        <v>895386.5529434377</v>
      </c>
      <c r="G317">
        <v>2734195.643085069</v>
      </c>
    </row>
    <row r="318" spans="1:7">
      <c r="A318">
        <v>316</v>
      </c>
      <c r="B318">
        <v>11174444.83651091</v>
      </c>
      <c r="C318">
        <v>1903973.991983618</v>
      </c>
      <c r="D318">
        <v>2677420.611134043</v>
      </c>
      <c r="E318">
        <v>2964895.331574966</v>
      </c>
      <c r="F318">
        <v>894271.4964430849</v>
      </c>
      <c r="G318">
        <v>2733883.405375194</v>
      </c>
    </row>
    <row r="319" spans="1:7">
      <c r="A319">
        <v>317</v>
      </c>
      <c r="B319">
        <v>11174338.92604982</v>
      </c>
      <c r="C319">
        <v>1899781.486808029</v>
      </c>
      <c r="D319">
        <v>2677730.032997756</v>
      </c>
      <c r="E319">
        <v>2964673.487366205</v>
      </c>
      <c r="F319">
        <v>897637.6982692583</v>
      </c>
      <c r="G319">
        <v>2734516.220608577</v>
      </c>
    </row>
    <row r="320" spans="1:7">
      <c r="A320">
        <v>318</v>
      </c>
      <c r="B320">
        <v>11174306.89666728</v>
      </c>
      <c r="C320">
        <v>1899978.715003197</v>
      </c>
      <c r="D320">
        <v>2677580.787183478</v>
      </c>
      <c r="E320">
        <v>2964698.192755115</v>
      </c>
      <c r="F320">
        <v>897590.8704089369</v>
      </c>
      <c r="G320">
        <v>2734458.331316552</v>
      </c>
    </row>
    <row r="321" spans="1:7">
      <c r="A321">
        <v>319</v>
      </c>
      <c r="B321">
        <v>11174213.32007184</v>
      </c>
      <c r="C321">
        <v>1903396.059458768</v>
      </c>
      <c r="D321">
        <v>2676533.584113905</v>
      </c>
      <c r="E321">
        <v>2964966.992669313</v>
      </c>
      <c r="F321">
        <v>895534.9021738414</v>
      </c>
      <c r="G321">
        <v>2733781.781656011</v>
      </c>
    </row>
    <row r="322" spans="1:7">
      <c r="A322">
        <v>320</v>
      </c>
      <c r="B322">
        <v>11174219.41943846</v>
      </c>
      <c r="C322">
        <v>1904182.843412882</v>
      </c>
      <c r="D322">
        <v>2676294.377501578</v>
      </c>
      <c r="E322">
        <v>2965031.345861843</v>
      </c>
      <c r="F322">
        <v>895077.2700120262</v>
      </c>
      <c r="G322">
        <v>2733633.582650133</v>
      </c>
    </row>
    <row r="323" spans="1:7">
      <c r="A323">
        <v>321</v>
      </c>
      <c r="B323">
        <v>11174124.31792079</v>
      </c>
      <c r="C323">
        <v>1903059.136188394</v>
      </c>
      <c r="D323">
        <v>2675384.735325418</v>
      </c>
      <c r="E323">
        <v>2965096.780307044</v>
      </c>
      <c r="F323">
        <v>896960.8778000918</v>
      </c>
      <c r="G323">
        <v>2733622.788299842</v>
      </c>
    </row>
    <row r="324" spans="1:7">
      <c r="A324">
        <v>322</v>
      </c>
      <c r="B324">
        <v>11174154.6417581</v>
      </c>
      <c r="C324">
        <v>1902840.242024659</v>
      </c>
      <c r="D324">
        <v>2674454.80314621</v>
      </c>
      <c r="E324">
        <v>2965213.959635476</v>
      </c>
      <c r="F324">
        <v>898115.2950425429</v>
      </c>
      <c r="G324">
        <v>2733530.341909207</v>
      </c>
    </row>
    <row r="325" spans="1:7">
      <c r="A325">
        <v>323</v>
      </c>
      <c r="B325">
        <v>11174137.33394596</v>
      </c>
      <c r="C325">
        <v>1904095.075844266</v>
      </c>
      <c r="D325">
        <v>2675121.514964694</v>
      </c>
      <c r="E325">
        <v>2965175.615739054</v>
      </c>
      <c r="F325">
        <v>896308.1324747432</v>
      </c>
      <c r="G325">
        <v>2733436.994923203</v>
      </c>
    </row>
    <row r="326" spans="1:7">
      <c r="A326">
        <v>324</v>
      </c>
      <c r="B326">
        <v>11174187.58252204</v>
      </c>
      <c r="C326">
        <v>1902473.811280869</v>
      </c>
      <c r="D326">
        <v>2674625.322399159</v>
      </c>
      <c r="E326">
        <v>2965179.592694748</v>
      </c>
      <c r="F326">
        <v>898322.9317718412</v>
      </c>
      <c r="G326">
        <v>2733585.924375427</v>
      </c>
    </row>
    <row r="327" spans="1:7">
      <c r="A327">
        <v>325</v>
      </c>
      <c r="B327">
        <v>11174158.53340437</v>
      </c>
      <c r="C327">
        <v>1903222.428241325</v>
      </c>
      <c r="D327">
        <v>2675310.887344754</v>
      </c>
      <c r="E327">
        <v>2965116.968288473</v>
      </c>
      <c r="F327">
        <v>896911.8655807481</v>
      </c>
      <c r="G327">
        <v>2733596.383949075</v>
      </c>
    </row>
    <row r="328" spans="1:7">
      <c r="A328">
        <v>326</v>
      </c>
      <c r="B328">
        <v>11174188.6573349</v>
      </c>
      <c r="C328">
        <v>1905863.54535676</v>
      </c>
      <c r="D328">
        <v>2674342.017041743</v>
      </c>
      <c r="E328">
        <v>2965356.825485629</v>
      </c>
      <c r="F328">
        <v>895546.9544209676</v>
      </c>
      <c r="G328">
        <v>2733079.315029799</v>
      </c>
    </row>
    <row r="329" spans="1:7">
      <c r="A329">
        <v>327</v>
      </c>
      <c r="B329">
        <v>11174169.10641421</v>
      </c>
      <c r="C329">
        <v>1905998.941879295</v>
      </c>
      <c r="D329">
        <v>2674856.95677452</v>
      </c>
      <c r="E329">
        <v>2965291.560941366</v>
      </c>
      <c r="F329">
        <v>894880.9675690067</v>
      </c>
      <c r="G329">
        <v>2733140.679250021</v>
      </c>
    </row>
    <row r="330" spans="1:7">
      <c r="A330">
        <v>328</v>
      </c>
      <c r="B330">
        <v>11174107.58551028</v>
      </c>
      <c r="C330">
        <v>1909250.47980018</v>
      </c>
      <c r="D330">
        <v>2673533.406472909</v>
      </c>
      <c r="E330">
        <v>2965592.348953738</v>
      </c>
      <c r="F330">
        <v>893270.067010622</v>
      </c>
      <c r="G330">
        <v>2732461.283272829</v>
      </c>
    </row>
    <row r="331" spans="1:7">
      <c r="A331">
        <v>329</v>
      </c>
      <c r="B331">
        <v>11174087.6760408</v>
      </c>
      <c r="C331">
        <v>1909266.972774724</v>
      </c>
      <c r="D331">
        <v>2673479.771952657</v>
      </c>
      <c r="E331">
        <v>2965597.860962286</v>
      </c>
      <c r="F331">
        <v>893297.515930503</v>
      </c>
      <c r="G331">
        <v>2732445.554420635</v>
      </c>
    </row>
    <row r="332" spans="1:7">
      <c r="A332">
        <v>330</v>
      </c>
      <c r="B332">
        <v>11174244.2367519</v>
      </c>
      <c r="C332">
        <v>1905870.981895704</v>
      </c>
      <c r="D332">
        <v>2674012.394671936</v>
      </c>
      <c r="E332">
        <v>2965407.141606495</v>
      </c>
      <c r="F332">
        <v>895919.9181143428</v>
      </c>
      <c r="G332">
        <v>2733033.800463421</v>
      </c>
    </row>
    <row r="333" spans="1:7">
      <c r="A333">
        <v>331</v>
      </c>
      <c r="B333">
        <v>11174127.94700186</v>
      </c>
      <c r="C333">
        <v>1907794.612753126</v>
      </c>
      <c r="D333">
        <v>2673707.999506881</v>
      </c>
      <c r="E333">
        <v>2965512.269875391</v>
      </c>
      <c r="F333">
        <v>894420.3597153259</v>
      </c>
      <c r="G333">
        <v>2732692.705151134</v>
      </c>
    </row>
    <row r="334" spans="1:7">
      <c r="A334">
        <v>332</v>
      </c>
      <c r="B334">
        <v>11174229.58675684</v>
      </c>
      <c r="C334">
        <v>1907249.690781416</v>
      </c>
      <c r="D334">
        <v>2674693.936100879</v>
      </c>
      <c r="E334">
        <v>2965369.477975659</v>
      </c>
      <c r="F334">
        <v>893981.711205463</v>
      </c>
      <c r="G334">
        <v>2732934.77069342</v>
      </c>
    </row>
    <row r="335" spans="1:7">
      <c r="A335">
        <v>333</v>
      </c>
      <c r="B335">
        <v>11174090.32854442</v>
      </c>
      <c r="C335">
        <v>1910444.352137637</v>
      </c>
      <c r="D335">
        <v>2673056.492872892</v>
      </c>
      <c r="E335">
        <v>2965701.79841895</v>
      </c>
      <c r="F335">
        <v>892672.5752247417</v>
      </c>
      <c r="G335">
        <v>2732215.109890203</v>
      </c>
    </row>
    <row r="336" spans="1:7">
      <c r="A336">
        <v>334</v>
      </c>
      <c r="B336">
        <v>11174137.05277314</v>
      </c>
      <c r="C336">
        <v>1913239.826719514</v>
      </c>
      <c r="D336">
        <v>2672635.243637963</v>
      </c>
      <c r="E336">
        <v>2965873.723877621</v>
      </c>
      <c r="F336">
        <v>890640.2337165507</v>
      </c>
      <c r="G336">
        <v>2731748.024821489</v>
      </c>
    </row>
    <row r="337" spans="1:7">
      <c r="A337">
        <v>335</v>
      </c>
      <c r="B337">
        <v>11174108.61606024</v>
      </c>
      <c r="C337">
        <v>1907918.962120118</v>
      </c>
      <c r="D337">
        <v>2673796.398250183</v>
      </c>
      <c r="E337">
        <v>2965503.504483902</v>
      </c>
      <c r="F337">
        <v>894202.542171222</v>
      </c>
      <c r="G337">
        <v>2732687.209034811</v>
      </c>
    </row>
    <row r="338" spans="1:7">
      <c r="A338">
        <v>336</v>
      </c>
      <c r="B338">
        <v>11174150.73374571</v>
      </c>
      <c r="C338">
        <v>1916854.291755015</v>
      </c>
      <c r="D338">
        <v>2671199.388703468</v>
      </c>
      <c r="E338">
        <v>2966210.362431408</v>
      </c>
      <c r="F338">
        <v>888844.9635464732</v>
      </c>
      <c r="G338">
        <v>2731041.727309341</v>
      </c>
    </row>
    <row r="339" spans="1:7">
      <c r="A339">
        <v>337</v>
      </c>
      <c r="B339">
        <v>11174086.8819401</v>
      </c>
      <c r="C339">
        <v>1908100.876517587</v>
      </c>
      <c r="D339">
        <v>2673569.214816966</v>
      </c>
      <c r="E339">
        <v>2965539.01569381</v>
      </c>
      <c r="F339">
        <v>894246.5128613892</v>
      </c>
      <c r="G339">
        <v>2732631.262050349</v>
      </c>
    </row>
    <row r="340" spans="1:7">
      <c r="A340">
        <v>338</v>
      </c>
      <c r="B340">
        <v>11174101.50542983</v>
      </c>
      <c r="C340">
        <v>1907785.269947413</v>
      </c>
      <c r="D340">
        <v>2673658.706187404</v>
      </c>
      <c r="E340">
        <v>2965515.979414764</v>
      </c>
      <c r="F340">
        <v>894448.4940729057</v>
      </c>
      <c r="G340">
        <v>2732693.055807346</v>
      </c>
    </row>
    <row r="341" spans="1:7">
      <c r="A341">
        <v>339</v>
      </c>
      <c r="B341">
        <v>11174076.70903721</v>
      </c>
      <c r="C341">
        <v>1908926.148263341</v>
      </c>
      <c r="D341">
        <v>2673178.935299839</v>
      </c>
      <c r="E341">
        <v>2965623.199572298</v>
      </c>
      <c r="F341">
        <v>893896.7350088985</v>
      </c>
      <c r="G341">
        <v>2732451.690892831</v>
      </c>
    </row>
    <row r="342" spans="1:7">
      <c r="A342">
        <v>340</v>
      </c>
      <c r="B342">
        <v>11174097.40317105</v>
      </c>
      <c r="C342">
        <v>1909231.519483187</v>
      </c>
      <c r="D342">
        <v>2673410.960457179</v>
      </c>
      <c r="E342">
        <v>2965606.793403116</v>
      </c>
      <c r="F342">
        <v>893395.1777607563</v>
      </c>
      <c r="G342">
        <v>2732452.952066807</v>
      </c>
    </row>
    <row r="343" spans="1:7">
      <c r="A343">
        <v>341</v>
      </c>
      <c r="B343">
        <v>11174084.10902581</v>
      </c>
      <c r="C343">
        <v>1908143.669703822</v>
      </c>
      <c r="D343">
        <v>2673497.278331066</v>
      </c>
      <c r="E343">
        <v>2965550.001817196</v>
      </c>
      <c r="F343">
        <v>894279.574692432</v>
      </c>
      <c r="G343">
        <v>2732613.584481293</v>
      </c>
    </row>
    <row r="344" spans="1:7">
      <c r="A344">
        <v>342</v>
      </c>
      <c r="B344">
        <v>11174104.94181323</v>
      </c>
      <c r="C344">
        <v>1909449.2805606</v>
      </c>
      <c r="D344">
        <v>2673297.614292072</v>
      </c>
      <c r="E344">
        <v>2965631.438078634</v>
      </c>
      <c r="F344">
        <v>893327.9900329966</v>
      </c>
      <c r="G344">
        <v>2732398.618848925</v>
      </c>
    </row>
    <row r="345" spans="1:7">
      <c r="A345">
        <v>343</v>
      </c>
      <c r="B345">
        <v>11174099.54622688</v>
      </c>
      <c r="C345">
        <v>1910517.153635158</v>
      </c>
      <c r="D345">
        <v>2672854.999260545</v>
      </c>
      <c r="E345">
        <v>2965732.748641801</v>
      </c>
      <c r="F345">
        <v>892807.910896492</v>
      </c>
      <c r="G345">
        <v>2732186.733792879</v>
      </c>
    </row>
    <row r="346" spans="1:7">
      <c r="A346">
        <v>344</v>
      </c>
      <c r="B346">
        <v>11174098.38579858</v>
      </c>
      <c r="C346">
        <v>1909500.739681666</v>
      </c>
      <c r="D346">
        <v>2672985.316617177</v>
      </c>
      <c r="E346">
        <v>2965674.422241392</v>
      </c>
      <c r="F346">
        <v>893592.19461373</v>
      </c>
      <c r="G346">
        <v>2732345.712644612</v>
      </c>
    </row>
    <row r="347" spans="1:7">
      <c r="A347">
        <v>345</v>
      </c>
      <c r="B347">
        <v>11174068.45111267</v>
      </c>
      <c r="C347">
        <v>1906563.509636047</v>
      </c>
      <c r="D347">
        <v>2673749.011048155</v>
      </c>
      <c r="E347">
        <v>2965450.854798047</v>
      </c>
      <c r="F347">
        <v>895432.16070955</v>
      </c>
      <c r="G347">
        <v>2732872.914920869</v>
      </c>
    </row>
    <row r="348" spans="1:7">
      <c r="A348">
        <v>346</v>
      </c>
      <c r="B348">
        <v>11174072.89097857</v>
      </c>
      <c r="C348">
        <v>1906417.467487318</v>
      </c>
      <c r="D348">
        <v>2673627.078939675</v>
      </c>
      <c r="E348">
        <v>2965461.724899419</v>
      </c>
      <c r="F348">
        <v>895689.870028645</v>
      </c>
      <c r="G348">
        <v>2732876.749623509</v>
      </c>
    </row>
    <row r="349" spans="1:7">
      <c r="A349">
        <v>347</v>
      </c>
      <c r="B349">
        <v>11174073.32349823</v>
      </c>
      <c r="C349">
        <v>1904366.316267803</v>
      </c>
      <c r="D349">
        <v>2673975.400531584</v>
      </c>
      <c r="E349">
        <v>2965331.450627803</v>
      </c>
      <c r="F349">
        <v>897184.5510721407</v>
      </c>
      <c r="G349">
        <v>2733215.604998901</v>
      </c>
    </row>
    <row r="350" spans="1:7">
      <c r="A350">
        <v>348</v>
      </c>
      <c r="B350">
        <v>11174079.99440335</v>
      </c>
      <c r="C350">
        <v>1906752.221656997</v>
      </c>
      <c r="D350">
        <v>2673617.138592635</v>
      </c>
      <c r="E350">
        <v>2965477.354902245</v>
      </c>
      <c r="F350">
        <v>895400.996758456</v>
      </c>
      <c r="G350">
        <v>2732832.282493014</v>
      </c>
    </row>
    <row r="351" spans="1:7">
      <c r="A351">
        <v>349</v>
      </c>
      <c r="B351">
        <v>11174033.2637739</v>
      </c>
      <c r="C351">
        <v>1909823.381553842</v>
      </c>
      <c r="D351">
        <v>2672587.625628388</v>
      </c>
      <c r="E351">
        <v>2965733.316310911</v>
      </c>
      <c r="F351">
        <v>893664.3879060213</v>
      </c>
      <c r="G351">
        <v>2732224.552374739</v>
      </c>
    </row>
    <row r="352" spans="1:7">
      <c r="A352">
        <v>350</v>
      </c>
      <c r="B352">
        <v>11174040.69780793</v>
      </c>
      <c r="C352">
        <v>1908351.457537245</v>
      </c>
      <c r="D352">
        <v>2672571.934984284</v>
      </c>
      <c r="E352">
        <v>2965676.285363315</v>
      </c>
      <c r="F352">
        <v>895014.8247791916</v>
      </c>
      <c r="G352">
        <v>2732426.195143891</v>
      </c>
    </row>
    <row r="353" spans="1:7">
      <c r="A353">
        <v>351</v>
      </c>
      <c r="B353">
        <v>11174039.51375764</v>
      </c>
      <c r="C353">
        <v>1909364.588893364</v>
      </c>
      <c r="D353">
        <v>2672676.905005183</v>
      </c>
      <c r="E353">
        <v>2965703.488610822</v>
      </c>
      <c r="F353">
        <v>893991.2137795228</v>
      </c>
      <c r="G353">
        <v>2732303.317468749</v>
      </c>
    </row>
    <row r="354" spans="1:7">
      <c r="A354">
        <v>352</v>
      </c>
      <c r="B354">
        <v>11174031.17815748</v>
      </c>
      <c r="C354">
        <v>1908815.486326183</v>
      </c>
      <c r="D354">
        <v>2672672.756303235</v>
      </c>
      <c r="E354">
        <v>2965681.017314072</v>
      </c>
      <c r="F354">
        <v>894483.4540012233</v>
      </c>
      <c r="G354">
        <v>2732378.464212765</v>
      </c>
    </row>
    <row r="355" spans="1:7">
      <c r="A355">
        <v>353</v>
      </c>
      <c r="B355">
        <v>11174050.59179484</v>
      </c>
      <c r="C355">
        <v>1908203.717110233</v>
      </c>
      <c r="D355">
        <v>2672889.859052749</v>
      </c>
      <c r="E355">
        <v>2965629.496349118</v>
      </c>
      <c r="F355">
        <v>894825.7313397232</v>
      </c>
      <c r="G355">
        <v>2732501.787943012</v>
      </c>
    </row>
    <row r="356" spans="1:7">
      <c r="A356">
        <v>354</v>
      </c>
      <c r="B356">
        <v>11174044.24513569</v>
      </c>
      <c r="C356">
        <v>1908484.404354775</v>
      </c>
      <c r="D356">
        <v>2672560.31893481</v>
      </c>
      <c r="E356">
        <v>2965683.956634267</v>
      </c>
      <c r="F356">
        <v>894905.4593168367</v>
      </c>
      <c r="G356">
        <v>2732410.105895003</v>
      </c>
    </row>
    <row r="357" spans="1:7">
      <c r="A357">
        <v>355</v>
      </c>
      <c r="B357">
        <v>11174047.49764656</v>
      </c>
      <c r="C357">
        <v>1908254.675873824</v>
      </c>
      <c r="D357">
        <v>2672713.957595167</v>
      </c>
      <c r="E357">
        <v>2965654.567788353</v>
      </c>
      <c r="F357">
        <v>894953.5033983696</v>
      </c>
      <c r="G357">
        <v>2732470.792990847</v>
      </c>
    </row>
    <row r="358" spans="1:7">
      <c r="A358">
        <v>356</v>
      </c>
      <c r="B358">
        <v>11174031.95586472</v>
      </c>
      <c r="C358">
        <v>1910863.916476299</v>
      </c>
      <c r="D358">
        <v>2672137.196771224</v>
      </c>
      <c r="E358">
        <v>2965834.958949171</v>
      </c>
      <c r="F358">
        <v>893186.4135185749</v>
      </c>
      <c r="G358">
        <v>2732009.470149448</v>
      </c>
    </row>
    <row r="359" spans="1:7">
      <c r="A359">
        <v>357</v>
      </c>
      <c r="B359">
        <v>11174036.8765085</v>
      </c>
      <c r="C359">
        <v>1908753.404556234</v>
      </c>
      <c r="D359">
        <v>2672695.674637333</v>
      </c>
      <c r="E359">
        <v>2965676.078786169</v>
      </c>
      <c r="F359">
        <v>894520.1209114422</v>
      </c>
      <c r="G359">
        <v>2732391.597617321</v>
      </c>
    </row>
    <row r="360" spans="1:7">
      <c r="A360">
        <v>358</v>
      </c>
      <c r="B360">
        <v>11174026.57232906</v>
      </c>
      <c r="C360">
        <v>1907890.308139471</v>
      </c>
      <c r="D360">
        <v>2673069.173382449</v>
      </c>
      <c r="E360">
        <v>2965590.329261604</v>
      </c>
      <c r="F360">
        <v>894906.4804969843</v>
      </c>
      <c r="G360">
        <v>2732570.281048553</v>
      </c>
    </row>
    <row r="361" spans="1:7">
      <c r="A361">
        <v>359</v>
      </c>
      <c r="B361">
        <v>11174035.00114889</v>
      </c>
      <c r="C361">
        <v>1907752.596918045</v>
      </c>
      <c r="D361">
        <v>2673293.996581506</v>
      </c>
      <c r="E361">
        <v>2965555.84071279</v>
      </c>
      <c r="F361">
        <v>894809.0224262394</v>
      </c>
      <c r="G361">
        <v>2732623.54451031</v>
      </c>
    </row>
    <row r="362" spans="1:7">
      <c r="A362">
        <v>360</v>
      </c>
      <c r="B362">
        <v>11174042.1602757</v>
      </c>
      <c r="C362">
        <v>1910566.292088649</v>
      </c>
      <c r="D362">
        <v>2672232.858659043</v>
      </c>
      <c r="E362">
        <v>2965811.165810061</v>
      </c>
      <c r="F362">
        <v>893375.1412606783</v>
      </c>
      <c r="G362">
        <v>2732056.702457267</v>
      </c>
    </row>
    <row r="363" spans="1:7">
      <c r="A363">
        <v>361</v>
      </c>
      <c r="B363">
        <v>11174044.41572197</v>
      </c>
      <c r="C363">
        <v>1906775.99754961</v>
      </c>
      <c r="D363">
        <v>2673397.227288753</v>
      </c>
      <c r="E363">
        <v>2965503.414998552</v>
      </c>
      <c r="F363">
        <v>895584.5394023039</v>
      </c>
      <c r="G363">
        <v>2732783.236482747</v>
      </c>
    </row>
    <row r="364" spans="1:7">
      <c r="A364">
        <v>362</v>
      </c>
      <c r="B364">
        <v>11174039.43353038</v>
      </c>
      <c r="C364">
        <v>1910148.186147727</v>
      </c>
      <c r="D364">
        <v>2672800.788193919</v>
      </c>
      <c r="E364">
        <v>2965718.567254984</v>
      </c>
      <c r="F364">
        <v>893154.4373782002</v>
      </c>
      <c r="G364">
        <v>2732217.454555551</v>
      </c>
    </row>
    <row r="365" spans="1:7">
      <c r="A365">
        <v>363</v>
      </c>
      <c r="B365">
        <v>11174044.38891046</v>
      </c>
      <c r="C365">
        <v>1909014.444968195</v>
      </c>
      <c r="D365">
        <v>2672936.377115517</v>
      </c>
      <c r="E365">
        <v>2965655.375993032</v>
      </c>
      <c r="F365">
        <v>894041.3558856095</v>
      </c>
      <c r="G365">
        <v>2732396.834948111</v>
      </c>
    </row>
    <row r="366" spans="1:7">
      <c r="A366">
        <v>364</v>
      </c>
      <c r="B366">
        <v>11174030.00302837</v>
      </c>
      <c r="C366">
        <v>1908576.711138336</v>
      </c>
      <c r="D366">
        <v>2672500.292700238</v>
      </c>
      <c r="E366">
        <v>2965694.125737578</v>
      </c>
      <c r="F366">
        <v>894867.838222272</v>
      </c>
      <c r="G366">
        <v>2732391.035229943</v>
      </c>
    </row>
    <row r="367" spans="1:7">
      <c r="A367">
        <v>365</v>
      </c>
      <c r="B367">
        <v>11174025.99884333</v>
      </c>
      <c r="C367">
        <v>1907843.870004346</v>
      </c>
      <c r="D367">
        <v>2672908.888792848</v>
      </c>
      <c r="E367">
        <v>2965609.788305514</v>
      </c>
      <c r="F367">
        <v>895110.7914100563</v>
      </c>
      <c r="G367">
        <v>2732552.660330571</v>
      </c>
    </row>
    <row r="368" spans="1:7">
      <c r="A368">
        <v>366</v>
      </c>
      <c r="B368">
        <v>11174034.86148442</v>
      </c>
      <c r="C368">
        <v>1908634.034069947</v>
      </c>
      <c r="D368">
        <v>2672468.297641876</v>
      </c>
      <c r="E368">
        <v>2965701.354815267</v>
      </c>
      <c r="F368">
        <v>894855.2680579427</v>
      </c>
      <c r="G368">
        <v>2732375.906899393</v>
      </c>
    </row>
    <row r="369" spans="1:7">
      <c r="A369">
        <v>367</v>
      </c>
      <c r="B369">
        <v>11174025.92185974</v>
      </c>
      <c r="C369">
        <v>1906401.598617846</v>
      </c>
      <c r="D369">
        <v>2673323.915022447</v>
      </c>
      <c r="E369">
        <v>2965495.898625096</v>
      </c>
      <c r="F369">
        <v>895985.3922215269</v>
      </c>
      <c r="G369">
        <v>2732819.117372829</v>
      </c>
    </row>
    <row r="370" spans="1:7">
      <c r="A370">
        <v>368</v>
      </c>
      <c r="B370">
        <v>11174039.72372095</v>
      </c>
      <c r="C370">
        <v>1906612.892407744</v>
      </c>
      <c r="D370">
        <v>2673286.40690091</v>
      </c>
      <c r="E370">
        <v>2965511.337170029</v>
      </c>
      <c r="F370">
        <v>895841.895275262</v>
      </c>
      <c r="G370">
        <v>2732787.19196701</v>
      </c>
    </row>
    <row r="371" spans="1:7">
      <c r="A371">
        <v>369</v>
      </c>
      <c r="B371">
        <v>11174026.80529248</v>
      </c>
      <c r="C371">
        <v>1906194.678018633</v>
      </c>
      <c r="D371">
        <v>2673315.726261962</v>
      </c>
      <c r="E371">
        <v>2965488.494211535</v>
      </c>
      <c r="F371">
        <v>896182.1507974098</v>
      </c>
      <c r="G371">
        <v>2732845.756002939</v>
      </c>
    </row>
    <row r="372" spans="1:7">
      <c r="A372">
        <v>370</v>
      </c>
      <c r="B372">
        <v>11174028.95760983</v>
      </c>
      <c r="C372">
        <v>1906314.70753209</v>
      </c>
      <c r="D372">
        <v>2673353.66404068</v>
      </c>
      <c r="E372">
        <v>2965488.694238151</v>
      </c>
      <c r="F372">
        <v>896035.4034604894</v>
      </c>
      <c r="G372">
        <v>2732836.488338419</v>
      </c>
    </row>
    <row r="373" spans="1:7">
      <c r="A373">
        <v>371</v>
      </c>
      <c r="B373">
        <v>11174018.91348579</v>
      </c>
      <c r="C373">
        <v>1905836.460771792</v>
      </c>
      <c r="D373">
        <v>2673226.949699128</v>
      </c>
      <c r="E373">
        <v>2965484.624437585</v>
      </c>
      <c r="F373">
        <v>896591.453276279</v>
      </c>
      <c r="G373">
        <v>2732879.425301007</v>
      </c>
    </row>
    <row r="374" spans="1:7">
      <c r="A374">
        <v>372</v>
      </c>
      <c r="B374">
        <v>11174019.86517366</v>
      </c>
      <c r="C374">
        <v>1906043.513811084</v>
      </c>
      <c r="D374">
        <v>2673141.051212386</v>
      </c>
      <c r="E374">
        <v>2965504.572739151</v>
      </c>
      <c r="F374">
        <v>896493.2215237833</v>
      </c>
      <c r="G374">
        <v>2732837.505887253</v>
      </c>
    </row>
    <row r="375" spans="1:7">
      <c r="A375">
        <v>373</v>
      </c>
      <c r="B375">
        <v>11174040.1526797</v>
      </c>
      <c r="C375">
        <v>1904747.083922126</v>
      </c>
      <c r="D375">
        <v>2673385.809875655</v>
      </c>
      <c r="E375">
        <v>2965421.010997433</v>
      </c>
      <c r="F375">
        <v>897426.291928118</v>
      </c>
      <c r="G375">
        <v>2733059.955956371</v>
      </c>
    </row>
    <row r="376" spans="1:7">
      <c r="A376">
        <v>374</v>
      </c>
      <c r="B376">
        <v>11174020.93638062</v>
      </c>
      <c r="C376">
        <v>1905850.377372487</v>
      </c>
      <c r="D376">
        <v>2673285.305726947</v>
      </c>
      <c r="E376">
        <v>2965477.710053639</v>
      </c>
      <c r="F376">
        <v>896522.171831238</v>
      </c>
      <c r="G376">
        <v>2732885.371396308</v>
      </c>
    </row>
    <row r="377" spans="1:7">
      <c r="A377">
        <v>375</v>
      </c>
      <c r="B377">
        <v>11174018.20307441</v>
      </c>
      <c r="C377">
        <v>1906056.297923105</v>
      </c>
      <c r="D377">
        <v>2673055.028836051</v>
      </c>
      <c r="E377">
        <v>2965516.289276819</v>
      </c>
      <c r="F377">
        <v>896569.0967244176</v>
      </c>
      <c r="G377">
        <v>2732821.490314017</v>
      </c>
    </row>
    <row r="378" spans="1:7">
      <c r="A378">
        <v>376</v>
      </c>
      <c r="B378">
        <v>11174013.34754268</v>
      </c>
      <c r="C378">
        <v>1906249.932029517</v>
      </c>
      <c r="D378">
        <v>2672962.964681257</v>
      </c>
      <c r="E378">
        <v>2965535.872904492</v>
      </c>
      <c r="F378">
        <v>896486.0662453237</v>
      </c>
      <c r="G378">
        <v>2732778.511682086</v>
      </c>
    </row>
    <row r="379" spans="1:7">
      <c r="A379">
        <v>377</v>
      </c>
      <c r="B379">
        <v>11174005.77217982</v>
      </c>
      <c r="C379">
        <v>1906862.887302013</v>
      </c>
      <c r="D379">
        <v>2672679.315460671</v>
      </c>
      <c r="E379">
        <v>2965597.692573502</v>
      </c>
      <c r="F379">
        <v>896218.5841796414</v>
      </c>
      <c r="G379">
        <v>2732647.292663988</v>
      </c>
    </row>
    <row r="380" spans="1:7">
      <c r="A380">
        <v>378</v>
      </c>
      <c r="B380">
        <v>11174003.12242258</v>
      </c>
      <c r="C380">
        <v>1907736.974350947</v>
      </c>
      <c r="D380">
        <v>2672581.707785363</v>
      </c>
      <c r="E380">
        <v>2965646.123507462</v>
      </c>
      <c r="F380">
        <v>895527.9033060711</v>
      </c>
      <c r="G380">
        <v>2732510.413472739</v>
      </c>
    </row>
    <row r="381" spans="1:7">
      <c r="A381">
        <v>379</v>
      </c>
      <c r="B381">
        <v>11173995.79817718</v>
      </c>
      <c r="C381">
        <v>1908319.976964753</v>
      </c>
      <c r="D381">
        <v>2672343.836758648</v>
      </c>
      <c r="E381">
        <v>2965700.560712824</v>
      </c>
      <c r="F381">
        <v>895242.7440713545</v>
      </c>
      <c r="G381">
        <v>2732388.679669596</v>
      </c>
    </row>
    <row r="382" spans="1:7">
      <c r="A382">
        <v>380</v>
      </c>
      <c r="B382">
        <v>11174002.46491617</v>
      </c>
      <c r="C382">
        <v>1909118.219095701</v>
      </c>
      <c r="D382">
        <v>2672196.638996651</v>
      </c>
      <c r="E382">
        <v>2965753.200585127</v>
      </c>
      <c r="F382">
        <v>894685.4539552516</v>
      </c>
      <c r="G382">
        <v>2732248.952283441</v>
      </c>
    </row>
    <row r="383" spans="1:7">
      <c r="A383">
        <v>381</v>
      </c>
      <c r="B383">
        <v>11173994.77236369</v>
      </c>
      <c r="C383">
        <v>1908923.435819825</v>
      </c>
      <c r="D383">
        <v>2672222.636194558</v>
      </c>
      <c r="E383">
        <v>2965741.116668178</v>
      </c>
      <c r="F383">
        <v>894823.1827056269</v>
      </c>
      <c r="G383">
        <v>2732284.400975499</v>
      </c>
    </row>
    <row r="384" spans="1:7">
      <c r="A384">
        <v>382</v>
      </c>
      <c r="B384">
        <v>11173986.78850213</v>
      </c>
      <c r="C384">
        <v>1909188.74577684</v>
      </c>
      <c r="D384">
        <v>2672037.860421136</v>
      </c>
      <c r="E384">
        <v>2965775.58400359</v>
      </c>
      <c r="F384">
        <v>894766.6011089856</v>
      </c>
      <c r="G384">
        <v>2732217.997191575</v>
      </c>
    </row>
    <row r="385" spans="1:7">
      <c r="A385">
        <v>383</v>
      </c>
      <c r="B385">
        <v>11173988.96560469</v>
      </c>
      <c r="C385">
        <v>1910619.590590242</v>
      </c>
      <c r="D385">
        <v>2671630.916253428</v>
      </c>
      <c r="E385">
        <v>2965887.683188927</v>
      </c>
      <c r="F385">
        <v>893894.8083215791</v>
      </c>
      <c r="G385">
        <v>2731955.967250507</v>
      </c>
    </row>
    <row r="386" spans="1:7">
      <c r="A386">
        <v>384</v>
      </c>
      <c r="B386">
        <v>11173987.38873013</v>
      </c>
      <c r="C386">
        <v>1909273.246753056</v>
      </c>
      <c r="D386">
        <v>2672141.915983387</v>
      </c>
      <c r="E386">
        <v>2965765.270527267</v>
      </c>
      <c r="F386">
        <v>894585.6311560569</v>
      </c>
      <c r="G386">
        <v>2732221.324310365</v>
      </c>
    </row>
    <row r="387" spans="1:7">
      <c r="A387">
        <v>385</v>
      </c>
      <c r="B387">
        <v>11173986.95579594</v>
      </c>
      <c r="C387">
        <v>1909266.036986208</v>
      </c>
      <c r="D387">
        <v>2671732.533622677</v>
      </c>
      <c r="E387">
        <v>2965819.122086529</v>
      </c>
      <c r="F387">
        <v>895011.0422239073</v>
      </c>
      <c r="G387">
        <v>2732158.220876619</v>
      </c>
    </row>
    <row r="388" spans="1:7">
      <c r="A388">
        <v>386</v>
      </c>
      <c r="B388">
        <v>11173991.49166521</v>
      </c>
      <c r="C388">
        <v>1909277.75199131</v>
      </c>
      <c r="D388">
        <v>2672045.996419612</v>
      </c>
      <c r="E388">
        <v>2965778.68254481</v>
      </c>
      <c r="F388">
        <v>894680.7600154775</v>
      </c>
      <c r="G388">
        <v>2732208.300694005</v>
      </c>
    </row>
    <row r="389" spans="1:7">
      <c r="A389">
        <v>387</v>
      </c>
      <c r="B389">
        <v>11173988.90275466</v>
      </c>
      <c r="C389">
        <v>1909222.687279552</v>
      </c>
      <c r="D389">
        <v>2671934.758914254</v>
      </c>
      <c r="E389">
        <v>2965790.733737662</v>
      </c>
      <c r="F389">
        <v>894843.6557298896</v>
      </c>
      <c r="G389">
        <v>2732197.067093305</v>
      </c>
    </row>
    <row r="390" spans="1:7">
      <c r="A390">
        <v>388</v>
      </c>
      <c r="B390">
        <v>11173992.47801767</v>
      </c>
      <c r="C390">
        <v>1908470.370254642</v>
      </c>
      <c r="D390">
        <v>2672244.942855688</v>
      </c>
      <c r="E390">
        <v>2965719.504014678</v>
      </c>
      <c r="F390">
        <v>895205.7118205143</v>
      </c>
      <c r="G390">
        <v>2732351.949072146</v>
      </c>
    </row>
    <row r="391" spans="1:7">
      <c r="A391">
        <v>389</v>
      </c>
      <c r="B391">
        <v>11173989.52671058</v>
      </c>
      <c r="C391">
        <v>1910305.033506638</v>
      </c>
      <c r="D391">
        <v>2671879.355862756</v>
      </c>
      <c r="E391">
        <v>2965842.318047842</v>
      </c>
      <c r="F391">
        <v>893923.251967171</v>
      </c>
      <c r="G391">
        <v>2732039.567326168</v>
      </c>
    </row>
    <row r="392" spans="1:7">
      <c r="A392">
        <v>390</v>
      </c>
      <c r="B392">
        <v>11173989.9386062</v>
      </c>
      <c r="C392">
        <v>1909007.097691919</v>
      </c>
      <c r="D392">
        <v>2672139.81799516</v>
      </c>
      <c r="E392">
        <v>2965755.04286928</v>
      </c>
      <c r="F392">
        <v>894828.9384217636</v>
      </c>
      <c r="G392">
        <v>2732259.041628078</v>
      </c>
    </row>
    <row r="393" spans="1:7">
      <c r="A393">
        <v>391</v>
      </c>
      <c r="B393">
        <v>11173989.2327719</v>
      </c>
      <c r="C393">
        <v>1909728.450349669</v>
      </c>
      <c r="D393">
        <v>2671903.003328653</v>
      </c>
      <c r="E393">
        <v>2965815.632920097</v>
      </c>
      <c r="F393">
        <v>894423.025917337</v>
      </c>
      <c r="G393">
        <v>2732119.12025614</v>
      </c>
    </row>
    <row r="394" spans="1:7">
      <c r="A394">
        <v>392</v>
      </c>
      <c r="B394">
        <v>11173990.28580752</v>
      </c>
      <c r="C394">
        <v>1909284.08171907</v>
      </c>
      <c r="D394">
        <v>2671959.094451139</v>
      </c>
      <c r="E394">
        <v>2965790.271138524</v>
      </c>
      <c r="F394">
        <v>894763.884512015</v>
      </c>
      <c r="G394">
        <v>2732192.953986775</v>
      </c>
    </row>
    <row r="395" spans="1:7">
      <c r="A395">
        <v>393</v>
      </c>
      <c r="B395">
        <v>11173989.70805718</v>
      </c>
      <c r="C395">
        <v>1909447.305818198</v>
      </c>
      <c r="D395">
        <v>2671920.449758527</v>
      </c>
      <c r="E395">
        <v>2965801.960694542</v>
      </c>
      <c r="F395">
        <v>894654.7416523378</v>
      </c>
      <c r="G395">
        <v>2732165.25013358</v>
      </c>
    </row>
    <row r="396" spans="1:7">
      <c r="A396">
        <v>394</v>
      </c>
      <c r="B396">
        <v>11173986.55139978</v>
      </c>
      <c r="C396">
        <v>1908876.253623391</v>
      </c>
      <c r="D396">
        <v>2672119.396207262</v>
      </c>
      <c r="E396">
        <v>2965752.013951663</v>
      </c>
      <c r="F396">
        <v>894964.3247507151</v>
      </c>
      <c r="G396">
        <v>2732274.562866749</v>
      </c>
    </row>
    <row r="397" spans="1:7">
      <c r="A397">
        <v>395</v>
      </c>
      <c r="B397">
        <v>11173989.5174129</v>
      </c>
      <c r="C397">
        <v>1909582.931857357</v>
      </c>
      <c r="D397">
        <v>2671966.298337277</v>
      </c>
      <c r="E397">
        <v>2965801.389384647</v>
      </c>
      <c r="F397">
        <v>894487.5332989678</v>
      </c>
      <c r="G397">
        <v>2732151.364534657</v>
      </c>
    </row>
    <row r="398" spans="1:7">
      <c r="A398">
        <v>396</v>
      </c>
      <c r="B398">
        <v>11173985.24932813</v>
      </c>
      <c r="C398">
        <v>1909231.830316752</v>
      </c>
      <c r="D398">
        <v>2671992.922108089</v>
      </c>
      <c r="E398">
        <v>2965783.04170267</v>
      </c>
      <c r="F398">
        <v>894775.4275089919</v>
      </c>
      <c r="G398">
        <v>2732202.027691633</v>
      </c>
    </row>
    <row r="399" spans="1:7">
      <c r="A399">
        <v>397</v>
      </c>
      <c r="B399">
        <v>11173989.71227507</v>
      </c>
      <c r="C399">
        <v>1910252.63267997</v>
      </c>
      <c r="D399">
        <v>2671794.06685003</v>
      </c>
      <c r="E399">
        <v>2965851.210592612</v>
      </c>
      <c r="F399">
        <v>894067.2606084076</v>
      </c>
      <c r="G399">
        <v>2732024.541544046</v>
      </c>
    </row>
    <row r="400" spans="1:7">
      <c r="A400">
        <v>398</v>
      </c>
      <c r="B400">
        <v>11173987.73023165</v>
      </c>
      <c r="C400">
        <v>1909124.224255692</v>
      </c>
      <c r="D400">
        <v>2672036.337403317</v>
      </c>
      <c r="E400">
        <v>2965773.173273344</v>
      </c>
      <c r="F400">
        <v>894828.2800603231</v>
      </c>
      <c r="G400">
        <v>2732225.715238971</v>
      </c>
    </row>
    <row r="401" spans="1:7">
      <c r="A401">
        <v>399</v>
      </c>
      <c r="B401">
        <v>11173986.49399571</v>
      </c>
      <c r="C401">
        <v>1909101.323750084</v>
      </c>
      <c r="D401">
        <v>2672024.24441417</v>
      </c>
      <c r="E401">
        <v>2965773.71746196</v>
      </c>
      <c r="F401">
        <v>894861.1510056086</v>
      </c>
      <c r="G401">
        <v>2732226.057363883</v>
      </c>
    </row>
    <row r="402" spans="1:7">
      <c r="A402">
        <v>400</v>
      </c>
      <c r="B402">
        <v>11173982.78711625</v>
      </c>
      <c r="C402">
        <v>1908775.886466938</v>
      </c>
      <c r="D402">
        <v>2672016.59009513</v>
      </c>
      <c r="E402">
        <v>2965761.04381082</v>
      </c>
      <c r="F402">
        <v>895160.3837936739</v>
      </c>
      <c r="G402">
        <v>2732268.882949683</v>
      </c>
    </row>
    <row r="403" spans="1:7">
      <c r="A403">
        <v>401</v>
      </c>
      <c r="B403">
        <v>11173981.9632028</v>
      </c>
      <c r="C403">
        <v>1908870.433013544</v>
      </c>
      <c r="D403">
        <v>2671976.278617256</v>
      </c>
      <c r="E403">
        <v>2965770.089532909</v>
      </c>
      <c r="F403">
        <v>895116.9201412143</v>
      </c>
      <c r="G403">
        <v>2732248.241897873</v>
      </c>
    </row>
    <row r="404" spans="1:7">
      <c r="A404">
        <v>402</v>
      </c>
      <c r="B404">
        <v>11173982.70886895</v>
      </c>
      <c r="C404">
        <v>1908666.515866265</v>
      </c>
      <c r="D404">
        <v>2671995.052542941</v>
      </c>
      <c r="E404">
        <v>2965759.329876927</v>
      </c>
      <c r="F404">
        <v>895282.3061160468</v>
      </c>
      <c r="G404">
        <v>2732279.504466766</v>
      </c>
    </row>
    <row r="405" spans="1:7">
      <c r="A405">
        <v>403</v>
      </c>
      <c r="B405">
        <v>11173980.73524698</v>
      </c>
      <c r="C405">
        <v>1909253.516829949</v>
      </c>
      <c r="D405">
        <v>2671877.090748311</v>
      </c>
      <c r="E405">
        <v>2965798.73712781</v>
      </c>
      <c r="F405">
        <v>894871.4490231692</v>
      </c>
      <c r="G405">
        <v>2732179.94151774</v>
      </c>
    </row>
    <row r="406" spans="1:7">
      <c r="A406">
        <v>404</v>
      </c>
      <c r="B406">
        <v>11173980.39812254</v>
      </c>
      <c r="C406">
        <v>1909167.527364878</v>
      </c>
      <c r="D406">
        <v>2671881.894190735</v>
      </c>
      <c r="E406">
        <v>2965794.549570429</v>
      </c>
      <c r="F406">
        <v>894943.9188051878</v>
      </c>
      <c r="G406">
        <v>2732192.508191307</v>
      </c>
    </row>
    <row r="407" spans="1:7">
      <c r="A407">
        <v>405</v>
      </c>
      <c r="B407">
        <v>11173985.4762033</v>
      </c>
      <c r="C407">
        <v>1908414.816059018</v>
      </c>
      <c r="D407">
        <v>2672126.071094487</v>
      </c>
      <c r="E407">
        <v>2965732.159090488</v>
      </c>
      <c r="F407">
        <v>895376.3173666566</v>
      </c>
      <c r="G407">
        <v>2732336.112592645</v>
      </c>
    </row>
    <row r="408" spans="1:7">
      <c r="A408">
        <v>406</v>
      </c>
      <c r="B408">
        <v>11173982.6133053</v>
      </c>
      <c r="C408">
        <v>1909048.829287086</v>
      </c>
      <c r="D408">
        <v>2671977.366600938</v>
      </c>
      <c r="E408">
        <v>2965777.319764917</v>
      </c>
      <c r="F408">
        <v>894954.3367665272</v>
      </c>
      <c r="G408">
        <v>2732224.760885829</v>
      </c>
    </row>
    <row r="409" spans="1:7">
      <c r="A409">
        <v>407</v>
      </c>
      <c r="B409">
        <v>11173979.01002488</v>
      </c>
      <c r="C409">
        <v>1909763.949428558</v>
      </c>
      <c r="D409">
        <v>2671728.259589605</v>
      </c>
      <c r="E409">
        <v>2965839.002069063</v>
      </c>
      <c r="F409">
        <v>894563.5055494418</v>
      </c>
      <c r="G409">
        <v>2732084.293388212</v>
      </c>
    </row>
    <row r="410" spans="1:7">
      <c r="A410">
        <v>408</v>
      </c>
      <c r="B410">
        <v>11173980.34945066</v>
      </c>
      <c r="C410">
        <v>1909391.943199279</v>
      </c>
      <c r="D410">
        <v>2671814.988029655</v>
      </c>
      <c r="E410">
        <v>2965812.531564588</v>
      </c>
      <c r="F410">
        <v>894810.1752497222</v>
      </c>
      <c r="G410">
        <v>2732150.711407417</v>
      </c>
    </row>
    <row r="411" spans="1:7">
      <c r="A411">
        <v>409</v>
      </c>
      <c r="B411">
        <v>11173976.42963115</v>
      </c>
      <c r="C411">
        <v>1910350.902118059</v>
      </c>
      <c r="D411">
        <v>2671494.292169475</v>
      </c>
      <c r="E411">
        <v>2965893.474065737</v>
      </c>
      <c r="F411">
        <v>894274.2783616635</v>
      </c>
      <c r="G411">
        <v>2731963.482916213</v>
      </c>
    </row>
    <row r="412" spans="1:7">
      <c r="A412">
        <v>410</v>
      </c>
      <c r="B412">
        <v>11173976.74359829</v>
      </c>
      <c r="C412">
        <v>1910803.276823663</v>
      </c>
      <c r="D412">
        <v>2671324.074963927</v>
      </c>
      <c r="E412">
        <v>2965934.427634047</v>
      </c>
      <c r="F412">
        <v>894040.6727384499</v>
      </c>
      <c r="G412">
        <v>2731874.291438204</v>
      </c>
    </row>
    <row r="413" spans="1:7">
      <c r="A413">
        <v>411</v>
      </c>
      <c r="B413">
        <v>11173976.4525903</v>
      </c>
      <c r="C413">
        <v>1910445.78847696</v>
      </c>
      <c r="D413">
        <v>2671433.939522116</v>
      </c>
      <c r="E413">
        <v>2965905.314635172</v>
      </c>
      <c r="F413">
        <v>894250.3496746435</v>
      </c>
      <c r="G413">
        <v>2731941.060281411</v>
      </c>
    </row>
    <row r="414" spans="1:7">
      <c r="A414">
        <v>412</v>
      </c>
      <c r="B414">
        <v>11173975.02867999</v>
      </c>
      <c r="C414">
        <v>1910792.415473428</v>
      </c>
      <c r="D414">
        <v>2671249.555421453</v>
      </c>
      <c r="E414">
        <v>2965943.64509576</v>
      </c>
      <c r="F414">
        <v>894126.5548227704</v>
      </c>
      <c r="G414">
        <v>2731862.857866574</v>
      </c>
    </row>
    <row r="415" spans="1:7">
      <c r="A415">
        <v>413</v>
      </c>
      <c r="B415">
        <v>11173975.74385693</v>
      </c>
      <c r="C415">
        <v>1910641.775286621</v>
      </c>
      <c r="D415">
        <v>2671247.821996218</v>
      </c>
      <c r="E415">
        <v>2965937.835080419</v>
      </c>
      <c r="F415">
        <v>894263.8759373875</v>
      </c>
      <c r="G415">
        <v>2731884.435556281</v>
      </c>
    </row>
    <row r="416" spans="1:7">
      <c r="A416">
        <v>414</v>
      </c>
      <c r="B416">
        <v>11173974.6102938</v>
      </c>
      <c r="C416">
        <v>1911065.736942279</v>
      </c>
      <c r="D416">
        <v>2671166.263876713</v>
      </c>
      <c r="E416">
        <v>2965965.684143721</v>
      </c>
      <c r="F416">
        <v>893964.708798678</v>
      </c>
      <c r="G416">
        <v>2731812.216532412</v>
      </c>
    </row>
    <row r="417" spans="1:7">
      <c r="A417">
        <v>415</v>
      </c>
      <c r="B417">
        <v>11173974.80834089</v>
      </c>
      <c r="C417">
        <v>1910968.659922032</v>
      </c>
      <c r="D417">
        <v>2671207.617305316</v>
      </c>
      <c r="E417">
        <v>2965956.317050653</v>
      </c>
      <c r="F417">
        <v>894008.9735638667</v>
      </c>
      <c r="G417">
        <v>2731833.240499025</v>
      </c>
    </row>
    <row r="418" spans="1:7">
      <c r="A418">
        <v>416</v>
      </c>
      <c r="B418">
        <v>11173974.75775589</v>
      </c>
      <c r="C418">
        <v>1911030.546469051</v>
      </c>
      <c r="D418">
        <v>2671130.265945161</v>
      </c>
      <c r="E418">
        <v>2965969.03776357</v>
      </c>
      <c r="F418">
        <v>894031.5679215812</v>
      </c>
      <c r="G418">
        <v>2731813.339656523</v>
      </c>
    </row>
    <row r="419" spans="1:7">
      <c r="A419">
        <v>417</v>
      </c>
      <c r="B419">
        <v>11173974.69650546</v>
      </c>
      <c r="C419">
        <v>1911444.474022604</v>
      </c>
      <c r="D419">
        <v>2671100.510024409</v>
      </c>
      <c r="E419">
        <v>2965989.733110548</v>
      </c>
      <c r="F419">
        <v>893690.8168150985</v>
      </c>
      <c r="G419">
        <v>2731749.162532797</v>
      </c>
    </row>
    <row r="420" spans="1:7">
      <c r="A420">
        <v>418</v>
      </c>
      <c r="B420">
        <v>11173975.55416444</v>
      </c>
      <c r="C420">
        <v>1911645.505511185</v>
      </c>
      <c r="D420">
        <v>2670997.449333844</v>
      </c>
      <c r="E420">
        <v>2966011.642209413</v>
      </c>
      <c r="F420">
        <v>893618.508924907</v>
      </c>
      <c r="G420">
        <v>2731702.448185093</v>
      </c>
    </row>
    <row r="421" spans="1:7">
      <c r="A421">
        <v>419</v>
      </c>
      <c r="B421">
        <v>11173975.2256519</v>
      </c>
      <c r="C421">
        <v>1911008.471682693</v>
      </c>
      <c r="D421">
        <v>2671157.733142663</v>
      </c>
      <c r="E421">
        <v>2965964.519583934</v>
      </c>
      <c r="F421">
        <v>894026.0693916483</v>
      </c>
      <c r="G421">
        <v>2731818.431850959</v>
      </c>
    </row>
    <row r="422" spans="1:7">
      <c r="A422">
        <v>420</v>
      </c>
      <c r="B422">
        <v>11173974.27346596</v>
      </c>
      <c r="C422">
        <v>1911004.489531268</v>
      </c>
      <c r="D422">
        <v>2671101.337155731</v>
      </c>
      <c r="E422">
        <v>2965971.721116112</v>
      </c>
      <c r="F422">
        <v>894086.7192033005</v>
      </c>
      <c r="G422">
        <v>2731810.006459549</v>
      </c>
    </row>
    <row r="423" spans="1:7">
      <c r="A423">
        <v>421</v>
      </c>
      <c r="B423">
        <v>11173973.91021567</v>
      </c>
      <c r="C423">
        <v>1910851.624552982</v>
      </c>
      <c r="D423">
        <v>2671123.635478669</v>
      </c>
      <c r="E423">
        <v>2965962.505794543</v>
      </c>
      <c r="F423">
        <v>894201.9069737006</v>
      </c>
      <c r="G423">
        <v>2731834.237415775</v>
      </c>
    </row>
    <row r="424" spans="1:7">
      <c r="A424">
        <v>422</v>
      </c>
      <c r="B424">
        <v>11173976.11713919</v>
      </c>
      <c r="C424">
        <v>1911474.246614221</v>
      </c>
      <c r="D424">
        <v>2671000.368397963</v>
      </c>
      <c r="E424">
        <v>2966004.250688218</v>
      </c>
      <c r="F424">
        <v>893770.3643372369</v>
      </c>
      <c r="G424">
        <v>2731726.887101557</v>
      </c>
    </row>
    <row r="425" spans="1:7">
      <c r="A425">
        <v>423</v>
      </c>
      <c r="B425">
        <v>11173974.48804354</v>
      </c>
      <c r="C425">
        <v>1910671.806667184</v>
      </c>
      <c r="D425">
        <v>2671150.967253128</v>
      </c>
      <c r="E425">
        <v>2965951.635183552</v>
      </c>
      <c r="F425">
        <v>894336.3082679547</v>
      </c>
      <c r="G425">
        <v>2731863.770671715</v>
      </c>
    </row>
    <row r="426" spans="1:7">
      <c r="A426">
        <v>424</v>
      </c>
      <c r="B426">
        <v>11173974.99719056</v>
      </c>
      <c r="C426">
        <v>1910643.259380971</v>
      </c>
      <c r="D426">
        <v>2671104.812001034</v>
      </c>
      <c r="E426">
        <v>2965956.627006852</v>
      </c>
      <c r="F426">
        <v>894409.3669984718</v>
      </c>
      <c r="G426">
        <v>2731860.931803234</v>
      </c>
    </row>
    <row r="427" spans="1:7">
      <c r="A427">
        <v>425</v>
      </c>
      <c r="B427">
        <v>11173973.69975121</v>
      </c>
      <c r="C427">
        <v>1910721.329309554</v>
      </c>
      <c r="D427">
        <v>2671136.537527627</v>
      </c>
      <c r="E427">
        <v>2965955.467861227</v>
      </c>
      <c r="F427">
        <v>894306.0945878892</v>
      </c>
      <c r="G427">
        <v>2731854.270464912</v>
      </c>
    </row>
    <row r="428" spans="1:7">
      <c r="A428">
        <v>426</v>
      </c>
      <c r="B428">
        <v>11173975.46762349</v>
      </c>
      <c r="C428">
        <v>1910346.20459752</v>
      </c>
      <c r="D428">
        <v>2671254.289482309</v>
      </c>
      <c r="E428">
        <v>2965924.906055962</v>
      </c>
      <c r="F428">
        <v>894523.3768691324</v>
      </c>
      <c r="G428">
        <v>2731926.690618568</v>
      </c>
    </row>
    <row r="429" spans="1:7">
      <c r="A429">
        <v>427</v>
      </c>
      <c r="B429">
        <v>11173975.01020769</v>
      </c>
      <c r="C429">
        <v>1910465.744540637</v>
      </c>
      <c r="D429">
        <v>2671221.682226821</v>
      </c>
      <c r="E429">
        <v>2965933.94510125</v>
      </c>
      <c r="F429">
        <v>894450.230151471</v>
      </c>
      <c r="G429">
        <v>2731903.408187514</v>
      </c>
    </row>
    <row r="430" spans="1:7">
      <c r="A430">
        <v>428</v>
      </c>
      <c r="B430">
        <v>11173974.22707036</v>
      </c>
      <c r="C430">
        <v>1910762.14701169</v>
      </c>
      <c r="D430">
        <v>2671008.391816476</v>
      </c>
      <c r="E430">
        <v>2965974.134397212</v>
      </c>
      <c r="F430">
        <v>894399.7074788817</v>
      </c>
      <c r="G430">
        <v>2731829.846366098</v>
      </c>
    </row>
    <row r="431" spans="1:7">
      <c r="A431">
        <v>429</v>
      </c>
      <c r="B431">
        <v>11173974.56638445</v>
      </c>
      <c r="C431">
        <v>1910596.156868522</v>
      </c>
      <c r="D431">
        <v>2671229.947253209</v>
      </c>
      <c r="E431">
        <v>2965938.127822672</v>
      </c>
      <c r="F431">
        <v>894324.0427464992</v>
      </c>
      <c r="G431">
        <v>2731886.29169355</v>
      </c>
    </row>
    <row r="432" spans="1:7">
      <c r="A432">
        <v>430</v>
      </c>
      <c r="B432">
        <v>11173975.44459032</v>
      </c>
      <c r="C432">
        <v>1910659.015179875</v>
      </c>
      <c r="D432">
        <v>2671124.496384163</v>
      </c>
      <c r="E432">
        <v>2965954.704203245</v>
      </c>
      <c r="F432">
        <v>894375.4397881838</v>
      </c>
      <c r="G432">
        <v>2731861.789034851</v>
      </c>
    </row>
    <row r="433" spans="1:7">
      <c r="A433">
        <v>431</v>
      </c>
      <c r="B433">
        <v>11173974.293726</v>
      </c>
      <c r="C433">
        <v>1910543.803375349</v>
      </c>
      <c r="D433">
        <v>2671211.827648876</v>
      </c>
      <c r="E433">
        <v>2965938.364434322</v>
      </c>
      <c r="F433">
        <v>894389.2012421984</v>
      </c>
      <c r="G433">
        <v>2731891.097025258</v>
      </c>
    </row>
    <row r="434" spans="1:7">
      <c r="A434">
        <v>432</v>
      </c>
      <c r="B434">
        <v>11173973.56311768</v>
      </c>
      <c r="C434">
        <v>1911012.974477189</v>
      </c>
      <c r="D434">
        <v>2671062.148482361</v>
      </c>
      <c r="E434">
        <v>2965977.127614786</v>
      </c>
      <c r="F434">
        <v>894119.0109586866</v>
      </c>
      <c r="G434">
        <v>2731802.301584659</v>
      </c>
    </row>
    <row r="435" spans="1:7">
      <c r="A435">
        <v>433</v>
      </c>
      <c r="B435">
        <v>11173973.41937113</v>
      </c>
      <c r="C435">
        <v>1911313.482004719</v>
      </c>
      <c r="D435">
        <v>2670968.788060418</v>
      </c>
      <c r="E435">
        <v>2966001.673779799</v>
      </c>
      <c r="F435">
        <v>893945.0163474053</v>
      </c>
      <c r="G435">
        <v>2731744.459178785</v>
      </c>
    </row>
    <row r="436" spans="1:7">
      <c r="A436">
        <v>434</v>
      </c>
      <c r="B436">
        <v>11173973.0940321</v>
      </c>
      <c r="C436">
        <v>1911249.762452202</v>
      </c>
      <c r="D436">
        <v>2670977.747631375</v>
      </c>
      <c r="E436">
        <v>2965997.875454721</v>
      </c>
      <c r="F436">
        <v>893992.7663260195</v>
      </c>
      <c r="G436">
        <v>2731754.942167787</v>
      </c>
    </row>
    <row r="437" spans="1:7">
      <c r="A437">
        <v>435</v>
      </c>
      <c r="B437">
        <v>11173973.42720055</v>
      </c>
      <c r="C437">
        <v>1911156.039408971</v>
      </c>
      <c r="D437">
        <v>2671016.22377332</v>
      </c>
      <c r="E437">
        <v>2965989.030959659</v>
      </c>
      <c r="F437">
        <v>894038.7916017895</v>
      </c>
      <c r="G437">
        <v>2731773.34145681</v>
      </c>
    </row>
    <row r="438" spans="1:7">
      <c r="A438">
        <v>436</v>
      </c>
      <c r="B438">
        <v>11173973.21999576</v>
      </c>
      <c r="C438">
        <v>1911363.416120721</v>
      </c>
      <c r="D438">
        <v>2670941.211572886</v>
      </c>
      <c r="E438">
        <v>2966007.315091222</v>
      </c>
      <c r="F438">
        <v>893928.377823581</v>
      </c>
      <c r="G438">
        <v>2731732.899387348</v>
      </c>
    </row>
    <row r="439" spans="1:7">
      <c r="A439">
        <v>437</v>
      </c>
      <c r="B439">
        <v>11173973.29198282</v>
      </c>
      <c r="C439">
        <v>1911081.524659506</v>
      </c>
      <c r="D439">
        <v>2670979.387226935</v>
      </c>
      <c r="E439">
        <v>2965990.828776527</v>
      </c>
      <c r="F439">
        <v>894143.2929512367</v>
      </c>
      <c r="G439">
        <v>2731778.25836862</v>
      </c>
    </row>
    <row r="440" spans="1:7">
      <c r="A440">
        <v>438</v>
      </c>
      <c r="B440">
        <v>11173972.8969289</v>
      </c>
      <c r="C440">
        <v>1911309.541790562</v>
      </c>
      <c r="D440">
        <v>2670983.938172853</v>
      </c>
      <c r="E440">
        <v>2965999.468418352</v>
      </c>
      <c r="F440">
        <v>893932.2025931918</v>
      </c>
      <c r="G440">
        <v>2731747.74595394</v>
      </c>
    </row>
    <row r="441" spans="1:7">
      <c r="A441">
        <v>439</v>
      </c>
      <c r="B441">
        <v>11173972.86695895</v>
      </c>
      <c r="C441">
        <v>1911780.175296966</v>
      </c>
      <c r="D441">
        <v>2670877.318783742</v>
      </c>
      <c r="E441">
        <v>2966032.633423756</v>
      </c>
      <c r="F441">
        <v>893617.7770644962</v>
      </c>
      <c r="G441">
        <v>2731664.962389992</v>
      </c>
    </row>
    <row r="442" spans="1:7">
      <c r="A442">
        <v>440</v>
      </c>
      <c r="B442">
        <v>11173972.79791608</v>
      </c>
      <c r="C442">
        <v>1911783.817684671</v>
      </c>
      <c r="D442">
        <v>2670860.897281325</v>
      </c>
      <c r="E442">
        <v>2966034.938589972</v>
      </c>
      <c r="F442">
        <v>893631.3588577104</v>
      </c>
      <c r="G442">
        <v>2731661.785502402</v>
      </c>
    </row>
    <row r="443" spans="1:7">
      <c r="A443">
        <v>441</v>
      </c>
      <c r="B443">
        <v>11173972.56175771</v>
      </c>
      <c r="C443">
        <v>1911743.518976716</v>
      </c>
      <c r="D443">
        <v>2670846.059682678</v>
      </c>
      <c r="E443">
        <v>2966035.283196298</v>
      </c>
      <c r="F443">
        <v>893681.8228121897</v>
      </c>
      <c r="G443">
        <v>2731665.877089826</v>
      </c>
    </row>
    <row r="444" spans="1:7">
      <c r="A444">
        <v>442</v>
      </c>
      <c r="B444">
        <v>11173972.88894294</v>
      </c>
      <c r="C444">
        <v>1911736.324363102</v>
      </c>
      <c r="D444">
        <v>2670872.753615113</v>
      </c>
      <c r="E444">
        <v>2966031.489332686</v>
      </c>
      <c r="F444">
        <v>893661.4514966427</v>
      </c>
      <c r="G444">
        <v>2731670.870135398</v>
      </c>
    </row>
    <row r="445" spans="1:7">
      <c r="A445">
        <v>443</v>
      </c>
      <c r="B445">
        <v>11173972.16344683</v>
      </c>
      <c r="C445">
        <v>1911839.632721704</v>
      </c>
      <c r="D445">
        <v>2670760.179312531</v>
      </c>
      <c r="E445">
        <v>2966050.511420088</v>
      </c>
      <c r="F445">
        <v>893682.0739913044</v>
      </c>
      <c r="G445">
        <v>2731639.766001201</v>
      </c>
    </row>
    <row r="446" spans="1:7">
      <c r="A446">
        <v>444</v>
      </c>
      <c r="B446">
        <v>11173972.59452213</v>
      </c>
      <c r="C446">
        <v>1911781.074793095</v>
      </c>
      <c r="D446">
        <v>2670737.310254822</v>
      </c>
      <c r="E446">
        <v>2966051.21398574</v>
      </c>
      <c r="F446">
        <v>893757.9686634685</v>
      </c>
      <c r="G446">
        <v>2731645.026825</v>
      </c>
    </row>
    <row r="447" spans="1:7">
      <c r="A447">
        <v>445</v>
      </c>
      <c r="B447">
        <v>11173972.2955771</v>
      </c>
      <c r="C447">
        <v>1911713.594791745</v>
      </c>
      <c r="D447">
        <v>2670778.207417307</v>
      </c>
      <c r="E447">
        <v>2966043.021652988</v>
      </c>
      <c r="F447">
        <v>893777.4687498204</v>
      </c>
      <c r="G447">
        <v>2731660.00296524</v>
      </c>
    </row>
    <row r="448" spans="1:7">
      <c r="A448">
        <v>446</v>
      </c>
      <c r="B448">
        <v>11173972.07480704</v>
      </c>
      <c r="C448">
        <v>1911976.433969749</v>
      </c>
      <c r="D448">
        <v>2670709.240629196</v>
      </c>
      <c r="E448">
        <v>2966062.801107395</v>
      </c>
      <c r="F448">
        <v>893610.3228691267</v>
      </c>
      <c r="G448">
        <v>2731613.276231572</v>
      </c>
    </row>
    <row r="449" spans="1:7">
      <c r="A449">
        <v>447</v>
      </c>
      <c r="B449">
        <v>11173972.24426197</v>
      </c>
      <c r="C449">
        <v>1912014.26013833</v>
      </c>
      <c r="D449">
        <v>2670704.586824373</v>
      </c>
      <c r="E449">
        <v>2966064.966135877</v>
      </c>
      <c r="F449">
        <v>893581.2609661783</v>
      </c>
      <c r="G449">
        <v>2731607.170197217</v>
      </c>
    </row>
    <row r="450" spans="1:7">
      <c r="A450">
        <v>448</v>
      </c>
      <c r="B450">
        <v>11173972.51591616</v>
      </c>
      <c r="C450">
        <v>1911972.468045044</v>
      </c>
      <c r="D450">
        <v>2670732.626257007</v>
      </c>
      <c r="E450">
        <v>2966059.624354226</v>
      </c>
      <c r="F450">
        <v>893589.4254333555</v>
      </c>
      <c r="G450">
        <v>2731618.371826533</v>
      </c>
    </row>
    <row r="451" spans="1:7">
      <c r="A451">
        <v>449</v>
      </c>
      <c r="B451">
        <v>11173972.48991334</v>
      </c>
      <c r="C451">
        <v>1912038.217773418</v>
      </c>
      <c r="D451">
        <v>2670694.955132484</v>
      </c>
      <c r="E451">
        <v>2966067.235906942</v>
      </c>
      <c r="F451">
        <v>893569.5598441777</v>
      </c>
      <c r="G451">
        <v>2731602.521256316</v>
      </c>
    </row>
    <row r="452" spans="1:7">
      <c r="A452">
        <v>450</v>
      </c>
      <c r="B452">
        <v>11173972.01751381</v>
      </c>
      <c r="C452">
        <v>1911888.15852914</v>
      </c>
      <c r="D452">
        <v>2670730.625666878</v>
      </c>
      <c r="E452">
        <v>2966056.412158607</v>
      </c>
      <c r="F452">
        <v>893668.3770500259</v>
      </c>
      <c r="G452">
        <v>2731628.444109157</v>
      </c>
    </row>
    <row r="453" spans="1:7">
      <c r="A453">
        <v>451</v>
      </c>
      <c r="B453">
        <v>11173972.12744996</v>
      </c>
      <c r="C453">
        <v>1911795.601262239</v>
      </c>
      <c r="D453">
        <v>2670771.368142801</v>
      </c>
      <c r="E453">
        <v>2966047.282023059</v>
      </c>
      <c r="F453">
        <v>893709.4398793285</v>
      </c>
      <c r="G453">
        <v>2731648.43614253</v>
      </c>
    </row>
    <row r="454" spans="1:7">
      <c r="A454">
        <v>452</v>
      </c>
      <c r="B454">
        <v>11173971.84949393</v>
      </c>
      <c r="C454">
        <v>1911635.686808594</v>
      </c>
      <c r="D454">
        <v>2670754.90223665</v>
      </c>
      <c r="E454">
        <v>2966042.929326771</v>
      </c>
      <c r="F454">
        <v>893870.4834436529</v>
      </c>
      <c r="G454">
        <v>2731667.84767826</v>
      </c>
    </row>
    <row r="455" spans="1:7">
      <c r="A455">
        <v>453</v>
      </c>
      <c r="B455">
        <v>11173972.05314159</v>
      </c>
      <c r="C455">
        <v>1911552.692862363</v>
      </c>
      <c r="D455">
        <v>2670785.703406574</v>
      </c>
      <c r="E455">
        <v>2966035.525415226</v>
      </c>
      <c r="F455">
        <v>893913.4762519234</v>
      </c>
      <c r="G455">
        <v>2731684.655205506</v>
      </c>
    </row>
    <row r="456" spans="1:7">
      <c r="A456">
        <v>454</v>
      </c>
      <c r="B456">
        <v>11173971.89942412</v>
      </c>
      <c r="C456">
        <v>1911928.609210473</v>
      </c>
      <c r="D456">
        <v>2670650.088121406</v>
      </c>
      <c r="E456">
        <v>2966068.660390233</v>
      </c>
      <c r="F456">
        <v>893714.3787164794</v>
      </c>
      <c r="G456">
        <v>2731610.162985524</v>
      </c>
    </row>
    <row r="457" spans="1:7">
      <c r="A457">
        <v>455</v>
      </c>
      <c r="B457">
        <v>11173972.07121429</v>
      </c>
      <c r="C457">
        <v>1911867.195768078</v>
      </c>
      <c r="D457">
        <v>2670700.955067839</v>
      </c>
      <c r="E457">
        <v>2966059.468818475</v>
      </c>
      <c r="F457">
        <v>893717.5369416394</v>
      </c>
      <c r="G457">
        <v>2731626.914618255</v>
      </c>
    </row>
    <row r="458" spans="1:7">
      <c r="A458">
        <v>456</v>
      </c>
      <c r="B458">
        <v>11173971.75952491</v>
      </c>
      <c r="C458">
        <v>1911490.039296306</v>
      </c>
      <c r="D458">
        <v>2670724.528201013</v>
      </c>
      <c r="E458">
        <v>2966041.014848269</v>
      </c>
      <c r="F458">
        <v>894032.9081087152</v>
      </c>
      <c r="G458">
        <v>2731683.269070606</v>
      </c>
    </row>
    <row r="459" spans="1:7">
      <c r="A459">
        <v>457</v>
      </c>
      <c r="B459">
        <v>11173971.90159232</v>
      </c>
      <c r="C459">
        <v>1911476.532211175</v>
      </c>
      <c r="D459">
        <v>2670735.07553431</v>
      </c>
      <c r="E459">
        <v>2966039.105277761</v>
      </c>
      <c r="F459">
        <v>894034.0664804968</v>
      </c>
      <c r="G459">
        <v>2731687.122088576</v>
      </c>
    </row>
    <row r="460" spans="1:7">
      <c r="A460">
        <v>458</v>
      </c>
      <c r="B460">
        <v>11173971.86778859</v>
      </c>
      <c r="C460">
        <v>1911501.104465558</v>
      </c>
      <c r="D460">
        <v>2670739.644868203</v>
      </c>
      <c r="E460">
        <v>2966039.457845374</v>
      </c>
      <c r="F460">
        <v>894008.0439509769</v>
      </c>
      <c r="G460">
        <v>2731683.616658479</v>
      </c>
    </row>
    <row r="461" spans="1:7">
      <c r="A461">
        <v>459</v>
      </c>
      <c r="B461">
        <v>11173971.98241233</v>
      </c>
      <c r="C461">
        <v>1911518.117488637</v>
      </c>
      <c r="D461">
        <v>2670736.854328037</v>
      </c>
      <c r="E461">
        <v>2966040.548773687</v>
      </c>
      <c r="F461">
        <v>893995.3745599136</v>
      </c>
      <c r="G461">
        <v>2731681.087262052</v>
      </c>
    </row>
    <row r="462" spans="1:7">
      <c r="A462">
        <v>460</v>
      </c>
      <c r="B462">
        <v>11173971.90122773</v>
      </c>
      <c r="C462">
        <v>1911348.416024547</v>
      </c>
      <c r="D462">
        <v>2670725.740371079</v>
      </c>
      <c r="E462">
        <v>2966035.11479501</v>
      </c>
      <c r="F462">
        <v>894159.108747885</v>
      </c>
      <c r="G462">
        <v>2731703.521289214</v>
      </c>
    </row>
    <row r="463" spans="1:7">
      <c r="A463">
        <v>461</v>
      </c>
      <c r="B463">
        <v>11173971.89780632</v>
      </c>
      <c r="C463">
        <v>1911568.483349161</v>
      </c>
      <c r="D463">
        <v>2670733.190127861</v>
      </c>
      <c r="E463">
        <v>2966043.07726261</v>
      </c>
      <c r="F463">
        <v>893953.4985232218</v>
      </c>
      <c r="G463">
        <v>2731673.64854347</v>
      </c>
    </row>
    <row r="464" spans="1:7">
      <c r="A464">
        <v>462</v>
      </c>
      <c r="B464">
        <v>11173972.01656625</v>
      </c>
      <c r="C464">
        <v>1911193.269850296</v>
      </c>
      <c r="D464">
        <v>2670806.124835936</v>
      </c>
      <c r="E464">
        <v>2966018.177030114</v>
      </c>
      <c r="F464">
        <v>894217.7583143418</v>
      </c>
      <c r="G464">
        <v>2731736.686535565</v>
      </c>
    </row>
    <row r="465" spans="1:7">
      <c r="A465">
        <v>463</v>
      </c>
      <c r="B465">
        <v>11173971.76172124</v>
      </c>
      <c r="C465">
        <v>1911474.988076928</v>
      </c>
      <c r="D465">
        <v>2670735.28737883</v>
      </c>
      <c r="E465">
        <v>2966038.99535516</v>
      </c>
      <c r="F465">
        <v>894035.0010395206</v>
      </c>
      <c r="G465">
        <v>2731687.489870797</v>
      </c>
    </row>
    <row r="466" spans="1:7">
      <c r="A466">
        <v>464</v>
      </c>
      <c r="B466">
        <v>11173972.08854558</v>
      </c>
      <c r="C466">
        <v>1911388.835075218</v>
      </c>
      <c r="D466">
        <v>2670714.122201239</v>
      </c>
      <c r="E466">
        <v>2966038.31540862</v>
      </c>
      <c r="F466">
        <v>894135.2236569608</v>
      </c>
      <c r="G466">
        <v>2731695.592203542</v>
      </c>
    </row>
    <row r="467" spans="1:7">
      <c r="A467">
        <v>465</v>
      </c>
      <c r="B467">
        <v>11173971.89877175</v>
      </c>
      <c r="C467">
        <v>1911446.052425133</v>
      </c>
      <c r="D467">
        <v>2670730.143597204</v>
      </c>
      <c r="E467">
        <v>2966038.496200967</v>
      </c>
      <c r="F467">
        <v>894066.7086915211</v>
      </c>
      <c r="G467">
        <v>2731690.497856921</v>
      </c>
    </row>
    <row r="468" spans="1:7">
      <c r="A468">
        <v>466</v>
      </c>
      <c r="B468">
        <v>11173972.08166542</v>
      </c>
      <c r="C468">
        <v>1911729.7386478</v>
      </c>
      <c r="D468">
        <v>2670605.653573702</v>
      </c>
      <c r="E468">
        <v>2966066.49094416</v>
      </c>
      <c r="F468">
        <v>893938.9298988573</v>
      </c>
      <c r="G468">
        <v>2731631.268600902</v>
      </c>
    </row>
    <row r="469" spans="1:7">
      <c r="A469">
        <v>467</v>
      </c>
      <c r="B469">
        <v>11173971.80934707</v>
      </c>
      <c r="C469">
        <v>1911570.507858075</v>
      </c>
      <c r="D469">
        <v>2670695.066676024</v>
      </c>
      <c r="E469">
        <v>2966048.179477763</v>
      </c>
      <c r="F469">
        <v>893990.4037649208</v>
      </c>
      <c r="G469">
        <v>2731667.651570285</v>
      </c>
    </row>
    <row r="470" spans="1:7">
      <c r="A470">
        <v>468</v>
      </c>
      <c r="B470">
        <v>11173971.67696148</v>
      </c>
      <c r="C470">
        <v>1911501.865005285</v>
      </c>
      <c r="D470">
        <v>2670720.631233852</v>
      </c>
      <c r="E470">
        <v>2966041.995186075</v>
      </c>
      <c r="F470">
        <v>894026.3517943324</v>
      </c>
      <c r="G470">
        <v>2731680.833741936</v>
      </c>
    </row>
    <row r="471" spans="1:7">
      <c r="A471">
        <v>469</v>
      </c>
      <c r="B471">
        <v>11173971.68469188</v>
      </c>
      <c r="C471">
        <v>1911401.952009504</v>
      </c>
      <c r="D471">
        <v>2670753.885137813</v>
      </c>
      <c r="E471">
        <v>2966033.53250822</v>
      </c>
      <c r="F471">
        <v>894081.7709093845</v>
      </c>
      <c r="G471">
        <v>2731700.544126958</v>
      </c>
    </row>
    <row r="472" spans="1:7">
      <c r="A472">
        <v>470</v>
      </c>
      <c r="B472">
        <v>11173971.63816713</v>
      </c>
      <c r="C472">
        <v>1911545.221175185</v>
      </c>
      <c r="D472">
        <v>2670719.883720249</v>
      </c>
      <c r="E472">
        <v>2966043.854969965</v>
      </c>
      <c r="F472">
        <v>893988.1168043335</v>
      </c>
      <c r="G472">
        <v>2731674.561497396</v>
      </c>
    </row>
    <row r="473" spans="1:7">
      <c r="A473">
        <v>471</v>
      </c>
      <c r="B473">
        <v>11173971.94121742</v>
      </c>
      <c r="C473">
        <v>1911442.894019259</v>
      </c>
      <c r="D473">
        <v>2670753.89211618</v>
      </c>
      <c r="E473">
        <v>2966035.241769441</v>
      </c>
      <c r="F473">
        <v>894045.5304609439</v>
      </c>
      <c r="G473">
        <v>2731694.382851595</v>
      </c>
    </row>
    <row r="474" spans="1:7">
      <c r="A474">
        <v>472</v>
      </c>
      <c r="B474">
        <v>11173971.65216782</v>
      </c>
      <c r="C474">
        <v>1911651.360950968</v>
      </c>
      <c r="D474">
        <v>2670689.641144424</v>
      </c>
      <c r="E474">
        <v>2966052.155611522</v>
      </c>
      <c r="F474">
        <v>893923.6869853501</v>
      </c>
      <c r="G474">
        <v>2731654.807475553</v>
      </c>
    </row>
    <row r="475" spans="1:7">
      <c r="A475">
        <v>473</v>
      </c>
      <c r="B475">
        <v>11173971.57421707</v>
      </c>
      <c r="C475">
        <v>1911670.068122179</v>
      </c>
      <c r="D475">
        <v>2670714.248712499</v>
      </c>
      <c r="E475">
        <v>2966049.661807591</v>
      </c>
      <c r="F475">
        <v>893881.3376983954</v>
      </c>
      <c r="G475">
        <v>2731656.257876403</v>
      </c>
    </row>
    <row r="476" spans="1:7">
      <c r="A476">
        <v>474</v>
      </c>
      <c r="B476">
        <v>11173971.57953689</v>
      </c>
      <c r="C476">
        <v>1911618.386261998</v>
      </c>
      <c r="D476">
        <v>2670730.573537003</v>
      </c>
      <c r="E476">
        <v>2966045.408031183</v>
      </c>
      <c r="F476">
        <v>893911.2355076968</v>
      </c>
      <c r="G476">
        <v>2731665.976199011</v>
      </c>
    </row>
    <row r="477" spans="1:7">
      <c r="A477">
        <v>475</v>
      </c>
      <c r="B477">
        <v>11173971.5400603</v>
      </c>
      <c r="C477">
        <v>1911784.14559904</v>
      </c>
      <c r="D477">
        <v>2670657.55606227</v>
      </c>
      <c r="E477">
        <v>2966061.778750745</v>
      </c>
      <c r="F477">
        <v>893836.8251561</v>
      </c>
      <c r="G477">
        <v>2731631.234492139</v>
      </c>
    </row>
    <row r="478" spans="1:7">
      <c r="A478">
        <v>476</v>
      </c>
      <c r="B478">
        <v>11173971.58629355</v>
      </c>
      <c r="C478">
        <v>1911766.908691663</v>
      </c>
      <c r="D478">
        <v>2670669.080366971</v>
      </c>
      <c r="E478">
        <v>2966059.557042329</v>
      </c>
      <c r="F478">
        <v>893840.7614639638</v>
      </c>
      <c r="G478">
        <v>2731635.278728627</v>
      </c>
    </row>
    <row r="479" spans="1:7">
      <c r="A479">
        <v>477</v>
      </c>
      <c r="B479">
        <v>11173971.43284619</v>
      </c>
      <c r="C479">
        <v>1911678.465069992</v>
      </c>
      <c r="D479">
        <v>2670674.276908396</v>
      </c>
      <c r="E479">
        <v>2966055.259186336</v>
      </c>
      <c r="F479">
        <v>893915.1379639591</v>
      </c>
      <c r="G479">
        <v>2731648.293717504</v>
      </c>
    </row>
    <row r="480" spans="1:7">
      <c r="A480">
        <v>478</v>
      </c>
      <c r="B480">
        <v>11173971.36702924</v>
      </c>
      <c r="C480">
        <v>1911689.601068858</v>
      </c>
      <c r="D480">
        <v>2670677.848015917</v>
      </c>
      <c r="E480">
        <v>2966055.221321088</v>
      </c>
      <c r="F480">
        <v>893901.6677888125</v>
      </c>
      <c r="G480">
        <v>2731647.028834561</v>
      </c>
    </row>
    <row r="481" spans="1:7">
      <c r="A481">
        <v>479</v>
      </c>
      <c r="B481">
        <v>11173971.4060864</v>
      </c>
      <c r="C481">
        <v>1911702.839953587</v>
      </c>
      <c r="D481">
        <v>2670676.711544246</v>
      </c>
      <c r="E481">
        <v>2966055.905211211</v>
      </c>
      <c r="F481">
        <v>893891.1240769088</v>
      </c>
      <c r="G481">
        <v>2731644.825300448</v>
      </c>
    </row>
    <row r="482" spans="1:7">
      <c r="A482">
        <v>480</v>
      </c>
      <c r="B482">
        <v>11173971.44884129</v>
      </c>
      <c r="C482">
        <v>1911738.114941821</v>
      </c>
      <c r="D482">
        <v>2670674.638351349</v>
      </c>
      <c r="E482">
        <v>2966057.626256847</v>
      </c>
      <c r="F482">
        <v>893861.4540351401</v>
      </c>
      <c r="G482">
        <v>2731639.615256133</v>
      </c>
    </row>
    <row r="483" spans="1:7">
      <c r="A483">
        <v>481</v>
      </c>
      <c r="B483">
        <v>11173971.38286272</v>
      </c>
      <c r="C483">
        <v>1911646.272065098</v>
      </c>
      <c r="D483">
        <v>2670676.753759544</v>
      </c>
      <c r="E483">
        <v>2966053.604828757</v>
      </c>
      <c r="F483">
        <v>893941.7602042708</v>
      </c>
      <c r="G483">
        <v>2731652.992005053</v>
      </c>
    </row>
    <row r="484" spans="1:7">
      <c r="A484">
        <v>482</v>
      </c>
      <c r="B484">
        <v>11173971.41438226</v>
      </c>
      <c r="C484">
        <v>1911746.861314596</v>
      </c>
      <c r="D484">
        <v>2670673.232991175</v>
      </c>
      <c r="E484">
        <v>2966058.158024029</v>
      </c>
      <c r="F484">
        <v>893854.8389481696</v>
      </c>
      <c r="G484">
        <v>2731638.323104287</v>
      </c>
    </row>
    <row r="485" spans="1:7">
      <c r="A485">
        <v>483</v>
      </c>
      <c r="B485">
        <v>11173971.42929812</v>
      </c>
      <c r="C485">
        <v>1911642.694480957</v>
      </c>
      <c r="D485">
        <v>2670694.730586209</v>
      </c>
      <c r="E485">
        <v>2966051.094237785</v>
      </c>
      <c r="F485">
        <v>893926.7784011255</v>
      </c>
      <c r="G485">
        <v>2731656.131592049</v>
      </c>
    </row>
    <row r="486" spans="1:7">
      <c r="A486">
        <v>484</v>
      </c>
      <c r="B486">
        <v>11173971.47524909</v>
      </c>
      <c r="C486">
        <v>1911686.2892346</v>
      </c>
      <c r="D486">
        <v>2670671.215829274</v>
      </c>
      <c r="E486">
        <v>2966055.974526925</v>
      </c>
      <c r="F486">
        <v>893911.4993793194</v>
      </c>
      <c r="G486">
        <v>2731646.496278972</v>
      </c>
    </row>
    <row r="487" spans="1:7">
      <c r="A487">
        <v>485</v>
      </c>
      <c r="B487">
        <v>11173971.43478421</v>
      </c>
      <c r="C487">
        <v>1911696.965034296</v>
      </c>
      <c r="D487">
        <v>2670672.518435892</v>
      </c>
      <c r="E487">
        <v>2966056.225367871</v>
      </c>
      <c r="F487">
        <v>893900.7617517476</v>
      </c>
      <c r="G487">
        <v>2731644.9641944</v>
      </c>
    </row>
    <row r="488" spans="1:7">
      <c r="A488">
        <v>486</v>
      </c>
      <c r="B488">
        <v>11173971.45101364</v>
      </c>
      <c r="C488">
        <v>1911702.210071522</v>
      </c>
      <c r="D488">
        <v>2670670.933461574</v>
      </c>
      <c r="E488">
        <v>2966056.668425282</v>
      </c>
      <c r="F488">
        <v>893897.0628947015</v>
      </c>
      <c r="G488">
        <v>2731644.576160564</v>
      </c>
    </row>
    <row r="489" spans="1:7">
      <c r="A489">
        <v>487</v>
      </c>
      <c r="B489">
        <v>11173971.43067941</v>
      </c>
      <c r="C489">
        <v>1911735.010075668</v>
      </c>
      <c r="D489">
        <v>2670661.37851996</v>
      </c>
      <c r="E489">
        <v>2966059.252758952</v>
      </c>
      <c r="F489">
        <v>893877.9331029938</v>
      </c>
      <c r="G489">
        <v>2731637.856221842</v>
      </c>
    </row>
    <row r="490" spans="1:7">
      <c r="A490">
        <v>488</v>
      </c>
      <c r="B490">
        <v>11173971.40953146</v>
      </c>
      <c r="C490">
        <v>1911605.013821841</v>
      </c>
      <c r="D490">
        <v>2670677.44620092</v>
      </c>
      <c r="E490">
        <v>2966051.834549774</v>
      </c>
      <c r="F490">
        <v>893978.0417462973</v>
      </c>
      <c r="G490">
        <v>2731659.073212626</v>
      </c>
    </row>
    <row r="491" spans="1:7">
      <c r="A491">
        <v>489</v>
      </c>
      <c r="B491">
        <v>11173971.38775299</v>
      </c>
      <c r="C491">
        <v>1911812.591751656</v>
      </c>
      <c r="D491">
        <v>2670648.84689229</v>
      </c>
      <c r="E491">
        <v>2966064.041212319</v>
      </c>
      <c r="F491">
        <v>893820.770661631</v>
      </c>
      <c r="G491">
        <v>2731625.137235092</v>
      </c>
    </row>
    <row r="492" spans="1:7">
      <c r="A492">
        <v>490</v>
      </c>
      <c r="B492">
        <v>11173971.34734193</v>
      </c>
      <c r="C492">
        <v>1911657.96204991</v>
      </c>
      <c r="D492">
        <v>2670656.251267266</v>
      </c>
      <c r="E492">
        <v>2966056.782022113</v>
      </c>
      <c r="F492">
        <v>893952.4243598067</v>
      </c>
      <c r="G492">
        <v>2731647.927642835</v>
      </c>
    </row>
    <row r="493" spans="1:7">
      <c r="A493">
        <v>491</v>
      </c>
      <c r="B493">
        <v>11173971.37338422</v>
      </c>
      <c r="C493">
        <v>1911630.533246053</v>
      </c>
      <c r="D493">
        <v>2670669.99002461</v>
      </c>
      <c r="E493">
        <v>2966053.851361845</v>
      </c>
      <c r="F493">
        <v>893963.2192294166</v>
      </c>
      <c r="G493">
        <v>2731653.779522299</v>
      </c>
    </row>
    <row r="494" spans="1:7">
      <c r="A494">
        <v>492</v>
      </c>
      <c r="B494">
        <v>11173971.3581464</v>
      </c>
      <c r="C494">
        <v>1911689.886540095</v>
      </c>
      <c r="D494">
        <v>2670646.175222992</v>
      </c>
      <c r="E494">
        <v>2966059.410660102</v>
      </c>
      <c r="F494">
        <v>893933.9599886918</v>
      </c>
      <c r="G494">
        <v>2731641.925734521</v>
      </c>
    </row>
    <row r="495" spans="1:7">
      <c r="A495">
        <v>493</v>
      </c>
      <c r="B495">
        <v>11173971.36961035</v>
      </c>
      <c r="C495">
        <v>1911723.755082093</v>
      </c>
      <c r="D495">
        <v>2670633.782447436</v>
      </c>
      <c r="E495">
        <v>2966062.427541587</v>
      </c>
      <c r="F495">
        <v>893916.1215053068</v>
      </c>
      <c r="G495">
        <v>2731635.283033926</v>
      </c>
    </row>
    <row r="496" spans="1:7">
      <c r="A496">
        <v>494</v>
      </c>
      <c r="B496">
        <v>11173971.34602901</v>
      </c>
      <c r="C496">
        <v>1911661.667362842</v>
      </c>
      <c r="D496">
        <v>2670661.473099316</v>
      </c>
      <c r="E496">
        <v>2966056.24407055</v>
      </c>
      <c r="F496">
        <v>893943.657740748</v>
      </c>
      <c r="G496">
        <v>2731648.303755552</v>
      </c>
    </row>
    <row r="497" spans="1:7">
      <c r="A497">
        <v>495</v>
      </c>
      <c r="B497">
        <v>11173971.34253891</v>
      </c>
      <c r="C497">
        <v>1911627.585640638</v>
      </c>
      <c r="D497">
        <v>2670677.009989821</v>
      </c>
      <c r="E497">
        <v>2966052.809843323</v>
      </c>
      <c r="F497">
        <v>893958.1962889072</v>
      </c>
      <c r="G497">
        <v>2731655.740776218</v>
      </c>
    </row>
    <row r="498" spans="1:7">
      <c r="A498">
        <v>496</v>
      </c>
      <c r="B498">
        <v>11173971.35385991</v>
      </c>
      <c r="C498">
        <v>1911616.207909046</v>
      </c>
      <c r="D498">
        <v>2670677.381879978</v>
      </c>
      <c r="E498">
        <v>2966052.300713101</v>
      </c>
      <c r="F498">
        <v>893968.0072915464</v>
      </c>
      <c r="G498">
        <v>2731657.456066233</v>
      </c>
    </row>
    <row r="499" spans="1:7">
      <c r="A499">
        <v>497</v>
      </c>
      <c r="B499">
        <v>11173971.33690991</v>
      </c>
      <c r="C499">
        <v>1911622.34447931</v>
      </c>
      <c r="D499">
        <v>2670681.853892997</v>
      </c>
      <c r="E499">
        <v>2966051.962256841</v>
      </c>
      <c r="F499">
        <v>893957.7279746379</v>
      </c>
      <c r="G499">
        <v>2731657.448306123</v>
      </c>
    </row>
    <row r="500" spans="1:7">
      <c r="A500">
        <v>498</v>
      </c>
      <c r="B500">
        <v>11173971.34599284</v>
      </c>
      <c r="C500">
        <v>1911610.321193939</v>
      </c>
      <c r="D500">
        <v>2670682.193669272</v>
      </c>
      <c r="E500">
        <v>2966051.432529902</v>
      </c>
      <c r="F500">
        <v>893968.1711686958</v>
      </c>
      <c r="G500">
        <v>2731659.227431028</v>
      </c>
    </row>
    <row r="501" spans="1:7">
      <c r="A501">
        <v>499</v>
      </c>
      <c r="B501">
        <v>11173971.31479872</v>
      </c>
      <c r="C501">
        <v>1911627.857687488</v>
      </c>
      <c r="D501">
        <v>2670682.799667239</v>
      </c>
      <c r="E501">
        <v>2966052.062841596</v>
      </c>
      <c r="F501">
        <v>893951.5786221862</v>
      </c>
      <c r="G501">
        <v>2731657.015980215</v>
      </c>
    </row>
    <row r="502" spans="1:7">
      <c r="A502">
        <v>500</v>
      </c>
      <c r="B502">
        <v>11173971.30347368</v>
      </c>
      <c r="C502">
        <v>1911607.815405928</v>
      </c>
      <c r="D502">
        <v>2670683.85206576</v>
      </c>
      <c r="E502">
        <v>2966051.107966351</v>
      </c>
      <c r="F502">
        <v>893968.458425098</v>
      </c>
      <c r="G502">
        <v>2731660.069610547</v>
      </c>
    </row>
    <row r="503" spans="1:7">
      <c r="A503">
        <v>501</v>
      </c>
      <c r="B503">
        <v>11173971.31940983</v>
      </c>
      <c r="C503">
        <v>1911570.889818992</v>
      </c>
      <c r="D503">
        <v>2670686.532569203</v>
      </c>
      <c r="E503">
        <v>2966049.24946532</v>
      </c>
      <c r="F503">
        <v>893998.904900706</v>
      </c>
      <c r="G503">
        <v>2731665.742655606</v>
      </c>
    </row>
    <row r="504" spans="1:7">
      <c r="A504">
        <v>502</v>
      </c>
      <c r="B504">
        <v>11173971.30732479</v>
      </c>
      <c r="C504">
        <v>1911640.457495452</v>
      </c>
      <c r="D504">
        <v>2670672.059648473</v>
      </c>
      <c r="E504">
        <v>2966053.993280581</v>
      </c>
      <c r="F504">
        <v>893951.1871514411</v>
      </c>
      <c r="G504">
        <v>2731653.609748839</v>
      </c>
    </row>
    <row r="505" spans="1:7">
      <c r="A505">
        <v>503</v>
      </c>
      <c r="B505">
        <v>11173971.34788965</v>
      </c>
      <c r="C505">
        <v>1911559.692950095</v>
      </c>
      <c r="D505">
        <v>2670699.139371977</v>
      </c>
      <c r="E505">
        <v>2966047.147564832</v>
      </c>
      <c r="F505">
        <v>893996.1497647803</v>
      </c>
      <c r="G505">
        <v>2731669.218237966</v>
      </c>
    </row>
    <row r="506" spans="1:7">
      <c r="A506">
        <v>504</v>
      </c>
      <c r="B506">
        <v>11173971.31574235</v>
      </c>
      <c r="C506">
        <v>1911556.595649022</v>
      </c>
      <c r="D506">
        <v>2670696.396510645</v>
      </c>
      <c r="E506">
        <v>2966047.372484552</v>
      </c>
      <c r="F506">
        <v>894001.7267242011</v>
      </c>
      <c r="G506">
        <v>2731669.224373934</v>
      </c>
    </row>
    <row r="507" spans="1:7">
      <c r="A507">
        <v>505</v>
      </c>
      <c r="B507">
        <v>11173971.31819559</v>
      </c>
      <c r="C507">
        <v>1911674.306927318</v>
      </c>
      <c r="D507">
        <v>2670672.394822782</v>
      </c>
      <c r="E507">
        <v>2966055.314508038</v>
      </c>
      <c r="F507">
        <v>893920.4374598576</v>
      </c>
      <c r="G507">
        <v>2731648.864477598</v>
      </c>
    </row>
    <row r="508" spans="1:7">
      <c r="A508">
        <v>506</v>
      </c>
      <c r="B508">
        <v>11173971.32250375</v>
      </c>
      <c r="C508">
        <v>1911589.495238828</v>
      </c>
      <c r="D508">
        <v>2670678.934111325</v>
      </c>
      <c r="E508">
        <v>2966051.013314391</v>
      </c>
      <c r="F508">
        <v>893990.0256263287</v>
      </c>
      <c r="G508">
        <v>2731661.854212882</v>
      </c>
    </row>
    <row r="509" spans="1:7">
      <c r="A509">
        <v>507</v>
      </c>
      <c r="B509">
        <v>11173971.2870123</v>
      </c>
      <c r="C509">
        <v>1911583.173861811</v>
      </c>
      <c r="D509">
        <v>2670690.986411707</v>
      </c>
      <c r="E509">
        <v>2966049.162050099</v>
      </c>
      <c r="F509">
        <v>893983.1838438393</v>
      </c>
      <c r="G509">
        <v>2731664.780844846</v>
      </c>
    </row>
    <row r="510" spans="1:7">
      <c r="A510">
        <v>508</v>
      </c>
      <c r="B510">
        <v>11173971.28940837</v>
      </c>
      <c r="C510">
        <v>1911549.288495862</v>
      </c>
      <c r="D510">
        <v>2670703.964302042</v>
      </c>
      <c r="E510">
        <v>2966046.068841544</v>
      </c>
      <c r="F510">
        <v>894000.4880583888</v>
      </c>
      <c r="G510">
        <v>2731671.479710537</v>
      </c>
    </row>
    <row r="511" spans="1:7">
      <c r="A511">
        <v>509</v>
      </c>
      <c r="B511">
        <v>11173971.29032759</v>
      </c>
      <c r="C511">
        <v>1911614.374124342</v>
      </c>
      <c r="D511">
        <v>2670690.688531639</v>
      </c>
      <c r="E511">
        <v>2966050.469047904</v>
      </c>
      <c r="F511">
        <v>893955.3155200386</v>
      </c>
      <c r="G511">
        <v>2731660.443103668</v>
      </c>
    </row>
    <row r="512" spans="1:7">
      <c r="A512">
        <v>510</v>
      </c>
      <c r="B512">
        <v>11173971.29456361</v>
      </c>
      <c r="C512">
        <v>1911590.702808994</v>
      </c>
      <c r="D512">
        <v>2670694.955581949</v>
      </c>
      <c r="E512">
        <v>2966048.94583549</v>
      </c>
      <c r="F512">
        <v>893972.2585585054</v>
      </c>
      <c r="G512">
        <v>2731664.431778668</v>
      </c>
    </row>
    <row r="513" spans="1:7">
      <c r="A513">
        <v>511</v>
      </c>
      <c r="B513">
        <v>11173971.30932557</v>
      </c>
      <c r="C513">
        <v>1911652.286547997</v>
      </c>
      <c r="D513">
        <v>2670671.583231433</v>
      </c>
      <c r="E513">
        <v>2966054.534881859</v>
      </c>
      <c r="F513">
        <v>893940.6872004265</v>
      </c>
      <c r="G513">
        <v>2731652.217463852</v>
      </c>
    </row>
    <row r="514" spans="1:7">
      <c r="A514">
        <v>512</v>
      </c>
      <c r="B514">
        <v>11173971.30190099</v>
      </c>
      <c r="C514">
        <v>1911564.597846209</v>
      </c>
      <c r="D514">
        <v>2670698.72106388</v>
      </c>
      <c r="E514">
        <v>2966047.388857171</v>
      </c>
      <c r="F514">
        <v>893991.8739481354</v>
      </c>
      <c r="G514">
        <v>2731668.720185596</v>
      </c>
    </row>
    <row r="515" spans="1:7">
      <c r="A515">
        <v>513</v>
      </c>
      <c r="B515">
        <v>11173971.30374048</v>
      </c>
      <c r="C515">
        <v>1911577.043353411</v>
      </c>
      <c r="D515">
        <v>2670688.864362219</v>
      </c>
      <c r="E515">
        <v>2966049.19667139</v>
      </c>
      <c r="F515">
        <v>893990.7749625558</v>
      </c>
      <c r="G515">
        <v>2731665.424390903</v>
      </c>
    </row>
    <row r="516" spans="1:7">
      <c r="A516">
        <v>514</v>
      </c>
      <c r="B516">
        <v>11173971.28253582</v>
      </c>
      <c r="C516">
        <v>1911586.835582296</v>
      </c>
      <c r="D516">
        <v>2670688.825734789</v>
      </c>
      <c r="E516">
        <v>2966049.59295171</v>
      </c>
      <c r="F516">
        <v>893982.1995281067</v>
      </c>
      <c r="G516">
        <v>2731663.828738923</v>
      </c>
    </row>
    <row r="517" spans="1:7">
      <c r="A517">
        <v>515</v>
      </c>
      <c r="B517">
        <v>11173971.30545321</v>
      </c>
      <c r="C517">
        <v>1911597.425672003</v>
      </c>
      <c r="D517">
        <v>2670680.360292025</v>
      </c>
      <c r="E517">
        <v>2966051.139449021</v>
      </c>
      <c r="F517">
        <v>893981.5451069935</v>
      </c>
      <c r="G517">
        <v>2731660.834933169</v>
      </c>
    </row>
    <row r="518" spans="1:7">
      <c r="A518">
        <v>516</v>
      </c>
      <c r="B518">
        <v>11173971.28683873</v>
      </c>
      <c r="C518">
        <v>1911582.330207907</v>
      </c>
      <c r="D518">
        <v>2670685.852854562</v>
      </c>
      <c r="E518">
        <v>2966049.805666032</v>
      </c>
      <c r="F518">
        <v>893989.2777946286</v>
      </c>
      <c r="G518">
        <v>2731664.020315598</v>
      </c>
    </row>
    <row r="519" spans="1:7">
      <c r="A519">
        <v>517</v>
      </c>
      <c r="B519">
        <v>11173971.30306652</v>
      </c>
      <c r="C519">
        <v>1911574.433137188</v>
      </c>
      <c r="D519">
        <v>2670698.959679616</v>
      </c>
      <c r="E519">
        <v>2966047.752222921</v>
      </c>
      <c r="F519">
        <v>893982.9492573618</v>
      </c>
      <c r="G519">
        <v>2731667.20876943</v>
      </c>
    </row>
    <row r="520" spans="1:7">
      <c r="A520">
        <v>518</v>
      </c>
      <c r="B520">
        <v>11173971.28228655</v>
      </c>
      <c r="C520">
        <v>1911590.482546935</v>
      </c>
      <c r="D520">
        <v>2670688.256161603</v>
      </c>
      <c r="E520">
        <v>2966049.813315421</v>
      </c>
      <c r="F520">
        <v>893979.619746902</v>
      </c>
      <c r="G520">
        <v>2731663.110515686</v>
      </c>
    </row>
    <row r="521" spans="1:7">
      <c r="A521">
        <v>519</v>
      </c>
      <c r="B521">
        <v>11173971.28736159</v>
      </c>
      <c r="C521">
        <v>1911595.813143892</v>
      </c>
      <c r="D521">
        <v>2670688.000586941</v>
      </c>
      <c r="E521">
        <v>2966050.065889522</v>
      </c>
      <c r="F521">
        <v>893975.1033180524</v>
      </c>
      <c r="G521">
        <v>2731662.304423186</v>
      </c>
    </row>
    <row r="522" spans="1:7">
      <c r="A522">
        <v>520</v>
      </c>
      <c r="B522">
        <v>11173971.28440816</v>
      </c>
      <c r="C522">
        <v>1911584.550628329</v>
      </c>
      <c r="D522">
        <v>2670694.155912232</v>
      </c>
      <c r="E522">
        <v>2966048.794891995</v>
      </c>
      <c r="F522">
        <v>893978.94378889</v>
      </c>
      <c r="G522">
        <v>2731664.839186711</v>
      </c>
    </row>
    <row r="523" spans="1:7">
      <c r="A523">
        <v>521</v>
      </c>
      <c r="B523">
        <v>11173971.28845596</v>
      </c>
      <c r="C523">
        <v>1911572.912332506</v>
      </c>
      <c r="D523">
        <v>2670689.637398583</v>
      </c>
      <c r="E523">
        <v>2966048.919473707</v>
      </c>
      <c r="F523">
        <v>893994.0090785588</v>
      </c>
      <c r="G523">
        <v>2731665.810172611</v>
      </c>
    </row>
    <row r="524" spans="1:7">
      <c r="A524">
        <v>522</v>
      </c>
      <c r="B524">
        <v>11173971.28928773</v>
      </c>
      <c r="C524">
        <v>1911589.944161719</v>
      </c>
      <c r="D524">
        <v>2670681.961968408</v>
      </c>
      <c r="E524">
        <v>2966050.618691412</v>
      </c>
      <c r="F524">
        <v>893986.5908433312</v>
      </c>
      <c r="G524">
        <v>2731662.173622855</v>
      </c>
    </row>
    <row r="525" spans="1:7">
      <c r="A525">
        <v>523</v>
      </c>
      <c r="B525">
        <v>11173971.28395836</v>
      </c>
      <c r="C525">
        <v>1911566.483845684</v>
      </c>
      <c r="D525">
        <v>2670692.639745301</v>
      </c>
      <c r="E525">
        <v>2966048.259659156</v>
      </c>
      <c r="F525">
        <v>893996.7065695215</v>
      </c>
      <c r="G525">
        <v>2731667.194138701</v>
      </c>
    </row>
    <row r="526" spans="1:7">
      <c r="A526">
        <v>524</v>
      </c>
      <c r="B526">
        <v>11173971.28701935</v>
      </c>
      <c r="C526">
        <v>1911561.730305439</v>
      </c>
      <c r="D526">
        <v>2670700.217937299</v>
      </c>
      <c r="E526">
        <v>2966047.064172172</v>
      </c>
      <c r="F526">
        <v>893993.3157813278</v>
      </c>
      <c r="G526">
        <v>2731668.958823116</v>
      </c>
    </row>
    <row r="527" spans="1:7">
      <c r="A527">
        <v>525</v>
      </c>
      <c r="B527">
        <v>11173971.28198133</v>
      </c>
      <c r="C527">
        <v>1911590.862615844</v>
      </c>
      <c r="D527">
        <v>2670687.636965365</v>
      </c>
      <c r="E527">
        <v>2966049.910847963</v>
      </c>
      <c r="F527">
        <v>893979.9657124154</v>
      </c>
      <c r="G527">
        <v>2731662.905839747</v>
      </c>
    </row>
    <row r="528" spans="1:7">
      <c r="A528">
        <v>526</v>
      </c>
      <c r="B528">
        <v>11173971.27911215</v>
      </c>
      <c r="C528">
        <v>1911646.434999266</v>
      </c>
      <c r="D528">
        <v>2670671.287122197</v>
      </c>
      <c r="E528">
        <v>2966054.326751158</v>
      </c>
      <c r="F528">
        <v>893946.7173094427</v>
      </c>
      <c r="G528">
        <v>2731652.512930086</v>
      </c>
    </row>
    <row r="529" spans="1:7">
      <c r="A529">
        <v>527</v>
      </c>
      <c r="B529">
        <v>11173971.27516633</v>
      </c>
      <c r="C529">
        <v>1911656.097163596</v>
      </c>
      <c r="D529">
        <v>2670669.744054828</v>
      </c>
      <c r="E529">
        <v>2966054.922779047</v>
      </c>
      <c r="F529">
        <v>893939.5734773569</v>
      </c>
      <c r="G529">
        <v>2731650.937691502</v>
      </c>
    </row>
    <row r="530" spans="1:7">
      <c r="A530">
        <v>528</v>
      </c>
      <c r="B530">
        <v>11173971.27533389</v>
      </c>
      <c r="C530">
        <v>1911664.713876779</v>
      </c>
      <c r="D530">
        <v>2670664.921391713</v>
      </c>
      <c r="E530">
        <v>2966055.909910128</v>
      </c>
      <c r="F530">
        <v>893936.728744546</v>
      </c>
      <c r="G530">
        <v>2731649.001410726</v>
      </c>
    </row>
    <row r="531" spans="1:7">
      <c r="A531">
        <v>529</v>
      </c>
      <c r="B531">
        <v>11173971.27660727</v>
      </c>
      <c r="C531">
        <v>1911659.877523978</v>
      </c>
      <c r="D531">
        <v>2670666.823505157</v>
      </c>
      <c r="E531">
        <v>2966055.461679176</v>
      </c>
      <c r="F531">
        <v>893939.1991028161</v>
      </c>
      <c r="G531">
        <v>2731649.914796145</v>
      </c>
    </row>
    <row r="532" spans="1:7">
      <c r="A532">
        <v>530</v>
      </c>
      <c r="B532">
        <v>11173971.27256269</v>
      </c>
      <c r="C532">
        <v>1911684.569788437</v>
      </c>
      <c r="D532">
        <v>2670666.104292074</v>
      </c>
      <c r="E532">
        <v>2966056.555885848</v>
      </c>
      <c r="F532">
        <v>893917.7375028833</v>
      </c>
      <c r="G532">
        <v>2731646.305093449</v>
      </c>
    </row>
    <row r="533" spans="1:7">
      <c r="A533">
        <v>531</v>
      </c>
      <c r="B533">
        <v>11173971.27480289</v>
      </c>
      <c r="C533">
        <v>1911674.201486718</v>
      </c>
      <c r="D533">
        <v>2670667.243656237</v>
      </c>
      <c r="E533">
        <v>2966055.983798747</v>
      </c>
      <c r="F533">
        <v>893925.9339029127</v>
      </c>
      <c r="G533">
        <v>2731647.911958275</v>
      </c>
    </row>
    <row r="534" spans="1:7">
      <c r="A534">
        <v>532</v>
      </c>
      <c r="B534">
        <v>11173971.27925583</v>
      </c>
      <c r="C534">
        <v>1911718.171750647</v>
      </c>
      <c r="D534">
        <v>2670662.634303018</v>
      </c>
      <c r="E534">
        <v>2966058.38080263</v>
      </c>
      <c r="F534">
        <v>893890.890697849</v>
      </c>
      <c r="G534">
        <v>2731641.201701684</v>
      </c>
    </row>
    <row r="535" spans="1:7">
      <c r="A535">
        <v>533</v>
      </c>
      <c r="B535">
        <v>11173971.27382874</v>
      </c>
      <c r="C535">
        <v>1911677.456066296</v>
      </c>
      <c r="D535">
        <v>2670670.765044341</v>
      </c>
      <c r="E535">
        <v>2966055.650483169</v>
      </c>
      <c r="F535">
        <v>893919.3754140264</v>
      </c>
      <c r="G535">
        <v>2731648.026820907</v>
      </c>
    </row>
    <row r="536" spans="1:7">
      <c r="A536">
        <v>534</v>
      </c>
      <c r="B536">
        <v>11173971.27145274</v>
      </c>
      <c r="C536">
        <v>1911677.198095392</v>
      </c>
      <c r="D536">
        <v>2670669.604191876</v>
      </c>
      <c r="E536">
        <v>2966055.794776864</v>
      </c>
      <c r="F536">
        <v>893920.7835151367</v>
      </c>
      <c r="G536">
        <v>2731647.890873471</v>
      </c>
    </row>
    <row r="537" spans="1:7">
      <c r="A537">
        <v>535</v>
      </c>
      <c r="B537">
        <v>11173971.27297007</v>
      </c>
      <c r="C537">
        <v>1911688.953408261</v>
      </c>
      <c r="D537">
        <v>2670663.014173117</v>
      </c>
      <c r="E537">
        <v>2966057.141971123</v>
      </c>
      <c r="F537">
        <v>893916.9398632155</v>
      </c>
      <c r="G537">
        <v>2731645.223554351</v>
      </c>
    </row>
    <row r="538" spans="1:7">
      <c r="A538">
        <v>536</v>
      </c>
      <c r="B538">
        <v>11173971.27416112</v>
      </c>
      <c r="C538">
        <v>1911679.036596742</v>
      </c>
      <c r="D538">
        <v>2670668.663318508</v>
      </c>
      <c r="E538">
        <v>2966055.98857555</v>
      </c>
      <c r="F538">
        <v>893920.1735702825</v>
      </c>
      <c r="G538">
        <v>2731647.412100039</v>
      </c>
    </row>
    <row r="539" spans="1:7">
      <c r="A539">
        <v>537</v>
      </c>
      <c r="B539">
        <v>11173971.27564978</v>
      </c>
      <c r="C539">
        <v>1911678.875641064</v>
      </c>
      <c r="D539">
        <v>2670669.513807091</v>
      </c>
      <c r="E539">
        <v>2966055.873867263</v>
      </c>
      <c r="F539">
        <v>893919.4298238324</v>
      </c>
      <c r="G539">
        <v>2731647.582510532</v>
      </c>
    </row>
    <row r="540" spans="1:7">
      <c r="A540">
        <v>538</v>
      </c>
      <c r="B540">
        <v>11173971.27222744</v>
      </c>
      <c r="C540">
        <v>1911680.499057938</v>
      </c>
      <c r="D540">
        <v>2670674.206771697</v>
      </c>
      <c r="E540">
        <v>2966055.322819642</v>
      </c>
      <c r="F540">
        <v>893913.1178819714</v>
      </c>
      <c r="G540">
        <v>2731648.125696196</v>
      </c>
    </row>
    <row r="541" spans="1:7">
      <c r="A541">
        <v>539</v>
      </c>
      <c r="B541">
        <v>11173971.2727652</v>
      </c>
      <c r="C541">
        <v>1911661.919140755</v>
      </c>
      <c r="D541">
        <v>2670670.67864355</v>
      </c>
      <c r="E541">
        <v>2966055.032294566</v>
      </c>
      <c r="F541">
        <v>893933.4139274611</v>
      </c>
      <c r="G541">
        <v>2731650.228758871</v>
      </c>
    </row>
    <row r="542" spans="1:7">
      <c r="A542">
        <v>540</v>
      </c>
      <c r="B542">
        <v>11173971.27890369</v>
      </c>
      <c r="C542">
        <v>1911698.252270172</v>
      </c>
      <c r="D542">
        <v>2670664.454470033</v>
      </c>
      <c r="E542">
        <v>2966057.335162466</v>
      </c>
      <c r="F542">
        <v>893907.091488416</v>
      </c>
      <c r="G542">
        <v>2731644.145512605</v>
      </c>
    </row>
    <row r="543" spans="1:7">
      <c r="A543">
        <v>541</v>
      </c>
      <c r="B543">
        <v>11173971.27192501</v>
      </c>
      <c r="C543">
        <v>1911663.19521014</v>
      </c>
      <c r="D543">
        <v>2670671.222735363</v>
      </c>
      <c r="E543">
        <v>2966055.012398215</v>
      </c>
      <c r="F543">
        <v>893931.7133673031</v>
      </c>
      <c r="G543">
        <v>2731650.128213985</v>
      </c>
    </row>
    <row r="544" spans="1:7">
      <c r="A544">
        <v>542</v>
      </c>
      <c r="B544">
        <v>11173971.27570435</v>
      </c>
      <c r="C544">
        <v>1911642.51488144</v>
      </c>
      <c r="D544">
        <v>2670680.513505015</v>
      </c>
      <c r="E544">
        <v>2966052.945874298</v>
      </c>
      <c r="F544">
        <v>893940.7672204336</v>
      </c>
      <c r="G544">
        <v>2731654.53422316</v>
      </c>
    </row>
    <row r="545" spans="1:7">
      <c r="A545">
        <v>543</v>
      </c>
      <c r="B545">
        <v>11173971.28032116</v>
      </c>
      <c r="C545">
        <v>1911695.073366784</v>
      </c>
      <c r="D545">
        <v>2670664.196359657</v>
      </c>
      <c r="E545">
        <v>2966057.235093388</v>
      </c>
      <c r="F545">
        <v>893910.2854859884</v>
      </c>
      <c r="G545">
        <v>2731644.490015342</v>
      </c>
    </row>
    <row r="546" spans="1:7">
      <c r="A546">
        <v>544</v>
      </c>
      <c r="B546">
        <v>11173971.27320996</v>
      </c>
      <c r="C546">
        <v>1911666.852690172</v>
      </c>
      <c r="D546">
        <v>2670672.313488689</v>
      </c>
      <c r="E546">
        <v>2966055.017348571</v>
      </c>
      <c r="F546">
        <v>893927.3680842151</v>
      </c>
      <c r="G546">
        <v>2731649.721598318</v>
      </c>
    </row>
    <row r="547" spans="1:7">
      <c r="A547">
        <v>545</v>
      </c>
      <c r="B547">
        <v>11173971.27307486</v>
      </c>
      <c r="C547">
        <v>1911674.662996074</v>
      </c>
      <c r="D547">
        <v>2670670.91608088</v>
      </c>
      <c r="E547">
        <v>2966055.518675078</v>
      </c>
      <c r="F547">
        <v>893921.7295849852</v>
      </c>
      <c r="G547">
        <v>2731648.445737838</v>
      </c>
    </row>
    <row r="548" spans="1:7">
      <c r="A548">
        <v>546</v>
      </c>
      <c r="B548">
        <v>11173971.26970462</v>
      </c>
      <c r="C548">
        <v>1911654.71805845</v>
      </c>
      <c r="D548">
        <v>2670676.861382472</v>
      </c>
      <c r="E548">
        <v>2966053.923030722</v>
      </c>
      <c r="F548">
        <v>893933.5472202797</v>
      </c>
      <c r="G548">
        <v>2731652.220012693</v>
      </c>
    </row>
    <row r="549" spans="1:7">
      <c r="A549">
        <v>547</v>
      </c>
      <c r="B549">
        <v>11173971.27012757</v>
      </c>
      <c r="C549">
        <v>1911651.89922916</v>
      </c>
      <c r="D549">
        <v>2670676.374118365</v>
      </c>
      <c r="E549">
        <v>2966053.872449795</v>
      </c>
      <c r="F549">
        <v>893936.618934965</v>
      </c>
      <c r="G549">
        <v>2731652.505395283</v>
      </c>
    </row>
    <row r="550" spans="1:7">
      <c r="A550">
        <v>548</v>
      </c>
      <c r="B550">
        <v>11173971.26975792</v>
      </c>
      <c r="C550">
        <v>1911672.725879591</v>
      </c>
      <c r="D550">
        <v>2670673.617744311</v>
      </c>
      <c r="E550">
        <v>2966055.083387077</v>
      </c>
      <c r="F550">
        <v>893920.5959166032</v>
      </c>
      <c r="G550">
        <v>2731649.246830335</v>
      </c>
    </row>
    <row r="551" spans="1:7">
      <c r="A551">
        <v>549</v>
      </c>
      <c r="B551">
        <v>11173971.27089946</v>
      </c>
      <c r="C551">
        <v>1911658.368605369</v>
      </c>
      <c r="D551">
        <v>2670676.159576858</v>
      </c>
      <c r="E551">
        <v>2966054.163165485</v>
      </c>
      <c r="F551">
        <v>893931.0024154979</v>
      </c>
      <c r="G551">
        <v>2731651.577136255</v>
      </c>
    </row>
    <row r="552" spans="1:7">
      <c r="A552">
        <v>550</v>
      </c>
      <c r="B552">
        <v>11173971.26986448</v>
      </c>
      <c r="C552">
        <v>1911647.544638168</v>
      </c>
      <c r="D552">
        <v>2670675.263070846</v>
      </c>
      <c r="E552">
        <v>2966053.843920521</v>
      </c>
      <c r="F552">
        <v>893941.6282543046</v>
      </c>
      <c r="G552">
        <v>2731652.989980644</v>
      </c>
    </row>
    <row r="553" spans="1:7">
      <c r="A553">
        <v>551</v>
      </c>
      <c r="B553">
        <v>11173971.26867556</v>
      </c>
      <c r="C553">
        <v>1911653.606856076</v>
      </c>
      <c r="D553">
        <v>2670677.512324359</v>
      </c>
      <c r="E553">
        <v>2966053.791534899</v>
      </c>
      <c r="F553">
        <v>893933.8788582573</v>
      </c>
      <c r="G553">
        <v>2731652.479101972</v>
      </c>
    </row>
    <row r="554" spans="1:7">
      <c r="A554">
        <v>552</v>
      </c>
      <c r="B554">
        <v>11173971.2691955</v>
      </c>
      <c r="C554">
        <v>1911658.57548346</v>
      </c>
      <c r="D554">
        <v>2670676.429473906</v>
      </c>
      <c r="E554">
        <v>2966054.136180227</v>
      </c>
      <c r="F554">
        <v>893930.5063675973</v>
      </c>
      <c r="G554">
        <v>2731651.621690315</v>
      </c>
    </row>
    <row r="555" spans="1:7">
      <c r="A555">
        <v>553</v>
      </c>
      <c r="B555">
        <v>11173971.26959148</v>
      </c>
      <c r="C555">
        <v>1911663.179562001</v>
      </c>
      <c r="D555">
        <v>2670674.68468619</v>
      </c>
      <c r="E555">
        <v>2966054.554336596</v>
      </c>
      <c r="F555">
        <v>893928.1704800915</v>
      </c>
      <c r="G555">
        <v>2731650.680526603</v>
      </c>
    </row>
    <row r="556" spans="1:7">
      <c r="A556">
        <v>554</v>
      </c>
      <c r="B556">
        <v>11173971.26798248</v>
      </c>
      <c r="C556">
        <v>1911645.167933944</v>
      </c>
      <c r="D556">
        <v>2670680.862440722</v>
      </c>
      <c r="E556">
        <v>2966053.008252394</v>
      </c>
      <c r="F556">
        <v>893937.9705370038</v>
      </c>
      <c r="G556">
        <v>2731654.25881842</v>
      </c>
    </row>
    <row r="557" spans="1:7">
      <c r="A557">
        <v>555</v>
      </c>
      <c r="B557">
        <v>11173971.26914015</v>
      </c>
      <c r="C557">
        <v>1911644.658521603</v>
      </c>
      <c r="D557">
        <v>2670679.691750196</v>
      </c>
      <c r="E557">
        <v>2966053.141346305</v>
      </c>
      <c r="F557">
        <v>893939.6313186986</v>
      </c>
      <c r="G557">
        <v>2731654.146203351</v>
      </c>
    </row>
    <row r="558" spans="1:7">
      <c r="A558">
        <v>556</v>
      </c>
      <c r="B558">
        <v>11173971.2658557</v>
      </c>
      <c r="C558">
        <v>1911645.313420699</v>
      </c>
      <c r="D558">
        <v>2670682.179752069</v>
      </c>
      <c r="E558">
        <v>2966052.838370507</v>
      </c>
      <c r="F558">
        <v>893936.5069612419</v>
      </c>
      <c r="G558">
        <v>2731654.42735118</v>
      </c>
    </row>
    <row r="559" spans="1:7">
      <c r="A559">
        <v>557</v>
      </c>
      <c r="B559">
        <v>11173971.2666429</v>
      </c>
      <c r="C559">
        <v>1911650.349334683</v>
      </c>
      <c r="D559">
        <v>2670680.988594691</v>
      </c>
      <c r="E559">
        <v>2966053.199874926</v>
      </c>
      <c r="F559">
        <v>893933.1859710179</v>
      </c>
      <c r="G559">
        <v>2731653.542867579</v>
      </c>
    </row>
    <row r="560" spans="1:7">
      <c r="A560">
        <v>558</v>
      </c>
      <c r="B560">
        <v>11173971.26600365</v>
      </c>
      <c r="C560">
        <v>1911632.735989894</v>
      </c>
      <c r="D560">
        <v>2670688.065181291</v>
      </c>
      <c r="E560">
        <v>2966051.550304778</v>
      </c>
      <c r="F560">
        <v>893941.8216564622</v>
      </c>
      <c r="G560">
        <v>2731657.09287123</v>
      </c>
    </row>
    <row r="561" spans="1:7">
      <c r="A561">
        <v>559</v>
      </c>
      <c r="B561">
        <v>11173971.26648325</v>
      </c>
      <c r="C561">
        <v>1911654.936438137</v>
      </c>
      <c r="D561">
        <v>2670679.617702744</v>
      </c>
      <c r="E561">
        <v>2966053.567477559</v>
      </c>
      <c r="F561">
        <v>893930.4739756358</v>
      </c>
      <c r="G561">
        <v>2731652.670889179</v>
      </c>
    </row>
    <row r="562" spans="1:7">
      <c r="A562">
        <v>560</v>
      </c>
      <c r="B562">
        <v>11173971.26651536</v>
      </c>
      <c r="C562">
        <v>1911637.773740816</v>
      </c>
      <c r="D562">
        <v>2670680.638059418</v>
      </c>
      <c r="E562">
        <v>2966052.735689406</v>
      </c>
      <c r="F562">
        <v>893944.8238107252</v>
      </c>
      <c r="G562">
        <v>2731655.295214994</v>
      </c>
    </row>
    <row r="563" spans="1:7">
      <c r="A563">
        <v>561</v>
      </c>
      <c r="B563">
        <v>11173971.26674949</v>
      </c>
      <c r="C563">
        <v>1911651.876603976</v>
      </c>
      <c r="D563">
        <v>2670681.567908145</v>
      </c>
      <c r="E563">
        <v>2966053.185807881</v>
      </c>
      <c r="F563">
        <v>893931.2359752626</v>
      </c>
      <c r="G563">
        <v>2731653.400454221</v>
      </c>
    </row>
    <row r="564" spans="1:7">
      <c r="A564">
        <v>562</v>
      </c>
      <c r="B564">
        <v>11173971.26614954</v>
      </c>
      <c r="C564">
        <v>1911624.314688667</v>
      </c>
      <c r="D564">
        <v>2670690.222067079</v>
      </c>
      <c r="E564">
        <v>2966050.924213293</v>
      </c>
      <c r="F564">
        <v>893947.1381816857</v>
      </c>
      <c r="G564">
        <v>2731658.666998812</v>
      </c>
    </row>
    <row r="565" spans="1:7">
      <c r="A565">
        <v>563</v>
      </c>
      <c r="B565">
        <v>11173971.26594983</v>
      </c>
      <c r="C565">
        <v>1911651.829977108</v>
      </c>
      <c r="D565">
        <v>2670680.04406459</v>
      </c>
      <c r="E565">
        <v>2966053.384844029</v>
      </c>
      <c r="F565">
        <v>893932.8423523874</v>
      </c>
      <c r="G565">
        <v>2731653.164711718</v>
      </c>
    </row>
    <row r="566" spans="1:7">
      <c r="A566">
        <v>564</v>
      </c>
      <c r="B566">
        <v>11173971.26665002</v>
      </c>
      <c r="C566">
        <v>1911654.746268092</v>
      </c>
      <c r="D566">
        <v>2670680.11423089</v>
      </c>
      <c r="E566">
        <v>2966053.496665688</v>
      </c>
      <c r="F566">
        <v>893930.112898609</v>
      </c>
      <c r="G566">
        <v>2731652.796586742</v>
      </c>
    </row>
    <row r="567" spans="1:7">
      <c r="A567">
        <v>565</v>
      </c>
      <c r="B567">
        <v>11173971.26701547</v>
      </c>
      <c r="C567">
        <v>1911641.699071543</v>
      </c>
      <c r="D567">
        <v>2670684.668009589</v>
      </c>
      <c r="E567">
        <v>2966052.361755766</v>
      </c>
      <c r="F567">
        <v>893937.2331466248</v>
      </c>
      <c r="G567">
        <v>2731655.305031944</v>
      </c>
    </row>
    <row r="568" spans="1:7">
      <c r="A568">
        <v>566</v>
      </c>
      <c r="B568">
        <v>11173971.26603828</v>
      </c>
      <c r="C568">
        <v>1911640.887801608</v>
      </c>
      <c r="D568">
        <v>2670682.305566647</v>
      </c>
      <c r="E568">
        <v>2966052.641653448</v>
      </c>
      <c r="F568">
        <v>893940.3917722036</v>
      </c>
      <c r="G568">
        <v>2731655.039244378</v>
      </c>
    </row>
    <row r="569" spans="1:7">
      <c r="A569">
        <v>567</v>
      </c>
      <c r="B569">
        <v>11173971.26623411</v>
      </c>
      <c r="C569">
        <v>1911645.860400884</v>
      </c>
      <c r="D569">
        <v>2670682.776163939</v>
      </c>
      <c r="E569">
        <v>2966052.78152657</v>
      </c>
      <c r="F569">
        <v>893935.4103820042</v>
      </c>
      <c r="G569">
        <v>2731654.43776071</v>
      </c>
    </row>
    <row r="570" spans="1:7">
      <c r="A570">
        <v>568</v>
      </c>
      <c r="B570">
        <v>11173971.26644136</v>
      </c>
      <c r="C570">
        <v>1911635.278946259</v>
      </c>
      <c r="D570">
        <v>2670683.778072911</v>
      </c>
      <c r="E570">
        <v>2966052.219654261</v>
      </c>
      <c r="F570">
        <v>893943.9191287815</v>
      </c>
      <c r="G570">
        <v>2731656.07063915</v>
      </c>
    </row>
    <row r="571" spans="1:7">
      <c r="A571">
        <v>569</v>
      </c>
      <c r="B571">
        <v>11173971.2655562</v>
      </c>
      <c r="C571">
        <v>1911645.559492409</v>
      </c>
      <c r="D571">
        <v>2670682.21362201</v>
      </c>
      <c r="E571">
        <v>2966052.84364519</v>
      </c>
      <c r="F571">
        <v>893936.2474151637</v>
      </c>
      <c r="G571">
        <v>2731654.40138143</v>
      </c>
    </row>
    <row r="572" spans="1:7">
      <c r="A572">
        <v>570</v>
      </c>
      <c r="B572">
        <v>11173971.26539109</v>
      </c>
      <c r="C572">
        <v>1911650.167343408</v>
      </c>
      <c r="D572">
        <v>2670681.520638556</v>
      </c>
      <c r="E572">
        <v>2966053.12253529</v>
      </c>
      <c r="F572">
        <v>893932.7837667408</v>
      </c>
      <c r="G572">
        <v>2731653.671107092</v>
      </c>
    </row>
    <row r="573" spans="1:7">
      <c r="A573">
        <v>571</v>
      </c>
      <c r="B573">
        <v>11173971.26521876</v>
      </c>
      <c r="C573">
        <v>1911653.528524017</v>
      </c>
      <c r="D573">
        <v>2670680.703551977</v>
      </c>
      <c r="E573">
        <v>2966053.366905699</v>
      </c>
      <c r="F573">
        <v>893930.6095551669</v>
      </c>
      <c r="G573">
        <v>2731653.056681902</v>
      </c>
    </row>
    <row r="574" spans="1:7">
      <c r="A574">
        <v>572</v>
      </c>
      <c r="B574">
        <v>11173971.26540964</v>
      </c>
      <c r="C574">
        <v>1911653.177811082</v>
      </c>
      <c r="D574">
        <v>2670679.65277437</v>
      </c>
      <c r="E574">
        <v>2966053.490487258</v>
      </c>
      <c r="F574">
        <v>893932.0153011669</v>
      </c>
      <c r="G574">
        <v>2731652.929035767</v>
      </c>
    </row>
    <row r="575" spans="1:7">
      <c r="A575">
        <v>573</v>
      </c>
      <c r="B575">
        <v>11173971.26533991</v>
      </c>
      <c r="C575">
        <v>1911652.744603383</v>
      </c>
      <c r="D575">
        <v>2670680.479910558</v>
      </c>
      <c r="E575">
        <v>2966053.365155542</v>
      </c>
      <c r="F575">
        <v>893931.5369468711</v>
      </c>
      <c r="G575">
        <v>2731653.138723555</v>
      </c>
    </row>
    <row r="576" spans="1:7">
      <c r="A576">
        <v>574</v>
      </c>
      <c r="B576">
        <v>11173971.26517297</v>
      </c>
      <c r="C576">
        <v>1911650.217106741</v>
      </c>
      <c r="D576">
        <v>2670681.481095789</v>
      </c>
      <c r="E576">
        <v>2966053.130126923</v>
      </c>
      <c r="F576">
        <v>893932.7867916767</v>
      </c>
      <c r="G576">
        <v>2731653.650051844</v>
      </c>
    </row>
    <row r="577" spans="1:7">
      <c r="A577">
        <v>575</v>
      </c>
      <c r="B577">
        <v>11173971.26536158</v>
      </c>
      <c r="C577">
        <v>1911653.43773449</v>
      </c>
      <c r="D577">
        <v>2670681.47731761</v>
      </c>
      <c r="E577">
        <v>2966053.261732487</v>
      </c>
      <c r="F577">
        <v>893929.9008246677</v>
      </c>
      <c r="G577">
        <v>2731653.187752324</v>
      </c>
    </row>
    <row r="578" spans="1:7">
      <c r="A578">
        <v>576</v>
      </c>
      <c r="B578">
        <v>11173971.26480928</v>
      </c>
      <c r="C578">
        <v>1911653.427006698</v>
      </c>
      <c r="D578">
        <v>2670679.787669834</v>
      </c>
      <c r="E578">
        <v>2966053.48506788</v>
      </c>
      <c r="F578">
        <v>893931.6042143448</v>
      </c>
      <c r="G578">
        <v>2731652.960850526</v>
      </c>
    </row>
    <row r="579" spans="1:7">
      <c r="A579">
        <v>577</v>
      </c>
      <c r="B579">
        <v>11173971.26506177</v>
      </c>
      <c r="C579">
        <v>1911654.469101128</v>
      </c>
      <c r="D579">
        <v>2670679.199778607</v>
      </c>
      <c r="E579">
        <v>2966053.605153453</v>
      </c>
      <c r="F579">
        <v>893931.2612353396</v>
      </c>
      <c r="G579">
        <v>2731652.729793242</v>
      </c>
    </row>
    <row r="580" spans="1:7">
      <c r="A580">
        <v>578</v>
      </c>
      <c r="B580">
        <v>11173971.26436599</v>
      </c>
      <c r="C580">
        <v>1911642.969453223</v>
      </c>
      <c r="D580">
        <v>2670684.173633541</v>
      </c>
      <c r="E580">
        <v>2966052.481446375</v>
      </c>
      <c r="F580">
        <v>893936.5085330558</v>
      </c>
      <c r="G580">
        <v>2731655.131299797</v>
      </c>
    </row>
    <row r="581" spans="1:7">
      <c r="A581">
        <v>579</v>
      </c>
      <c r="B581">
        <v>11173971.26445992</v>
      </c>
      <c r="C581">
        <v>1911643.248829354</v>
      </c>
      <c r="D581">
        <v>2670684.418379515</v>
      </c>
      <c r="E581">
        <v>2966052.460632192</v>
      </c>
      <c r="F581">
        <v>893936.0127877878</v>
      </c>
      <c r="G581">
        <v>2731655.123831069</v>
      </c>
    </row>
    <row r="582" spans="1:7">
      <c r="A582">
        <v>580</v>
      </c>
      <c r="B582">
        <v>11173971.2646889</v>
      </c>
      <c r="C582">
        <v>1911646.623255199</v>
      </c>
      <c r="D582">
        <v>2670683.928657429</v>
      </c>
      <c r="E582">
        <v>2966052.662266244</v>
      </c>
      <c r="F582">
        <v>893933.4542296056</v>
      </c>
      <c r="G582">
        <v>2731654.596280425</v>
      </c>
    </row>
    <row r="583" spans="1:7">
      <c r="A583">
        <v>581</v>
      </c>
      <c r="B583">
        <v>11173971.26447397</v>
      </c>
      <c r="C583">
        <v>1911649.777211034</v>
      </c>
      <c r="D583">
        <v>2670682.718133995</v>
      </c>
      <c r="E583">
        <v>2966052.950173016</v>
      </c>
      <c r="F583">
        <v>893931.8673093638</v>
      </c>
      <c r="G583">
        <v>2731653.951646558</v>
      </c>
    </row>
    <row r="584" spans="1:7">
      <c r="A584">
        <v>582</v>
      </c>
      <c r="B584">
        <v>11173971.26457742</v>
      </c>
      <c r="C584">
        <v>1911638.557553755</v>
      </c>
      <c r="D584">
        <v>2670684.365400638</v>
      </c>
      <c r="E584">
        <v>2966052.276987871</v>
      </c>
      <c r="F584">
        <v>893940.2847685298</v>
      </c>
      <c r="G584">
        <v>2731655.779866624</v>
      </c>
    </row>
    <row r="585" spans="1:7">
      <c r="A585">
        <v>583</v>
      </c>
      <c r="B585">
        <v>11173971.26458521</v>
      </c>
      <c r="C585">
        <v>1911645.231246787</v>
      </c>
      <c r="D585">
        <v>2670684.258525965</v>
      </c>
      <c r="E585">
        <v>2966052.562222563</v>
      </c>
      <c r="F585">
        <v>893934.372758216</v>
      </c>
      <c r="G585">
        <v>2731654.839831682</v>
      </c>
    </row>
    <row r="586" spans="1:7">
      <c r="A586">
        <v>584</v>
      </c>
      <c r="B586">
        <v>11173971.26466761</v>
      </c>
      <c r="C586">
        <v>1911637.786404605</v>
      </c>
      <c r="D586">
        <v>2670686.361757178</v>
      </c>
      <c r="E586">
        <v>2966051.981395576</v>
      </c>
      <c r="F586">
        <v>893938.9452127883</v>
      </c>
      <c r="G586">
        <v>2731656.189897459</v>
      </c>
    </row>
    <row r="587" spans="1:7">
      <c r="A587">
        <v>585</v>
      </c>
      <c r="B587">
        <v>11173971.26459495</v>
      </c>
      <c r="C587">
        <v>1911639.712467053</v>
      </c>
      <c r="D587">
        <v>2670685.22327697</v>
      </c>
      <c r="E587">
        <v>2966052.210725465</v>
      </c>
      <c r="F587">
        <v>893938.3590839928</v>
      </c>
      <c r="G587">
        <v>2731655.759041469</v>
      </c>
    </row>
    <row r="588" spans="1:7">
      <c r="A588">
        <v>586</v>
      </c>
      <c r="B588">
        <v>11173971.26466393</v>
      </c>
      <c r="C588">
        <v>1911640.324689171</v>
      </c>
      <c r="D588">
        <v>2670684.215994199</v>
      </c>
      <c r="E588">
        <v>2966052.368947079</v>
      </c>
      <c r="F588">
        <v>893938.8506924593</v>
      </c>
      <c r="G588">
        <v>2731655.504341018</v>
      </c>
    </row>
    <row r="589" spans="1:7">
      <c r="A589">
        <v>587</v>
      </c>
      <c r="B589">
        <v>11173971.26440972</v>
      </c>
      <c r="C589">
        <v>1911641.430437813</v>
      </c>
      <c r="D589">
        <v>2670684.714772253</v>
      </c>
      <c r="E589">
        <v>2966052.347666418</v>
      </c>
      <c r="F589">
        <v>893937.3463942071</v>
      </c>
      <c r="G589">
        <v>2731655.425139025</v>
      </c>
    </row>
    <row r="590" spans="1:7">
      <c r="A590">
        <v>588</v>
      </c>
      <c r="B590">
        <v>11173971.26433419</v>
      </c>
      <c r="C590">
        <v>1911638.02123413</v>
      </c>
      <c r="D590">
        <v>2670684.10400429</v>
      </c>
      <c r="E590">
        <v>2966052.288810481</v>
      </c>
      <c r="F590">
        <v>893941.0567361678</v>
      </c>
      <c r="G590">
        <v>2731655.793549119</v>
      </c>
    </row>
    <row r="591" spans="1:7">
      <c r="A591">
        <v>589</v>
      </c>
      <c r="B591">
        <v>11173971.26443763</v>
      </c>
      <c r="C591">
        <v>1911636.729457941</v>
      </c>
      <c r="D591">
        <v>2670684.756881012</v>
      </c>
      <c r="E591">
        <v>2966052.149710158</v>
      </c>
      <c r="F591">
        <v>893941.5485686912</v>
      </c>
      <c r="G591">
        <v>2731656.079819828</v>
      </c>
    </row>
    <row r="592" spans="1:7">
      <c r="A592">
        <v>590</v>
      </c>
      <c r="B592">
        <v>11173971.26459531</v>
      </c>
      <c r="C592">
        <v>1911629.332270308</v>
      </c>
      <c r="D592">
        <v>2670685.526198161</v>
      </c>
      <c r="E592">
        <v>2966051.748930783</v>
      </c>
      <c r="F592">
        <v>893947.3857742838</v>
      </c>
      <c r="G592">
        <v>2731657.271421776</v>
      </c>
    </row>
    <row r="593" spans="1:7">
      <c r="A593">
        <v>591</v>
      </c>
      <c r="B593">
        <v>11173971.26459534</v>
      </c>
      <c r="C593">
        <v>1911636.765665021</v>
      </c>
      <c r="D593">
        <v>2670684.489479898</v>
      </c>
      <c r="E593">
        <v>2966052.187168951</v>
      </c>
      <c r="F593">
        <v>893941.7898668532</v>
      </c>
      <c r="G593">
        <v>2731656.032414614</v>
      </c>
    </row>
    <row r="594" spans="1:7">
      <c r="A594">
        <v>592</v>
      </c>
      <c r="B594">
        <v>11173971.26456759</v>
      </c>
      <c r="C594">
        <v>1911643.807730791</v>
      </c>
      <c r="D594">
        <v>2670684.09446751</v>
      </c>
      <c r="E594">
        <v>2966052.525673373</v>
      </c>
      <c r="F594">
        <v>893935.8765129074</v>
      </c>
      <c r="G594">
        <v>2731654.960183004</v>
      </c>
    </row>
    <row r="595" spans="1:7">
      <c r="A595">
        <v>593</v>
      </c>
      <c r="B595">
        <v>11173971.26432301</v>
      </c>
      <c r="C595">
        <v>1911635.363362088</v>
      </c>
      <c r="D595">
        <v>2670685.110247032</v>
      </c>
      <c r="E595">
        <v>2966052.047481454</v>
      </c>
      <c r="F595">
        <v>893942.4304853824</v>
      </c>
      <c r="G595">
        <v>2731656.31274706</v>
      </c>
    </row>
    <row r="596" spans="1:7">
      <c r="A596">
        <v>594</v>
      </c>
      <c r="B596">
        <v>11173971.26455553</v>
      </c>
      <c r="C596">
        <v>1911635.693977854</v>
      </c>
      <c r="D596">
        <v>2670685.579754864</v>
      </c>
      <c r="E596">
        <v>2966051.998393814</v>
      </c>
      <c r="F596">
        <v>893941.6791431454</v>
      </c>
      <c r="G596">
        <v>2731656.31328585</v>
      </c>
    </row>
    <row r="597" spans="1:7">
      <c r="A597">
        <v>595</v>
      </c>
      <c r="B597">
        <v>11173971.26440438</v>
      </c>
      <c r="C597">
        <v>1911636.989832069</v>
      </c>
      <c r="D597">
        <v>2670683.904187145</v>
      </c>
      <c r="E597">
        <v>2966052.272910181</v>
      </c>
      <c r="F597">
        <v>893942.1973970876</v>
      </c>
      <c r="G597">
        <v>2731655.900077895</v>
      </c>
    </row>
    <row r="598" spans="1:7">
      <c r="A598">
        <v>596</v>
      </c>
      <c r="B598">
        <v>11173971.26479157</v>
      </c>
      <c r="C598">
        <v>1911630.596910073</v>
      </c>
      <c r="D598">
        <v>2670687.335657248</v>
      </c>
      <c r="E598">
        <v>2966051.559721634</v>
      </c>
      <c r="F598">
        <v>893944.4445421401</v>
      </c>
      <c r="G598">
        <v>2731657.327960478</v>
      </c>
    </row>
    <row r="599" spans="1:7">
      <c r="A599">
        <v>597</v>
      </c>
      <c r="B599">
        <v>11173971.26435642</v>
      </c>
      <c r="C599">
        <v>1911639.802145886</v>
      </c>
      <c r="D599">
        <v>2670683.022676636</v>
      </c>
      <c r="E599">
        <v>2966052.503093589</v>
      </c>
      <c r="F599">
        <v>893940.5863528086</v>
      </c>
      <c r="G599">
        <v>2731655.350087496</v>
      </c>
    </row>
    <row r="600" spans="1:7">
      <c r="A600">
        <v>598</v>
      </c>
      <c r="B600">
        <v>11173971.26433758</v>
      </c>
      <c r="C600">
        <v>1911636.488519154</v>
      </c>
      <c r="D600">
        <v>2670684.751017303</v>
      </c>
      <c r="E600">
        <v>2966052.14073226</v>
      </c>
      <c r="F600">
        <v>893941.7817665684</v>
      </c>
      <c r="G600">
        <v>2731656.102302298</v>
      </c>
    </row>
    <row r="601" spans="1:7">
      <c r="A601">
        <v>599</v>
      </c>
      <c r="B601">
        <v>11173971.26430827</v>
      </c>
      <c r="C601">
        <v>1911635.048595996</v>
      </c>
      <c r="D601">
        <v>2670685.587017116</v>
      </c>
      <c r="E601">
        <v>2966051.971371676</v>
      </c>
      <c r="F601">
        <v>893942.2281281807</v>
      </c>
      <c r="G601">
        <v>2731656.429195306</v>
      </c>
    </row>
    <row r="602" spans="1:7">
      <c r="A602">
        <v>600</v>
      </c>
      <c r="B602">
        <v>11173971.26437733</v>
      </c>
      <c r="C602">
        <v>1911635.748126371</v>
      </c>
      <c r="D602">
        <v>2670685.63125146</v>
      </c>
      <c r="E602">
        <v>2966051.993989715</v>
      </c>
      <c r="F602">
        <v>893941.552601676</v>
      </c>
      <c r="G602">
        <v>2731656.338408109</v>
      </c>
    </row>
    <row r="603" spans="1:7">
      <c r="A603">
        <v>601</v>
      </c>
      <c r="B603">
        <v>11173971.26428518</v>
      </c>
      <c r="C603">
        <v>1911633.002834699</v>
      </c>
      <c r="D603">
        <v>2670685.576186125</v>
      </c>
      <c r="E603">
        <v>2966051.889777781</v>
      </c>
      <c r="F603">
        <v>893944.0854263942</v>
      </c>
      <c r="G603">
        <v>2731656.710060182</v>
      </c>
    </row>
    <row r="604" spans="1:7">
      <c r="A604">
        <v>602</v>
      </c>
      <c r="B604">
        <v>11173971.26431079</v>
      </c>
      <c r="C604">
        <v>1911631.096878209</v>
      </c>
      <c r="D604">
        <v>2670685.898958308</v>
      </c>
      <c r="E604">
        <v>2966051.769757226</v>
      </c>
      <c r="F604">
        <v>893945.4732224121</v>
      </c>
      <c r="G604">
        <v>2731657.025494633</v>
      </c>
    </row>
    <row r="605" spans="1:7">
      <c r="A605">
        <v>603</v>
      </c>
      <c r="B605">
        <v>11173971.26444981</v>
      </c>
      <c r="C605">
        <v>1911630.319191171</v>
      </c>
      <c r="D605">
        <v>2670686.514474361</v>
      </c>
      <c r="E605">
        <v>2966051.656784859</v>
      </c>
      <c r="F605">
        <v>893945.5300741692</v>
      </c>
      <c r="G605">
        <v>2731657.24392525</v>
      </c>
    </row>
    <row r="606" spans="1:7">
      <c r="A606">
        <v>604</v>
      </c>
      <c r="B606">
        <v>11173971.26434396</v>
      </c>
      <c r="C606">
        <v>1911630.485020677</v>
      </c>
      <c r="D606">
        <v>2670686.139331356</v>
      </c>
      <c r="E606">
        <v>2966051.713109513</v>
      </c>
      <c r="F606">
        <v>893945.7798345486</v>
      </c>
      <c r="G606">
        <v>2731657.147047866</v>
      </c>
    </row>
    <row r="607" spans="1:7">
      <c r="A607">
        <v>605</v>
      </c>
      <c r="B607">
        <v>11173971.26441426</v>
      </c>
      <c r="C607">
        <v>1911637.521236042</v>
      </c>
      <c r="D607">
        <v>2670684.451726323</v>
      </c>
      <c r="E607">
        <v>2966052.221583383</v>
      </c>
      <c r="F607">
        <v>893941.1668173083</v>
      </c>
      <c r="G607">
        <v>2731655.903051207</v>
      </c>
    </row>
    <row r="608" spans="1:7">
      <c r="A608">
        <v>606</v>
      </c>
      <c r="B608">
        <v>11173971.2642182</v>
      </c>
      <c r="C608">
        <v>1911634.343642703</v>
      </c>
      <c r="D608">
        <v>2670685.512804733</v>
      </c>
      <c r="E608">
        <v>2966051.952855063</v>
      </c>
      <c r="F608">
        <v>893942.9389275475</v>
      </c>
      <c r="G608">
        <v>2731656.515988151</v>
      </c>
    </row>
    <row r="609" spans="1:7">
      <c r="A609">
        <v>607</v>
      </c>
      <c r="B609">
        <v>11173971.26420661</v>
      </c>
      <c r="C609">
        <v>1911630.797022883</v>
      </c>
      <c r="D609">
        <v>2670685.877191911</v>
      </c>
      <c r="E609">
        <v>2966051.761073978</v>
      </c>
      <c r="F609">
        <v>893945.7411473693</v>
      </c>
      <c r="G609">
        <v>2731657.087770468</v>
      </c>
    </row>
    <row r="610" spans="1:7">
      <c r="A610">
        <v>608</v>
      </c>
      <c r="B610">
        <v>11173971.26417045</v>
      </c>
      <c r="C610">
        <v>1911632.728853686</v>
      </c>
      <c r="D610">
        <v>2670685.618080966</v>
      </c>
      <c r="E610">
        <v>2966051.873943226</v>
      </c>
      <c r="F610">
        <v>893944.2713281109</v>
      </c>
      <c r="G610">
        <v>2731656.771964457</v>
      </c>
    </row>
    <row r="611" spans="1:7">
      <c r="A611">
        <v>609</v>
      </c>
      <c r="B611">
        <v>11173971.26417463</v>
      </c>
      <c r="C611">
        <v>1911633.286110068</v>
      </c>
      <c r="D611">
        <v>2670686.036724451</v>
      </c>
      <c r="E611">
        <v>2966051.841378622</v>
      </c>
      <c r="F611">
        <v>893943.345033568</v>
      </c>
      <c r="G611">
        <v>2731656.75492792</v>
      </c>
    </row>
    <row r="612" spans="1:7">
      <c r="A612">
        <v>610</v>
      </c>
      <c r="B612">
        <v>11173971.26414048</v>
      </c>
      <c r="C612">
        <v>1911632.678864634</v>
      </c>
      <c r="D612">
        <v>2670685.787121877</v>
      </c>
      <c r="E612">
        <v>2966051.849342816</v>
      </c>
      <c r="F612">
        <v>893944.149164435</v>
      </c>
      <c r="G612">
        <v>2731656.799646717</v>
      </c>
    </row>
    <row r="613" spans="1:7">
      <c r="A613">
        <v>611</v>
      </c>
      <c r="B613">
        <v>11173971.26416045</v>
      </c>
      <c r="C613">
        <v>1911634.546661962</v>
      </c>
      <c r="D613">
        <v>2670685.471365497</v>
      </c>
      <c r="E613">
        <v>2966051.967230703</v>
      </c>
      <c r="F613">
        <v>893942.7988618119</v>
      </c>
      <c r="G613">
        <v>2731656.480040476</v>
      </c>
    </row>
    <row r="614" spans="1:7">
      <c r="A614">
        <v>612</v>
      </c>
      <c r="B614">
        <v>11173971.26414309</v>
      </c>
      <c r="C614">
        <v>1911632.447141516</v>
      </c>
      <c r="D614">
        <v>2670686.124180035</v>
      </c>
      <c r="E614">
        <v>2966051.795405259</v>
      </c>
      <c r="F614">
        <v>893944.0105003478</v>
      </c>
      <c r="G614">
        <v>2731656.886915936</v>
      </c>
    </row>
    <row r="615" spans="1:7">
      <c r="A615">
        <v>613</v>
      </c>
      <c r="B615">
        <v>11173971.26413322</v>
      </c>
      <c r="C615">
        <v>1911635.371425938</v>
      </c>
      <c r="D615">
        <v>2670684.583358377</v>
      </c>
      <c r="E615">
        <v>2966052.117814036</v>
      </c>
      <c r="F615">
        <v>893942.950084861</v>
      </c>
      <c r="G615">
        <v>2731656.241450004</v>
      </c>
    </row>
    <row r="616" spans="1:7">
      <c r="A616">
        <v>614</v>
      </c>
      <c r="B616">
        <v>11173971.26414451</v>
      </c>
      <c r="C616">
        <v>1911635.982438791</v>
      </c>
      <c r="D616">
        <v>2670684.167935696</v>
      </c>
      <c r="E616">
        <v>2966052.197291236</v>
      </c>
      <c r="F616">
        <v>893942.8328401322</v>
      </c>
      <c r="G616">
        <v>2731656.083638654</v>
      </c>
    </row>
    <row r="617" spans="1:7">
      <c r="A617">
        <v>615</v>
      </c>
      <c r="B617">
        <v>11173971.26412737</v>
      </c>
      <c r="C617">
        <v>1911640.464569471</v>
      </c>
      <c r="D617">
        <v>2670682.505497139</v>
      </c>
      <c r="E617">
        <v>2966052.598988888</v>
      </c>
      <c r="F617">
        <v>893940.4985156821</v>
      </c>
      <c r="G617">
        <v>2731655.196556186</v>
      </c>
    </row>
    <row r="618" spans="1:7">
      <c r="A618">
        <v>616</v>
      </c>
      <c r="B618">
        <v>11173971.26409434</v>
      </c>
      <c r="C618">
        <v>1911640.546827026</v>
      </c>
      <c r="D618">
        <v>2670682.263770792</v>
      </c>
      <c r="E618">
        <v>2966052.634423938</v>
      </c>
      <c r="F618">
        <v>893940.670782726</v>
      </c>
      <c r="G618">
        <v>2731655.148289859</v>
      </c>
    </row>
    <row r="619" spans="1:7">
      <c r="A619">
        <v>617</v>
      </c>
      <c r="B619">
        <v>11173971.26422176</v>
      </c>
      <c r="C619">
        <v>1911643.388710842</v>
      </c>
      <c r="D619">
        <v>2670681.992745902</v>
      </c>
      <c r="E619">
        <v>2966052.785994472</v>
      </c>
      <c r="F619">
        <v>893938.3879975885</v>
      </c>
      <c r="G619">
        <v>2731654.708772957</v>
      </c>
    </row>
    <row r="620" spans="1:7">
      <c r="A620">
        <v>618</v>
      </c>
      <c r="B620">
        <v>11173971.26413544</v>
      </c>
      <c r="C620">
        <v>1911638.055534384</v>
      </c>
      <c r="D620">
        <v>2670682.967329622</v>
      </c>
      <c r="E620">
        <v>2966052.440386336</v>
      </c>
      <c r="F620">
        <v>893942.1907512809</v>
      </c>
      <c r="G620">
        <v>2731655.610133815</v>
      </c>
    </row>
    <row r="621" spans="1:7">
      <c r="A621">
        <v>619</v>
      </c>
      <c r="B621">
        <v>11173971.26417699</v>
      </c>
      <c r="C621">
        <v>1911645.00223964</v>
      </c>
      <c r="D621">
        <v>2670681.423255657</v>
      </c>
      <c r="E621">
        <v>2966052.926445773</v>
      </c>
      <c r="F621">
        <v>893937.5103203072</v>
      </c>
      <c r="G621">
        <v>2731654.401915614</v>
      </c>
    </row>
    <row r="622" spans="1:7">
      <c r="A622">
        <v>620</v>
      </c>
      <c r="B622">
        <v>11173971.26414508</v>
      </c>
      <c r="C622">
        <v>1911639.05780609</v>
      </c>
      <c r="D622">
        <v>2670682.367007391</v>
      </c>
      <c r="E622">
        <v>2966052.560344108</v>
      </c>
      <c r="F622">
        <v>893941.9086571116</v>
      </c>
      <c r="G622">
        <v>2731655.370330378</v>
      </c>
    </row>
    <row r="623" spans="1:7">
      <c r="A623">
        <v>621</v>
      </c>
      <c r="B623">
        <v>11173971.26418609</v>
      </c>
      <c r="C623">
        <v>1911638.592540602</v>
      </c>
      <c r="D623">
        <v>2670682.859268631</v>
      </c>
      <c r="E623">
        <v>2966052.476477788</v>
      </c>
      <c r="F623">
        <v>893941.8270143117</v>
      </c>
      <c r="G623">
        <v>2731655.508884754</v>
      </c>
    </row>
    <row r="624" spans="1:7">
      <c r="A624">
        <v>622</v>
      </c>
      <c r="B624">
        <v>11173971.26410456</v>
      </c>
      <c r="C624">
        <v>1911639.245332521</v>
      </c>
      <c r="D624">
        <v>2670682.542625626</v>
      </c>
      <c r="E624">
        <v>2966052.544843884</v>
      </c>
      <c r="F624">
        <v>893941.5576759351</v>
      </c>
      <c r="G624">
        <v>2731655.373626597</v>
      </c>
    </row>
    <row r="625" spans="1:7">
      <c r="A625">
        <v>623</v>
      </c>
      <c r="B625">
        <v>11173971.26416138</v>
      </c>
      <c r="C625">
        <v>1911639.89318475</v>
      </c>
      <c r="D625">
        <v>2670681.895900701</v>
      </c>
      <c r="E625">
        <v>2966052.656121336</v>
      </c>
      <c r="F625">
        <v>893941.6453705308</v>
      </c>
      <c r="G625">
        <v>2731655.173584057</v>
      </c>
    </row>
    <row r="626" spans="1:7">
      <c r="A626">
        <v>624</v>
      </c>
      <c r="B626">
        <v>11173971.26407598</v>
      </c>
      <c r="C626">
        <v>1911641.65071181</v>
      </c>
      <c r="D626">
        <v>2670682.02387803</v>
      </c>
      <c r="E626">
        <v>2966052.711101477</v>
      </c>
      <c r="F626">
        <v>893939.9254874382</v>
      </c>
      <c r="G626">
        <v>2731654.95289722</v>
      </c>
    </row>
    <row r="627" spans="1:7">
      <c r="A627">
        <v>625</v>
      </c>
      <c r="B627">
        <v>11173971.26407901</v>
      </c>
      <c r="C627">
        <v>1911642.311234033</v>
      </c>
      <c r="D627">
        <v>2670681.876703017</v>
      </c>
      <c r="E627">
        <v>2966052.757285011</v>
      </c>
      <c r="F627">
        <v>893939.4843755771</v>
      </c>
      <c r="G627">
        <v>2731654.834481368</v>
      </c>
    </row>
    <row r="628" spans="1:7">
      <c r="A628">
        <v>626</v>
      </c>
      <c r="B628">
        <v>11173971.26405524</v>
      </c>
      <c r="C628">
        <v>1911643.033523418</v>
      </c>
      <c r="D628">
        <v>2670682.042373545</v>
      </c>
      <c r="E628">
        <v>2966052.764709953</v>
      </c>
      <c r="F628">
        <v>893938.6685367689</v>
      </c>
      <c r="G628">
        <v>2731654.754911556</v>
      </c>
    </row>
    <row r="629" spans="1:7">
      <c r="A629">
        <v>627</v>
      </c>
      <c r="B629">
        <v>11173971.26406337</v>
      </c>
      <c r="C629">
        <v>1911642.397954233</v>
      </c>
      <c r="D629">
        <v>2670682.190115644</v>
      </c>
      <c r="E629">
        <v>2966052.719231698</v>
      </c>
      <c r="F629">
        <v>893939.0904378436</v>
      </c>
      <c r="G629">
        <v>2731654.866323954</v>
      </c>
    </row>
    <row r="630" spans="1:7">
      <c r="A630">
        <v>628</v>
      </c>
      <c r="B630">
        <v>11173971.26406496</v>
      </c>
      <c r="C630">
        <v>1911642.739614756</v>
      </c>
      <c r="D630">
        <v>2670681.843177605</v>
      </c>
      <c r="E630">
        <v>2966052.779117526</v>
      </c>
      <c r="F630">
        <v>893939.1298596528</v>
      </c>
      <c r="G630">
        <v>2731654.772295421</v>
      </c>
    </row>
    <row r="631" spans="1:7">
      <c r="A631">
        <v>629</v>
      </c>
      <c r="B631">
        <v>11173971.26406002</v>
      </c>
      <c r="C631">
        <v>1911643.211141594</v>
      </c>
      <c r="D631">
        <v>2670681.833273877</v>
      </c>
      <c r="E631">
        <v>2966052.799522477</v>
      </c>
      <c r="F631">
        <v>893938.7246354989</v>
      </c>
      <c r="G631">
        <v>2731654.695486574</v>
      </c>
    </row>
    <row r="632" spans="1:7">
      <c r="A632">
        <v>630</v>
      </c>
      <c r="B632">
        <v>11173971.26405436</v>
      </c>
      <c r="C632">
        <v>1911643.831411883</v>
      </c>
      <c r="D632">
        <v>2670681.652455059</v>
      </c>
      <c r="E632">
        <v>2966052.848414534</v>
      </c>
      <c r="F632">
        <v>893938.3561664328</v>
      </c>
      <c r="G632">
        <v>2731654.575606455</v>
      </c>
    </row>
    <row r="633" spans="1:7">
      <c r="A633">
        <v>631</v>
      </c>
      <c r="B633">
        <v>11173971.26406369</v>
      </c>
      <c r="C633">
        <v>1911644.401609052</v>
      </c>
      <c r="D633">
        <v>2670681.436366015</v>
      </c>
      <c r="E633">
        <v>2966052.900071361</v>
      </c>
      <c r="F633">
        <v>893938.0664781177</v>
      </c>
      <c r="G633">
        <v>2731654.459539144</v>
      </c>
    </row>
    <row r="634" spans="1:7">
      <c r="A634">
        <v>632</v>
      </c>
      <c r="B634">
        <v>11173971.26403081</v>
      </c>
      <c r="C634">
        <v>1911641.274196555</v>
      </c>
      <c r="D634">
        <v>2670682.753765972</v>
      </c>
      <c r="E634">
        <v>2966052.599085421</v>
      </c>
      <c r="F634">
        <v>893939.5316766588</v>
      </c>
      <c r="G634">
        <v>2731655.105306199</v>
      </c>
    </row>
    <row r="635" spans="1:7">
      <c r="A635">
        <v>633</v>
      </c>
      <c r="B635">
        <v>11173971.26403951</v>
      </c>
      <c r="C635">
        <v>1911642.315461425</v>
      </c>
      <c r="D635">
        <v>2670682.558217301</v>
      </c>
      <c r="E635">
        <v>2966052.667239484</v>
      </c>
      <c r="F635">
        <v>893938.7927680346</v>
      </c>
      <c r="G635">
        <v>2731654.930353264</v>
      </c>
    </row>
    <row r="636" spans="1:7">
      <c r="A636">
        <v>634</v>
      </c>
      <c r="B636">
        <v>11173971.26404538</v>
      </c>
      <c r="C636">
        <v>1911642.179063343</v>
      </c>
      <c r="D636">
        <v>2670682.897685077</v>
      </c>
      <c r="E636">
        <v>2966052.617005202</v>
      </c>
      <c r="F636">
        <v>893938.5715078004</v>
      </c>
      <c r="G636">
        <v>2731654.998783962</v>
      </c>
    </row>
    <row r="637" spans="1:7">
      <c r="A637">
        <v>635</v>
      </c>
      <c r="B637">
        <v>11173971.26403528</v>
      </c>
      <c r="C637">
        <v>1911642.217948751</v>
      </c>
      <c r="D637">
        <v>2670682.672431738</v>
      </c>
      <c r="E637">
        <v>2966052.648218249</v>
      </c>
      <c r="F637">
        <v>893938.7618759262</v>
      </c>
      <c r="G637">
        <v>2731654.963560611</v>
      </c>
    </row>
    <row r="638" spans="1:7">
      <c r="A638">
        <v>636</v>
      </c>
      <c r="B638">
        <v>11173971.26403323</v>
      </c>
      <c r="C638">
        <v>1911642.462901101</v>
      </c>
      <c r="D638">
        <v>2670682.570304733</v>
      </c>
      <c r="E638">
        <v>2966052.671529432</v>
      </c>
      <c r="F638">
        <v>893938.650164323</v>
      </c>
      <c r="G638">
        <v>2731654.909133638</v>
      </c>
    </row>
    <row r="639" spans="1:7">
      <c r="A639">
        <v>637</v>
      </c>
      <c r="B639">
        <v>11173971.26404038</v>
      </c>
      <c r="C639">
        <v>1911641.773604171</v>
      </c>
      <c r="D639">
        <v>2670682.512885576</v>
      </c>
      <c r="E639">
        <v>2966052.651167358</v>
      </c>
      <c r="F639">
        <v>893939.3306502377</v>
      </c>
      <c r="G639">
        <v>2731654.995733032</v>
      </c>
    </row>
    <row r="640" spans="1:7">
      <c r="A640">
        <v>638</v>
      </c>
      <c r="B640">
        <v>11173971.26406752</v>
      </c>
      <c r="C640">
        <v>1911638.471080554</v>
      </c>
      <c r="D640">
        <v>2670683.515088043</v>
      </c>
      <c r="E640">
        <v>2966052.384833783</v>
      </c>
      <c r="F640">
        <v>893941.2771446708</v>
      </c>
      <c r="G640">
        <v>2731655.615920467</v>
      </c>
    </row>
    <row r="641" spans="1:7">
      <c r="A641">
        <v>639</v>
      </c>
      <c r="B641">
        <v>11173971.26404394</v>
      </c>
      <c r="C641">
        <v>1911641.883686487</v>
      </c>
      <c r="D641">
        <v>2670682.656308981</v>
      </c>
      <c r="E641">
        <v>2966052.636635278</v>
      </c>
      <c r="F641">
        <v>893939.0825997228</v>
      </c>
      <c r="G641">
        <v>2731655.004813476</v>
      </c>
    </row>
    <row r="642" spans="1:7">
      <c r="A642">
        <v>640</v>
      </c>
      <c r="B642">
        <v>11173971.26404127</v>
      </c>
      <c r="C642">
        <v>1911640.470052231</v>
      </c>
      <c r="D642">
        <v>2670683.290352682</v>
      </c>
      <c r="E642">
        <v>2966052.495484834</v>
      </c>
      <c r="F642">
        <v>893939.7081567135</v>
      </c>
      <c r="G642">
        <v>2731655.299994815</v>
      </c>
    </row>
    <row r="643" spans="1:7">
      <c r="A643">
        <v>641</v>
      </c>
      <c r="B643">
        <v>11173971.26403098</v>
      </c>
      <c r="C643">
        <v>1911641.085065822</v>
      </c>
      <c r="D643">
        <v>2670682.923295734</v>
      </c>
      <c r="E643">
        <v>2966052.569014446</v>
      </c>
      <c r="F643">
        <v>893939.5268442043</v>
      </c>
      <c r="G643">
        <v>2731655.15981077</v>
      </c>
    </row>
    <row r="644" spans="1:7">
      <c r="A644">
        <v>642</v>
      </c>
      <c r="B644">
        <v>11173971.26404705</v>
      </c>
      <c r="C644">
        <v>1911639.310026607</v>
      </c>
      <c r="D644">
        <v>2670682.961353232</v>
      </c>
      <c r="E644">
        <v>2966052.491635815</v>
      </c>
      <c r="F644">
        <v>893941.0872346231</v>
      </c>
      <c r="G644">
        <v>2731655.413796771</v>
      </c>
    </row>
    <row r="645" spans="1:7">
      <c r="A645">
        <v>643</v>
      </c>
      <c r="B645">
        <v>11173971.26403938</v>
      </c>
      <c r="C645">
        <v>1911641.667188335</v>
      </c>
      <c r="D645">
        <v>2670682.617507904</v>
      </c>
      <c r="E645">
        <v>2966052.633003428</v>
      </c>
      <c r="F645">
        <v>893939.3202118437</v>
      </c>
      <c r="G645">
        <v>2731655.026127871</v>
      </c>
    </row>
    <row r="646" spans="1:7">
      <c r="A646">
        <v>644</v>
      </c>
      <c r="B646">
        <v>11173971.2640313</v>
      </c>
      <c r="C646">
        <v>1911641.695654606</v>
      </c>
      <c r="D646">
        <v>2670682.680327371</v>
      </c>
      <c r="E646">
        <v>2966052.625846105</v>
      </c>
      <c r="F646">
        <v>893939.2295148787</v>
      </c>
      <c r="G646">
        <v>2731655.032688336</v>
      </c>
    </row>
    <row r="647" spans="1:7">
      <c r="A647">
        <v>645</v>
      </c>
      <c r="B647">
        <v>11173971.26403227</v>
      </c>
      <c r="C647">
        <v>1911640.821299842</v>
      </c>
      <c r="D647">
        <v>2670682.788046618</v>
      </c>
      <c r="E647">
        <v>2966052.576223459</v>
      </c>
      <c r="F647">
        <v>893939.9019579586</v>
      </c>
      <c r="G647">
        <v>2731655.176504389</v>
      </c>
    </row>
    <row r="648" spans="1:7">
      <c r="A648">
        <v>646</v>
      </c>
      <c r="B648">
        <v>11173971.2640301</v>
      </c>
      <c r="C648">
        <v>1911641.409440684</v>
      </c>
      <c r="D648">
        <v>2670682.65617062</v>
      </c>
      <c r="E648">
        <v>2966052.61751275</v>
      </c>
      <c r="F648">
        <v>893939.5083308636</v>
      </c>
      <c r="G648">
        <v>2731655.072575188</v>
      </c>
    </row>
    <row r="649" spans="1:7">
      <c r="A649">
        <v>647</v>
      </c>
      <c r="B649">
        <v>11173971.26402841</v>
      </c>
      <c r="C649">
        <v>1911640.659639983</v>
      </c>
      <c r="D649">
        <v>2670682.916688784</v>
      </c>
      <c r="E649">
        <v>2966052.552623755</v>
      </c>
      <c r="F649">
        <v>893939.9131613856</v>
      </c>
      <c r="G649">
        <v>2731655.221914505</v>
      </c>
    </row>
    <row r="650" spans="1:7">
      <c r="A650">
        <v>648</v>
      </c>
      <c r="B650">
        <v>11173971.26402387</v>
      </c>
      <c r="C650">
        <v>1911640.584254547</v>
      </c>
      <c r="D650">
        <v>2670682.944503596</v>
      </c>
      <c r="E650">
        <v>2966052.545923608</v>
      </c>
      <c r="F650">
        <v>893939.9514706071</v>
      </c>
      <c r="G650">
        <v>2731655.237871513</v>
      </c>
    </row>
    <row r="651" spans="1:7">
      <c r="A651">
        <v>649</v>
      </c>
      <c r="B651">
        <v>11173971.26403025</v>
      </c>
      <c r="C651">
        <v>1911638.825414256</v>
      </c>
      <c r="D651">
        <v>2670683.410368127</v>
      </c>
      <c r="E651">
        <v>2966052.413077638</v>
      </c>
      <c r="F651">
        <v>893941.0571523267</v>
      </c>
      <c r="G651">
        <v>2731655.558017905</v>
      </c>
    </row>
    <row r="652" spans="1:7">
      <c r="A652">
        <v>650</v>
      </c>
      <c r="B652">
        <v>11173971.26402608</v>
      </c>
      <c r="C652">
        <v>1911641.276768453</v>
      </c>
      <c r="D652">
        <v>2670682.748077013</v>
      </c>
      <c r="E652">
        <v>2966052.600041898</v>
      </c>
      <c r="F652">
        <v>893939.529099901</v>
      </c>
      <c r="G652">
        <v>2731655.110038817</v>
      </c>
    </row>
    <row r="653" spans="1:7">
      <c r="A653">
        <v>651</v>
      </c>
      <c r="B653">
        <v>11173971.26402445</v>
      </c>
      <c r="C653">
        <v>1911640.257253296</v>
      </c>
      <c r="D653">
        <v>2670682.774338662</v>
      </c>
      <c r="E653">
        <v>2966052.555052905</v>
      </c>
      <c r="F653">
        <v>893940.4186743294</v>
      </c>
      <c r="G653">
        <v>2731655.258705263</v>
      </c>
    </row>
    <row r="654" spans="1:7">
      <c r="A654">
        <v>652</v>
      </c>
      <c r="B654">
        <v>11173971.26402477</v>
      </c>
      <c r="C654">
        <v>1911640.847424561</v>
      </c>
      <c r="D654">
        <v>2670682.894156449</v>
      </c>
      <c r="E654">
        <v>2966052.56330842</v>
      </c>
      <c r="F654">
        <v>893939.7660922854</v>
      </c>
      <c r="G654">
        <v>2731655.193043059</v>
      </c>
    </row>
    <row r="655" spans="1:7">
      <c r="A655">
        <v>653</v>
      </c>
      <c r="B655">
        <v>11173971.26401858</v>
      </c>
      <c r="C655">
        <v>1911640.26848255</v>
      </c>
      <c r="D655">
        <v>2670683.261159563</v>
      </c>
      <c r="E655">
        <v>2966052.491314677</v>
      </c>
      <c r="F655">
        <v>893939.9117909659</v>
      </c>
      <c r="G655">
        <v>2731655.331270828</v>
      </c>
    </row>
    <row r="656" spans="1:7">
      <c r="A656">
        <v>654</v>
      </c>
      <c r="B656">
        <v>11173971.2640258</v>
      </c>
      <c r="C656">
        <v>1911639.935763305</v>
      </c>
      <c r="D656">
        <v>2670683.312288817</v>
      </c>
      <c r="E656">
        <v>2966052.471053426</v>
      </c>
      <c r="F656">
        <v>893940.1589956717</v>
      </c>
      <c r="G656">
        <v>2731655.385924578</v>
      </c>
    </row>
    <row r="657" spans="1:7">
      <c r="A657">
        <v>655</v>
      </c>
      <c r="B657">
        <v>11173971.26401968</v>
      </c>
      <c r="C657">
        <v>1911640.453935328</v>
      </c>
      <c r="D657">
        <v>2670683.330899705</v>
      </c>
      <c r="E657">
        <v>2966052.489566103</v>
      </c>
      <c r="F657">
        <v>893939.6723906432</v>
      </c>
      <c r="G657">
        <v>2731655.317227906</v>
      </c>
    </row>
    <row r="658" spans="1:7">
      <c r="A658">
        <v>656</v>
      </c>
      <c r="B658">
        <v>11173971.2640206</v>
      </c>
      <c r="C658">
        <v>1911640.197065581</v>
      </c>
      <c r="D658">
        <v>2670683.234539819</v>
      </c>
      <c r="E658">
        <v>2966052.491899587</v>
      </c>
      <c r="F658">
        <v>893940.0037579165</v>
      </c>
      <c r="G658">
        <v>2731655.336757693</v>
      </c>
    </row>
    <row r="659" spans="1:7">
      <c r="A659">
        <v>657</v>
      </c>
      <c r="B659">
        <v>11173971.26402002</v>
      </c>
      <c r="C659">
        <v>1911640.644446505</v>
      </c>
      <c r="D659">
        <v>2670683.162413175</v>
      </c>
      <c r="E659">
        <v>2966052.519688719</v>
      </c>
      <c r="F659">
        <v>893939.6754185995</v>
      </c>
      <c r="G659">
        <v>2731655.262053025</v>
      </c>
    </row>
    <row r="660" spans="1:7">
      <c r="A660">
        <v>658</v>
      </c>
      <c r="B660">
        <v>11173971.26401792</v>
      </c>
      <c r="C660">
        <v>1911640.573319918</v>
      </c>
      <c r="D660">
        <v>2670683.228761829</v>
      </c>
      <c r="E660">
        <v>2966052.507992356</v>
      </c>
      <c r="F660">
        <v>893939.6695379823</v>
      </c>
      <c r="G660">
        <v>2731655.284405831</v>
      </c>
    </row>
    <row r="661" spans="1:7">
      <c r="A661">
        <v>659</v>
      </c>
      <c r="B661">
        <v>11173971.26401886</v>
      </c>
      <c r="C661">
        <v>1911640.441164146</v>
      </c>
      <c r="D661">
        <v>2670683.230633433</v>
      </c>
      <c r="E661">
        <v>2966052.5023633</v>
      </c>
      <c r="F661">
        <v>893939.7874769855</v>
      </c>
      <c r="G661">
        <v>2731655.302380999</v>
      </c>
    </row>
    <row r="662" spans="1:7">
      <c r="A662">
        <v>660</v>
      </c>
      <c r="B662">
        <v>11173971.26401623</v>
      </c>
      <c r="C662">
        <v>1911640.845409251</v>
      </c>
      <c r="D662">
        <v>2670683.212394344</v>
      </c>
      <c r="E662">
        <v>2966052.521212518</v>
      </c>
      <c r="F662">
        <v>893939.4409605059</v>
      </c>
      <c r="G662">
        <v>2731655.244039612</v>
      </c>
    </row>
    <row r="663" spans="1:7">
      <c r="A663">
        <v>661</v>
      </c>
      <c r="B663">
        <v>11173971.26401497</v>
      </c>
      <c r="C663">
        <v>1911640.115353865</v>
      </c>
      <c r="D663">
        <v>2670683.429053881</v>
      </c>
      <c r="E663">
        <v>2966052.462981347</v>
      </c>
      <c r="F663">
        <v>893939.8758565083</v>
      </c>
      <c r="G663">
        <v>2731655.380769368</v>
      </c>
    </row>
    <row r="664" spans="1:7">
      <c r="A664">
        <v>662</v>
      </c>
      <c r="B664">
        <v>11173971.26401652</v>
      </c>
      <c r="C664">
        <v>1911640.143204342</v>
      </c>
      <c r="D664">
        <v>2670683.39536289</v>
      </c>
      <c r="E664">
        <v>2966052.468563569</v>
      </c>
      <c r="F664">
        <v>893939.8855348394</v>
      </c>
      <c r="G664">
        <v>2731655.371350884</v>
      </c>
    </row>
    <row r="665" spans="1:7">
      <c r="A665">
        <v>663</v>
      </c>
      <c r="B665">
        <v>11173971.2640135</v>
      </c>
      <c r="C665">
        <v>1911639.921684482</v>
      </c>
      <c r="D665">
        <v>2670683.460450354</v>
      </c>
      <c r="E665">
        <v>2966052.450994291</v>
      </c>
      <c r="F665">
        <v>893940.0169178406</v>
      </c>
      <c r="G665">
        <v>2731655.413966527</v>
      </c>
    </row>
    <row r="666" spans="1:7">
      <c r="A666">
        <v>664</v>
      </c>
      <c r="B666">
        <v>11173971.26401376</v>
      </c>
      <c r="C666">
        <v>1911640.09496111</v>
      </c>
      <c r="D666">
        <v>2670683.412908086</v>
      </c>
      <c r="E666">
        <v>2966052.464302635</v>
      </c>
      <c r="F666">
        <v>893939.9099407101</v>
      </c>
      <c r="G666">
        <v>2731655.38190122</v>
      </c>
    </row>
    <row r="667" spans="1:7">
      <c r="A667">
        <v>665</v>
      </c>
      <c r="B667">
        <v>11173971.26401197</v>
      </c>
      <c r="C667">
        <v>1911640.018637419</v>
      </c>
      <c r="D667">
        <v>2670683.504281896</v>
      </c>
      <c r="E667">
        <v>2966052.44908895</v>
      </c>
      <c r="F667">
        <v>893939.8865666749</v>
      </c>
      <c r="G667">
        <v>2731655.405437027</v>
      </c>
    </row>
    <row r="668" spans="1:7">
      <c r="A668">
        <v>666</v>
      </c>
      <c r="B668">
        <v>11173971.26401177</v>
      </c>
      <c r="C668">
        <v>1911639.926343527</v>
      </c>
      <c r="D668">
        <v>2670683.471288173</v>
      </c>
      <c r="E668">
        <v>2966052.449679783</v>
      </c>
      <c r="F668">
        <v>893940.0032603338</v>
      </c>
      <c r="G668">
        <v>2731655.413439955</v>
      </c>
    </row>
    <row r="669" spans="1:7">
      <c r="A669">
        <v>667</v>
      </c>
      <c r="B669">
        <v>11173971.26401116</v>
      </c>
      <c r="C669">
        <v>1911640.262627452</v>
      </c>
      <c r="D669">
        <v>2670683.386846114</v>
      </c>
      <c r="E669">
        <v>2966052.47450941</v>
      </c>
      <c r="F669">
        <v>893939.7883368937</v>
      </c>
      <c r="G669">
        <v>2731655.351691287</v>
      </c>
    </row>
    <row r="670" spans="1:7">
      <c r="A670">
        <v>668</v>
      </c>
      <c r="B670">
        <v>11173971.26401129</v>
      </c>
      <c r="C670">
        <v>1911640.062923086</v>
      </c>
      <c r="D670">
        <v>2670683.453147209</v>
      </c>
      <c r="E670">
        <v>2966052.457625905</v>
      </c>
      <c r="F670">
        <v>893939.9004565197</v>
      </c>
      <c r="G670">
        <v>2731655.389858568</v>
      </c>
    </row>
    <row r="671" spans="1:7">
      <c r="A671">
        <v>669</v>
      </c>
      <c r="B671">
        <v>11173971.26401147</v>
      </c>
      <c r="C671">
        <v>1911640.292402222</v>
      </c>
      <c r="D671">
        <v>2670683.394718214</v>
      </c>
      <c r="E671">
        <v>2966052.474643215</v>
      </c>
      <c r="F671">
        <v>893939.7536284311</v>
      </c>
      <c r="G671">
        <v>2731655.348619388</v>
      </c>
    </row>
    <row r="672" spans="1:7">
      <c r="A672">
        <v>670</v>
      </c>
      <c r="B672">
        <v>11173971.26401131</v>
      </c>
      <c r="C672">
        <v>1911640.344677722</v>
      </c>
      <c r="D672">
        <v>2670683.338591399</v>
      </c>
      <c r="E672">
        <v>2966052.484210234</v>
      </c>
      <c r="F672">
        <v>893939.7637221066</v>
      </c>
      <c r="G672">
        <v>2731655.332809845</v>
      </c>
    </row>
    <row r="673" spans="1:7">
      <c r="A673">
        <v>671</v>
      </c>
      <c r="B673">
        <v>11173971.26400898</v>
      </c>
      <c r="C673">
        <v>1911640.492327831</v>
      </c>
      <c r="D673">
        <v>2670683.345474224</v>
      </c>
      <c r="E673">
        <v>2966052.489337725</v>
      </c>
      <c r="F673">
        <v>893939.6235404835</v>
      </c>
      <c r="G673">
        <v>2731655.313328719</v>
      </c>
    </row>
    <row r="674" spans="1:7">
      <c r="A674">
        <v>672</v>
      </c>
      <c r="B674">
        <v>11173971.26400736</v>
      </c>
      <c r="C674">
        <v>1911640.560168921</v>
      </c>
      <c r="D674">
        <v>2670683.407901413</v>
      </c>
      <c r="E674">
        <v>2966052.483833295</v>
      </c>
      <c r="F674">
        <v>893939.4977032911</v>
      </c>
      <c r="G674">
        <v>2731655.314400434</v>
      </c>
    </row>
    <row r="675" spans="1:7">
      <c r="A675">
        <v>673</v>
      </c>
      <c r="B675">
        <v>11173971.26400757</v>
      </c>
      <c r="C675">
        <v>1911640.49963869</v>
      </c>
      <c r="D675">
        <v>2670683.51888722</v>
      </c>
      <c r="E675">
        <v>2966052.466750826</v>
      </c>
      <c r="F675">
        <v>893939.437280862</v>
      </c>
      <c r="G675">
        <v>2731655.341449976</v>
      </c>
    </row>
    <row r="676" spans="1:7">
      <c r="A676">
        <v>674</v>
      </c>
      <c r="B676">
        <v>11173971.26400778</v>
      </c>
      <c r="C676">
        <v>1911640.694536685</v>
      </c>
      <c r="D676">
        <v>2670683.388207085</v>
      </c>
      <c r="E676">
        <v>2966052.491895508</v>
      </c>
      <c r="F676">
        <v>893939.396494617</v>
      </c>
      <c r="G676">
        <v>2731655.292873883</v>
      </c>
    </row>
    <row r="677" spans="1:7">
      <c r="A677">
        <v>675</v>
      </c>
      <c r="B677">
        <v>11173971.26400721</v>
      </c>
      <c r="C677">
        <v>1911640.429774186</v>
      </c>
      <c r="D677">
        <v>2670683.427755088</v>
      </c>
      <c r="E677">
        <v>2966052.475894738</v>
      </c>
      <c r="F677">
        <v>893939.5950920363</v>
      </c>
      <c r="G677">
        <v>2731655.335491165</v>
      </c>
    </row>
    <row r="678" spans="1:7">
      <c r="A678">
        <v>676</v>
      </c>
      <c r="B678">
        <v>11173971.26400761</v>
      </c>
      <c r="C678">
        <v>1911640.444365089</v>
      </c>
      <c r="D678">
        <v>2670683.422566931</v>
      </c>
      <c r="E678">
        <v>2966052.477165433</v>
      </c>
      <c r="F678">
        <v>893939.5877402073</v>
      </c>
      <c r="G678">
        <v>2731655.332169951</v>
      </c>
    </row>
    <row r="679" spans="1:7">
      <c r="A679">
        <v>677</v>
      </c>
      <c r="B679">
        <v>11173971.26400785</v>
      </c>
      <c r="C679">
        <v>1911640.027300949</v>
      </c>
      <c r="D679">
        <v>2670683.494708436</v>
      </c>
      <c r="E679">
        <v>2966052.450691402</v>
      </c>
      <c r="F679">
        <v>893939.8899460932</v>
      </c>
      <c r="G679">
        <v>2731655.401360971</v>
      </c>
    </row>
    <row r="680" spans="1:7">
      <c r="A680">
        <v>678</v>
      </c>
      <c r="B680">
        <v>11173971.26400719</v>
      </c>
      <c r="C680">
        <v>1911640.757530343</v>
      </c>
      <c r="D680">
        <v>2670683.340048534</v>
      </c>
      <c r="E680">
        <v>2966052.500773517</v>
      </c>
      <c r="F680">
        <v>893939.3899675866</v>
      </c>
      <c r="G680">
        <v>2731655.275687209</v>
      </c>
    </row>
    <row r="681" spans="1:7">
      <c r="A681">
        <v>679</v>
      </c>
      <c r="B681">
        <v>11173971.26400845</v>
      </c>
      <c r="C681">
        <v>1911641.191000647</v>
      </c>
      <c r="D681">
        <v>2670683.227522183</v>
      </c>
      <c r="E681">
        <v>2966052.533241719</v>
      </c>
      <c r="F681">
        <v>893939.1150608893</v>
      </c>
      <c r="G681">
        <v>2731655.197183016</v>
      </c>
    </row>
    <row r="682" spans="1:7">
      <c r="A682">
        <v>680</v>
      </c>
      <c r="B682">
        <v>11173971.26400744</v>
      </c>
      <c r="C682">
        <v>1911640.627108802</v>
      </c>
      <c r="D682">
        <v>2670683.379501774</v>
      </c>
      <c r="E682">
        <v>2966052.490269322</v>
      </c>
      <c r="F682">
        <v>893939.466859557</v>
      </c>
      <c r="G682">
        <v>2731655.300267986</v>
      </c>
    </row>
    <row r="683" spans="1:7">
      <c r="A683">
        <v>681</v>
      </c>
      <c r="B683">
        <v>11173971.26400757</v>
      </c>
      <c r="C683">
        <v>1911641.12472441</v>
      </c>
      <c r="D683">
        <v>2670683.290476202</v>
      </c>
      <c r="E683">
        <v>2966052.522208421</v>
      </c>
      <c r="F683">
        <v>893939.1112685617</v>
      </c>
      <c r="G683">
        <v>2731655.215329977</v>
      </c>
    </row>
    <row r="684" spans="1:7">
      <c r="A684">
        <v>682</v>
      </c>
      <c r="B684">
        <v>11173971.26400747</v>
      </c>
      <c r="C684">
        <v>1911640.656040478</v>
      </c>
      <c r="D684">
        <v>2670683.302619421</v>
      </c>
      <c r="E684">
        <v>2966052.501584054</v>
      </c>
      <c r="F684">
        <v>893939.5192605953</v>
      </c>
      <c r="G684">
        <v>2731655.284502923</v>
      </c>
    </row>
    <row r="685" spans="1:7">
      <c r="A685">
        <v>683</v>
      </c>
      <c r="B685">
        <v>11173971.26400753</v>
      </c>
      <c r="C685">
        <v>1911640.790776501</v>
      </c>
      <c r="D685">
        <v>2670683.328733021</v>
      </c>
      <c r="E685">
        <v>2966052.503688686</v>
      </c>
      <c r="F685">
        <v>893939.3696901805</v>
      </c>
      <c r="G685">
        <v>2731655.271119141</v>
      </c>
    </row>
    <row r="686" spans="1:7">
      <c r="A686">
        <v>684</v>
      </c>
      <c r="B686">
        <v>11173971.26400761</v>
      </c>
      <c r="C686">
        <v>1911640.671205388</v>
      </c>
      <c r="D686">
        <v>2670683.354781277</v>
      </c>
      <c r="E686">
        <v>2966052.495333259</v>
      </c>
      <c r="F686">
        <v>893939.4522178003</v>
      </c>
      <c r="G686">
        <v>2731655.290469893</v>
      </c>
    </row>
    <row r="687" spans="1:7">
      <c r="A687">
        <v>685</v>
      </c>
      <c r="B687">
        <v>11173971.26400696</v>
      </c>
      <c r="C687">
        <v>1911640.504839772</v>
      </c>
      <c r="D687">
        <v>2670683.426630093</v>
      </c>
      <c r="E687">
        <v>2966052.479045302</v>
      </c>
      <c r="F687">
        <v>893939.5275433104</v>
      </c>
      <c r="G687">
        <v>2731655.325948481</v>
      </c>
    </row>
    <row r="688" spans="1:7">
      <c r="A688">
        <v>686</v>
      </c>
      <c r="B688">
        <v>11173971.26400731</v>
      </c>
      <c r="C688">
        <v>1911640.709102085</v>
      </c>
      <c r="D688">
        <v>2670683.344963897</v>
      </c>
      <c r="E688">
        <v>2966052.498136153</v>
      </c>
      <c r="F688">
        <v>893939.4270043939</v>
      </c>
      <c r="G688">
        <v>2731655.284800783</v>
      </c>
    </row>
    <row r="689" spans="1:7">
      <c r="A689">
        <v>687</v>
      </c>
      <c r="B689">
        <v>11173971.2640074</v>
      </c>
      <c r="C689">
        <v>1911640.375388179</v>
      </c>
      <c r="D689">
        <v>2670683.448868554</v>
      </c>
      <c r="E689">
        <v>2966052.470824277</v>
      </c>
      <c r="F689">
        <v>893939.6212909697</v>
      </c>
      <c r="G689">
        <v>2731655.347635418</v>
      </c>
    </row>
    <row r="690" spans="1:7">
      <c r="A690">
        <v>688</v>
      </c>
      <c r="B690">
        <v>11173971.26400725</v>
      </c>
      <c r="C690">
        <v>1911640.663384936</v>
      </c>
      <c r="D690">
        <v>2670683.410822913</v>
      </c>
      <c r="E690">
        <v>2966052.487555715</v>
      </c>
      <c r="F690">
        <v>893939.4016093647</v>
      </c>
      <c r="G690">
        <v>2731655.300634317</v>
      </c>
    </row>
    <row r="691" spans="1:7">
      <c r="A691">
        <v>689</v>
      </c>
      <c r="B691">
        <v>11173971.2640079</v>
      </c>
      <c r="C691">
        <v>1911639.899520993</v>
      </c>
      <c r="D691">
        <v>2670683.610224592</v>
      </c>
      <c r="E691">
        <v>2966052.430196761</v>
      </c>
      <c r="F691">
        <v>893939.8833204481</v>
      </c>
      <c r="G691">
        <v>2731655.44074511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2775296.890287946</v>
      </c>
      <c r="C2">
        <v>3930283.542839933</v>
      </c>
    </row>
    <row r="3" spans="1:3">
      <c r="A3">
        <v>1</v>
      </c>
      <c r="B3">
        <v>27752968.9028795</v>
      </c>
      <c r="C3">
        <v>17391866.14548844</v>
      </c>
    </row>
    <row r="4" spans="1:3">
      <c r="A4">
        <v>2</v>
      </c>
      <c r="B4">
        <v>26982083.54354011</v>
      </c>
      <c r="C4">
        <v>17207877.35425792</v>
      </c>
    </row>
    <row r="5" spans="1:3">
      <c r="A5">
        <v>3</v>
      </c>
      <c r="B5">
        <v>26211552.81828057</v>
      </c>
      <c r="C5">
        <v>17022781.47242958</v>
      </c>
    </row>
    <row r="6" spans="1:3">
      <c r="A6">
        <v>4</v>
      </c>
      <c r="B6">
        <v>25441303.61326398</v>
      </c>
      <c r="C6">
        <v>16836810.96319493</v>
      </c>
    </row>
    <row r="7" spans="1:3">
      <c r="A7">
        <v>5</v>
      </c>
      <c r="B7">
        <v>24671277.14839988</v>
      </c>
      <c r="C7">
        <v>16650152.81734496</v>
      </c>
    </row>
    <row r="8" spans="1:3">
      <c r="A8">
        <v>6</v>
      </c>
      <c r="B8">
        <v>23901424.73697355</v>
      </c>
      <c r="C8">
        <v>16462961.78452877</v>
      </c>
    </row>
    <row r="9" spans="1:3">
      <c r="A9">
        <v>7</v>
      </c>
      <c r="B9">
        <v>23131704.81141609</v>
      </c>
      <c r="C9">
        <v>16275369.69950411</v>
      </c>
    </row>
    <row r="10" spans="1:3">
      <c r="A10">
        <v>8</v>
      </c>
      <c r="B10">
        <v>22362080.75339165</v>
      </c>
      <c r="C10">
        <v>16087492.32073243</v>
      </c>
    </row>
    <row r="11" spans="1:3">
      <c r="A11">
        <v>9</v>
      </c>
      <c r="B11">
        <v>21592519.23718084</v>
      </c>
      <c r="C11">
        <v>15899434.57630328</v>
      </c>
    </row>
    <row r="12" spans="1:3">
      <c r="A12">
        <v>10</v>
      </c>
      <c r="B12">
        <v>20822988.89336273</v>
      </c>
      <c r="C12">
        <v>15711294.81194163</v>
      </c>
    </row>
    <row r="13" spans="1:3">
      <c r="A13">
        <v>11</v>
      </c>
      <c r="B13">
        <v>20053459.15596344</v>
      </c>
      <c r="C13">
        <v>15523168.46362372</v>
      </c>
    </row>
    <row r="14" spans="1:3">
      <c r="A14">
        <v>12</v>
      </c>
      <c r="B14">
        <v>19283899.18655511</v>
      </c>
      <c r="C14">
        <v>15335151.48433118</v>
      </c>
    </row>
    <row r="15" spans="1:3">
      <c r="A15">
        <v>13</v>
      </c>
      <c r="B15">
        <v>18501544.88726703</v>
      </c>
      <c r="C15">
        <v>15152857.66392624</v>
      </c>
    </row>
    <row r="16" spans="1:3">
      <c r="A16">
        <v>14</v>
      </c>
      <c r="B16">
        <v>17718710.74206546</v>
      </c>
      <c r="C16">
        <v>14971124.6673586</v>
      </c>
    </row>
    <row r="17" spans="1:3">
      <c r="A17">
        <v>15</v>
      </c>
      <c r="B17">
        <v>16935125.99330591</v>
      </c>
      <c r="C17">
        <v>14790265.3104063</v>
      </c>
    </row>
    <row r="18" spans="1:3">
      <c r="A18">
        <v>16</v>
      </c>
      <c r="B18">
        <v>16150462.07832263</v>
      </c>
      <c r="C18">
        <v>14610658.89518851</v>
      </c>
    </row>
    <row r="19" spans="1:3">
      <c r="A19">
        <v>17</v>
      </c>
      <c r="B19">
        <v>13876484.45143975</v>
      </c>
      <c r="C19">
        <v>9913209.144017041</v>
      </c>
    </row>
    <row r="20" spans="1:3">
      <c r="A20">
        <v>18</v>
      </c>
      <c r="B20">
        <v>12818318.12468931</v>
      </c>
      <c r="C20">
        <v>8297484.586772945</v>
      </c>
    </row>
    <row r="21" spans="1:3">
      <c r="A21">
        <v>19</v>
      </c>
      <c r="B21">
        <v>12112591.25893161</v>
      </c>
      <c r="C21">
        <v>7860472.283724208</v>
      </c>
    </row>
    <row r="22" spans="1:3">
      <c r="A22">
        <v>20</v>
      </c>
      <c r="B22">
        <v>11558198.68773754</v>
      </c>
      <c r="C22">
        <v>7536850.901033955</v>
      </c>
    </row>
    <row r="23" spans="1:3">
      <c r="A23">
        <v>21</v>
      </c>
      <c r="B23">
        <v>11421621.47721049</v>
      </c>
      <c r="C23">
        <v>7523307.319163</v>
      </c>
    </row>
    <row r="24" spans="1:3">
      <c r="A24">
        <v>22</v>
      </c>
      <c r="B24">
        <v>11028272.71589971</v>
      </c>
      <c r="C24">
        <v>7274440.951735361</v>
      </c>
    </row>
    <row r="25" spans="1:3">
      <c r="A25">
        <v>23</v>
      </c>
      <c r="B25">
        <v>10895274.2698447</v>
      </c>
      <c r="C25">
        <v>7259120.877324747</v>
      </c>
    </row>
    <row r="26" spans="1:3">
      <c r="A26">
        <v>24</v>
      </c>
      <c r="B26">
        <v>10597080.89973883</v>
      </c>
      <c r="C26">
        <v>7062248.966268585</v>
      </c>
    </row>
    <row r="27" spans="1:3">
      <c r="A27">
        <v>25</v>
      </c>
      <c r="B27">
        <v>10630485.17020711</v>
      </c>
      <c r="C27">
        <v>7070238.710768813</v>
      </c>
    </row>
    <row r="28" spans="1:3">
      <c r="A28">
        <v>26</v>
      </c>
      <c r="B28">
        <v>11073588.35857594</v>
      </c>
      <c r="C28">
        <v>7095358.839600297</v>
      </c>
    </row>
    <row r="29" spans="1:3">
      <c r="A29">
        <v>27</v>
      </c>
      <c r="B29">
        <v>10630913.44045438</v>
      </c>
      <c r="C29">
        <v>7070435.700272428</v>
      </c>
    </row>
    <row r="30" spans="1:3">
      <c r="A30">
        <v>28</v>
      </c>
      <c r="B30">
        <v>11075037.56534584</v>
      </c>
      <c r="C30">
        <v>7096775.32509637</v>
      </c>
    </row>
    <row r="31" spans="1:3">
      <c r="A31">
        <v>29</v>
      </c>
      <c r="B31">
        <v>10630752.37338886</v>
      </c>
      <c r="C31">
        <v>7070456.508299515</v>
      </c>
    </row>
    <row r="32" spans="1:3">
      <c r="A32">
        <v>30</v>
      </c>
      <c r="B32">
        <v>11075802.4836841</v>
      </c>
      <c r="C32">
        <v>7097414.136973802</v>
      </c>
    </row>
    <row r="33" spans="1:3">
      <c r="A33">
        <v>31</v>
      </c>
      <c r="B33">
        <v>10630767.15112377</v>
      </c>
      <c r="C33">
        <v>7070497.107645632</v>
      </c>
    </row>
    <row r="34" spans="1:3">
      <c r="A34">
        <v>32</v>
      </c>
      <c r="B34">
        <v>11077840.883897</v>
      </c>
      <c r="C34">
        <v>7098320.076044911</v>
      </c>
    </row>
    <row r="35" spans="1:3">
      <c r="A35">
        <v>33</v>
      </c>
      <c r="B35">
        <v>10766230.77883958</v>
      </c>
      <c r="C35">
        <v>7092312.222901663</v>
      </c>
    </row>
    <row r="36" spans="1:3">
      <c r="A36">
        <v>34</v>
      </c>
      <c r="B36">
        <v>10104922.8993536</v>
      </c>
      <c r="C36">
        <v>6565982.722057505</v>
      </c>
    </row>
    <row r="37" spans="1:3">
      <c r="A37">
        <v>35</v>
      </c>
      <c r="B37">
        <v>9330710.8973104</v>
      </c>
      <c r="C37">
        <v>6188347.92871045</v>
      </c>
    </row>
    <row r="38" spans="1:3">
      <c r="A38">
        <v>36</v>
      </c>
      <c r="B38">
        <v>8960004.510572679</v>
      </c>
      <c r="C38">
        <v>5946625.960340458</v>
      </c>
    </row>
    <row r="39" spans="1:3">
      <c r="A39">
        <v>37</v>
      </c>
      <c r="B39">
        <v>8658968.17626982</v>
      </c>
      <c r="C39">
        <v>5760435.101889921</v>
      </c>
    </row>
    <row r="40" spans="1:3">
      <c r="A40">
        <v>38</v>
      </c>
      <c r="B40">
        <v>8064031.929165943</v>
      </c>
      <c r="C40">
        <v>5571408.678914381</v>
      </c>
    </row>
    <row r="41" spans="1:3">
      <c r="A41">
        <v>39</v>
      </c>
      <c r="B41">
        <v>8085773.33185473</v>
      </c>
      <c r="C41">
        <v>5494312.62393491</v>
      </c>
    </row>
    <row r="42" spans="1:3">
      <c r="A42">
        <v>40</v>
      </c>
      <c r="B42">
        <v>8165077.011675945</v>
      </c>
      <c r="C42">
        <v>5505370.27607447</v>
      </c>
    </row>
    <row r="43" spans="1:3">
      <c r="A43">
        <v>41</v>
      </c>
      <c r="B43">
        <v>7904323.970798254</v>
      </c>
      <c r="C43">
        <v>5389686.628280415</v>
      </c>
    </row>
    <row r="44" spans="1:3">
      <c r="A44">
        <v>42</v>
      </c>
      <c r="B44">
        <v>7567698.925688693</v>
      </c>
      <c r="C44">
        <v>5238373.061755501</v>
      </c>
    </row>
    <row r="45" spans="1:3">
      <c r="A45">
        <v>43</v>
      </c>
      <c r="B45">
        <v>7308666.45144801</v>
      </c>
      <c r="C45">
        <v>5126822.250435422</v>
      </c>
    </row>
    <row r="46" spans="1:3">
      <c r="A46">
        <v>44</v>
      </c>
      <c r="B46">
        <v>6952880.603171507</v>
      </c>
      <c r="C46">
        <v>5050001.267043498</v>
      </c>
    </row>
    <row r="47" spans="1:3">
      <c r="A47">
        <v>45</v>
      </c>
      <c r="B47">
        <v>7017369.459784431</v>
      </c>
      <c r="C47">
        <v>5058539.846139981</v>
      </c>
    </row>
    <row r="48" spans="1:3">
      <c r="A48">
        <v>46</v>
      </c>
      <c r="B48">
        <v>6827694.07469031</v>
      </c>
      <c r="C48">
        <v>4993029.868428421</v>
      </c>
    </row>
    <row r="49" spans="1:3">
      <c r="A49">
        <v>47</v>
      </c>
      <c r="B49">
        <v>6835579.315324376</v>
      </c>
      <c r="C49">
        <v>4995006.714598185</v>
      </c>
    </row>
    <row r="50" spans="1:3">
      <c r="A50">
        <v>48</v>
      </c>
      <c r="B50">
        <v>6878779.994734363</v>
      </c>
      <c r="C50">
        <v>4968142.03365158</v>
      </c>
    </row>
    <row r="51" spans="1:3">
      <c r="A51">
        <v>49</v>
      </c>
      <c r="B51">
        <v>6885833.5069759</v>
      </c>
      <c r="C51">
        <v>4969961.19974769</v>
      </c>
    </row>
    <row r="52" spans="1:3">
      <c r="A52">
        <v>50</v>
      </c>
      <c r="B52">
        <v>6920855.863824896</v>
      </c>
      <c r="C52">
        <v>4940992.117878605</v>
      </c>
    </row>
    <row r="53" spans="1:3">
      <c r="A53">
        <v>51</v>
      </c>
      <c r="B53">
        <v>6938383.453936419</v>
      </c>
      <c r="C53">
        <v>4942897.596408031</v>
      </c>
    </row>
    <row r="54" spans="1:3">
      <c r="A54">
        <v>52</v>
      </c>
      <c r="B54">
        <v>6954304.293280862</v>
      </c>
      <c r="C54">
        <v>4933607.095219516</v>
      </c>
    </row>
    <row r="55" spans="1:3">
      <c r="A55">
        <v>53</v>
      </c>
      <c r="B55">
        <v>6963902.814673365</v>
      </c>
      <c r="C55">
        <v>4935936.057660784</v>
      </c>
    </row>
    <row r="56" spans="1:3">
      <c r="A56">
        <v>54</v>
      </c>
      <c r="B56">
        <v>6950413.089120287</v>
      </c>
      <c r="C56">
        <v>4927496.735682248</v>
      </c>
    </row>
    <row r="57" spans="1:3">
      <c r="A57">
        <v>55</v>
      </c>
      <c r="B57">
        <v>6987450.382647603</v>
      </c>
      <c r="C57">
        <v>4920823.394708486</v>
      </c>
    </row>
    <row r="58" spans="1:3">
      <c r="A58">
        <v>56</v>
      </c>
      <c r="B58">
        <v>6574604.08125664</v>
      </c>
      <c r="C58">
        <v>4781274.378124018</v>
      </c>
    </row>
    <row r="59" spans="1:3">
      <c r="A59">
        <v>57</v>
      </c>
      <c r="B59">
        <v>6445809.300758145</v>
      </c>
      <c r="C59">
        <v>4709124.384813959</v>
      </c>
    </row>
    <row r="60" spans="1:3">
      <c r="A60">
        <v>58</v>
      </c>
      <c r="B60">
        <v>6380609.940555192</v>
      </c>
      <c r="C60">
        <v>4672257.879065813</v>
      </c>
    </row>
    <row r="61" spans="1:3">
      <c r="A61">
        <v>59</v>
      </c>
      <c r="B61">
        <v>6359737.096680332</v>
      </c>
      <c r="C61">
        <v>4668908.752989583</v>
      </c>
    </row>
    <row r="62" spans="1:3">
      <c r="A62">
        <v>60</v>
      </c>
      <c r="B62">
        <v>6015183.818956931</v>
      </c>
      <c r="C62">
        <v>4561010.798011097</v>
      </c>
    </row>
    <row r="63" spans="1:3">
      <c r="A63">
        <v>61</v>
      </c>
      <c r="B63">
        <v>5769446.255775296</v>
      </c>
      <c r="C63">
        <v>4481986.729552696</v>
      </c>
    </row>
    <row r="64" spans="1:3">
      <c r="A64">
        <v>62</v>
      </c>
      <c r="B64">
        <v>5651083.842066248</v>
      </c>
      <c r="C64">
        <v>4425651.605025087</v>
      </c>
    </row>
    <row r="65" spans="1:3">
      <c r="A65">
        <v>63</v>
      </c>
      <c r="B65">
        <v>5537543.92761641</v>
      </c>
      <c r="C65">
        <v>4387323.009392168</v>
      </c>
    </row>
    <row r="66" spans="1:3">
      <c r="A66">
        <v>64</v>
      </c>
      <c r="B66">
        <v>5347766.71023389</v>
      </c>
      <c r="C66">
        <v>4312813.139596432</v>
      </c>
    </row>
    <row r="67" spans="1:3">
      <c r="A67">
        <v>65</v>
      </c>
      <c r="B67">
        <v>5135496.617646122</v>
      </c>
      <c r="C67">
        <v>4248541.133461474</v>
      </c>
    </row>
    <row r="68" spans="1:3">
      <c r="A68">
        <v>66</v>
      </c>
      <c r="B68">
        <v>5098278.36759133</v>
      </c>
      <c r="C68">
        <v>4223909.336587849</v>
      </c>
    </row>
    <row r="69" spans="1:3">
      <c r="A69">
        <v>67</v>
      </c>
      <c r="B69">
        <v>5059380.322950208</v>
      </c>
      <c r="C69">
        <v>4208550.875175527</v>
      </c>
    </row>
    <row r="70" spans="1:3">
      <c r="A70">
        <v>68</v>
      </c>
      <c r="B70">
        <v>5066948.144244691</v>
      </c>
      <c r="C70">
        <v>4210653.820494577</v>
      </c>
    </row>
    <row r="71" spans="1:3">
      <c r="A71">
        <v>69</v>
      </c>
      <c r="B71">
        <v>4953513.64896372</v>
      </c>
      <c r="C71">
        <v>4171860.355161975</v>
      </c>
    </row>
    <row r="72" spans="1:3">
      <c r="A72">
        <v>70</v>
      </c>
      <c r="B72">
        <v>4916850.894017163</v>
      </c>
      <c r="C72">
        <v>4163455.197063795</v>
      </c>
    </row>
    <row r="73" spans="1:3">
      <c r="A73">
        <v>71</v>
      </c>
      <c r="B73">
        <v>4919306.999037767</v>
      </c>
      <c r="C73">
        <v>4165601.412469519</v>
      </c>
    </row>
    <row r="74" spans="1:3">
      <c r="A74">
        <v>72</v>
      </c>
      <c r="B74">
        <v>4856799.022970619</v>
      </c>
      <c r="C74">
        <v>4157476.829747455</v>
      </c>
    </row>
    <row r="75" spans="1:3">
      <c r="A75">
        <v>73</v>
      </c>
      <c r="B75">
        <v>4855984.272520004</v>
      </c>
      <c r="C75">
        <v>4160641.247361215</v>
      </c>
    </row>
    <row r="76" spans="1:3">
      <c r="A76">
        <v>74</v>
      </c>
      <c r="B76">
        <v>4794120.787139338</v>
      </c>
      <c r="C76">
        <v>4150714.079566776</v>
      </c>
    </row>
    <row r="77" spans="1:3">
      <c r="A77">
        <v>75</v>
      </c>
      <c r="B77">
        <v>4804546.187899879</v>
      </c>
      <c r="C77">
        <v>4149338.171648264</v>
      </c>
    </row>
    <row r="78" spans="1:3">
      <c r="A78">
        <v>76</v>
      </c>
      <c r="B78">
        <v>4602231.027132719</v>
      </c>
      <c r="C78">
        <v>4100943.379596705</v>
      </c>
    </row>
    <row r="79" spans="1:3">
      <c r="A79">
        <v>77</v>
      </c>
      <c r="B79">
        <v>4451771.24581523</v>
      </c>
      <c r="C79">
        <v>4042667.483903819</v>
      </c>
    </row>
    <row r="80" spans="1:3">
      <c r="A80">
        <v>78</v>
      </c>
      <c r="B80">
        <v>4317656.776262526</v>
      </c>
      <c r="C80">
        <v>3992913.962195075</v>
      </c>
    </row>
    <row r="81" spans="1:3">
      <c r="A81">
        <v>79</v>
      </c>
      <c r="B81">
        <v>4197661.401860415</v>
      </c>
      <c r="C81">
        <v>3961330.72572843</v>
      </c>
    </row>
    <row r="82" spans="1:3">
      <c r="A82">
        <v>80</v>
      </c>
      <c r="B82">
        <v>4130233.088874441</v>
      </c>
      <c r="C82">
        <v>3937552.750252103</v>
      </c>
    </row>
    <row r="83" spans="1:3">
      <c r="A83">
        <v>81</v>
      </c>
      <c r="B83">
        <v>3985902.377822102</v>
      </c>
      <c r="C83">
        <v>3894605.524207164</v>
      </c>
    </row>
    <row r="84" spans="1:3">
      <c r="A84">
        <v>82</v>
      </c>
      <c r="B84">
        <v>3875523.750398947</v>
      </c>
      <c r="C84">
        <v>3851967.88095167</v>
      </c>
    </row>
    <row r="85" spans="1:3">
      <c r="A85">
        <v>83</v>
      </c>
      <c r="B85">
        <v>3777357.56069204</v>
      </c>
      <c r="C85">
        <v>3825102.608295003</v>
      </c>
    </row>
    <row r="86" spans="1:3">
      <c r="A86">
        <v>84</v>
      </c>
      <c r="B86">
        <v>3731515.92718621</v>
      </c>
      <c r="C86">
        <v>3816574.98841671</v>
      </c>
    </row>
    <row r="87" spans="1:3">
      <c r="A87">
        <v>85</v>
      </c>
      <c r="B87">
        <v>3734327.342950212</v>
      </c>
      <c r="C87">
        <v>3817714.612876927</v>
      </c>
    </row>
    <row r="88" spans="1:3">
      <c r="A88">
        <v>86</v>
      </c>
      <c r="B88">
        <v>3704237.156514064</v>
      </c>
      <c r="C88">
        <v>3808142.117505717</v>
      </c>
    </row>
    <row r="89" spans="1:3">
      <c r="A89">
        <v>87</v>
      </c>
      <c r="B89">
        <v>3699916.24964472</v>
      </c>
      <c r="C89">
        <v>3808328.646683535</v>
      </c>
    </row>
    <row r="90" spans="1:3">
      <c r="A90">
        <v>88</v>
      </c>
      <c r="B90">
        <v>3634720.596811256</v>
      </c>
      <c r="C90">
        <v>3786016.314263492</v>
      </c>
    </row>
    <row r="91" spans="1:3">
      <c r="A91">
        <v>89</v>
      </c>
      <c r="B91">
        <v>3588409.732537493</v>
      </c>
      <c r="C91">
        <v>3771290.883100822</v>
      </c>
    </row>
    <row r="92" spans="1:3">
      <c r="A92">
        <v>90</v>
      </c>
      <c r="B92">
        <v>3542106.557814253</v>
      </c>
      <c r="C92">
        <v>3748271.428628182</v>
      </c>
    </row>
    <row r="93" spans="1:3">
      <c r="A93">
        <v>91</v>
      </c>
      <c r="B93">
        <v>3466296.439549075</v>
      </c>
      <c r="C93">
        <v>3735181.613353678</v>
      </c>
    </row>
    <row r="94" spans="1:3">
      <c r="A94">
        <v>92</v>
      </c>
      <c r="B94">
        <v>3457239.554115741</v>
      </c>
      <c r="C94">
        <v>3728285.453704466</v>
      </c>
    </row>
    <row r="95" spans="1:3">
      <c r="A95">
        <v>93</v>
      </c>
      <c r="B95">
        <v>3462460.354914481</v>
      </c>
      <c r="C95">
        <v>3729020.473603422</v>
      </c>
    </row>
    <row r="96" spans="1:3">
      <c r="A96">
        <v>94</v>
      </c>
      <c r="B96">
        <v>3395077.573013997</v>
      </c>
      <c r="C96">
        <v>3711146.034389133</v>
      </c>
    </row>
    <row r="97" spans="1:3">
      <c r="A97">
        <v>95</v>
      </c>
      <c r="B97">
        <v>3325262.736181261</v>
      </c>
      <c r="C97">
        <v>3676997.76516012</v>
      </c>
    </row>
    <row r="98" spans="1:3">
      <c r="A98">
        <v>96</v>
      </c>
      <c r="B98">
        <v>3239942.593509228</v>
      </c>
      <c r="C98">
        <v>3648996.825318636</v>
      </c>
    </row>
    <row r="99" spans="1:3">
      <c r="A99">
        <v>97</v>
      </c>
      <c r="B99">
        <v>3198570.813469336</v>
      </c>
      <c r="C99">
        <v>3627151.68183513</v>
      </c>
    </row>
    <row r="100" spans="1:3">
      <c r="A100">
        <v>98</v>
      </c>
      <c r="B100">
        <v>3134021.06676505</v>
      </c>
      <c r="C100">
        <v>3600141.719464418</v>
      </c>
    </row>
    <row r="101" spans="1:3">
      <c r="A101">
        <v>99</v>
      </c>
      <c r="B101">
        <v>3053290.610800687</v>
      </c>
      <c r="C101">
        <v>3572323.844432685</v>
      </c>
    </row>
    <row r="102" spans="1:3">
      <c r="A102">
        <v>100</v>
      </c>
      <c r="B102">
        <v>3002194.793673246</v>
      </c>
      <c r="C102">
        <v>3548716.552039035</v>
      </c>
    </row>
    <row r="103" spans="1:3">
      <c r="A103">
        <v>101</v>
      </c>
      <c r="B103">
        <v>2970791.710340853</v>
      </c>
      <c r="C103">
        <v>3538489.183857665</v>
      </c>
    </row>
    <row r="104" spans="1:3">
      <c r="A104">
        <v>102</v>
      </c>
      <c r="B104">
        <v>2953569.70094874</v>
      </c>
      <c r="C104">
        <v>3527325.395924837</v>
      </c>
    </row>
    <row r="105" spans="1:3">
      <c r="A105">
        <v>103</v>
      </c>
      <c r="B105">
        <v>2955492.493138167</v>
      </c>
      <c r="C105">
        <v>3527689.02799098</v>
      </c>
    </row>
    <row r="106" spans="1:3">
      <c r="A106">
        <v>104</v>
      </c>
      <c r="B106">
        <v>2936335.420332482</v>
      </c>
      <c r="C106">
        <v>3519871.333474517</v>
      </c>
    </row>
    <row r="107" spans="1:3">
      <c r="A107">
        <v>105</v>
      </c>
      <c r="B107">
        <v>2935558.809903759</v>
      </c>
      <c r="C107">
        <v>3519649.944298327</v>
      </c>
    </row>
    <row r="108" spans="1:3">
      <c r="A108">
        <v>106</v>
      </c>
      <c r="B108">
        <v>2886885.386580749</v>
      </c>
      <c r="C108">
        <v>3499700.451983029</v>
      </c>
    </row>
    <row r="109" spans="1:3">
      <c r="A109">
        <v>107</v>
      </c>
      <c r="B109">
        <v>2834495.334473853</v>
      </c>
      <c r="C109">
        <v>3483598.480490693</v>
      </c>
    </row>
    <row r="110" spans="1:3">
      <c r="A110">
        <v>108</v>
      </c>
      <c r="B110">
        <v>2820953.168030649</v>
      </c>
      <c r="C110">
        <v>3469055.303375824</v>
      </c>
    </row>
    <row r="111" spans="1:3">
      <c r="A111">
        <v>109</v>
      </c>
      <c r="B111">
        <v>2805503.079819742</v>
      </c>
      <c r="C111">
        <v>3464933.233667379</v>
      </c>
    </row>
    <row r="112" spans="1:3">
      <c r="A112">
        <v>110</v>
      </c>
      <c r="B112">
        <v>2806195.999380839</v>
      </c>
      <c r="C112">
        <v>3464725.263372582</v>
      </c>
    </row>
    <row r="113" spans="1:3">
      <c r="A113">
        <v>111</v>
      </c>
      <c r="B113">
        <v>2777717.638634647</v>
      </c>
      <c r="C113">
        <v>3450273.035708444</v>
      </c>
    </row>
    <row r="114" spans="1:3">
      <c r="A114">
        <v>112</v>
      </c>
      <c r="B114">
        <v>2712732.411994482</v>
      </c>
      <c r="C114">
        <v>3429825.158809994</v>
      </c>
    </row>
    <row r="115" spans="1:3">
      <c r="A115">
        <v>113</v>
      </c>
      <c r="B115">
        <v>2672043.119354358</v>
      </c>
      <c r="C115">
        <v>3411362.318779631</v>
      </c>
    </row>
    <row r="116" spans="1:3">
      <c r="A116">
        <v>114</v>
      </c>
      <c r="B116">
        <v>2632925.880766112</v>
      </c>
      <c r="C116">
        <v>3400167.872838409</v>
      </c>
    </row>
    <row r="117" spans="1:3">
      <c r="A117">
        <v>115</v>
      </c>
      <c r="B117">
        <v>2588005.650990072</v>
      </c>
      <c r="C117">
        <v>3384618.58487897</v>
      </c>
    </row>
    <row r="118" spans="1:3">
      <c r="A118">
        <v>116</v>
      </c>
      <c r="B118">
        <v>2544372.294853752</v>
      </c>
      <c r="C118">
        <v>3365526.514736883</v>
      </c>
    </row>
    <row r="119" spans="1:3">
      <c r="A119">
        <v>117</v>
      </c>
      <c r="B119">
        <v>2496514.710254268</v>
      </c>
      <c r="C119">
        <v>3349151.668376717</v>
      </c>
    </row>
    <row r="120" spans="1:3">
      <c r="A120">
        <v>118</v>
      </c>
      <c r="B120">
        <v>2470681.306666418</v>
      </c>
      <c r="C120">
        <v>3339888.431776813</v>
      </c>
    </row>
    <row r="121" spans="1:3">
      <c r="A121">
        <v>119</v>
      </c>
      <c r="B121">
        <v>2451840.840627229</v>
      </c>
      <c r="C121">
        <v>3331276.365055675</v>
      </c>
    </row>
    <row r="122" spans="1:3">
      <c r="A122">
        <v>120</v>
      </c>
      <c r="B122">
        <v>2424356.502091437</v>
      </c>
      <c r="C122">
        <v>3323486.499658728</v>
      </c>
    </row>
    <row r="123" spans="1:3">
      <c r="A123">
        <v>121</v>
      </c>
      <c r="B123">
        <v>2404327.127473811</v>
      </c>
      <c r="C123">
        <v>3315963.157838978</v>
      </c>
    </row>
    <row r="124" spans="1:3">
      <c r="A124">
        <v>122</v>
      </c>
      <c r="B124">
        <v>2392309.687100422</v>
      </c>
      <c r="C124">
        <v>3311828.334238403</v>
      </c>
    </row>
    <row r="125" spans="1:3">
      <c r="A125">
        <v>123</v>
      </c>
      <c r="B125">
        <v>2388977.702993878</v>
      </c>
      <c r="C125">
        <v>3311938.061200401</v>
      </c>
    </row>
    <row r="126" spans="1:3">
      <c r="A126">
        <v>124</v>
      </c>
      <c r="B126">
        <v>2351162.169454192</v>
      </c>
      <c r="C126">
        <v>3296438.190306607</v>
      </c>
    </row>
    <row r="127" spans="1:3">
      <c r="A127">
        <v>125</v>
      </c>
      <c r="B127">
        <v>2312020.0591277</v>
      </c>
      <c r="C127">
        <v>3287632.518456642</v>
      </c>
    </row>
    <row r="128" spans="1:3">
      <c r="A128">
        <v>126</v>
      </c>
      <c r="B128">
        <v>2304620.703718968</v>
      </c>
      <c r="C128">
        <v>3283702.450911622</v>
      </c>
    </row>
    <row r="129" spans="1:3">
      <c r="A129">
        <v>127</v>
      </c>
      <c r="B129">
        <v>2305625.441116954</v>
      </c>
      <c r="C129">
        <v>3283736.87054486</v>
      </c>
    </row>
    <row r="130" spans="1:3">
      <c r="A130">
        <v>128</v>
      </c>
      <c r="B130">
        <v>2271850.077026984</v>
      </c>
      <c r="C130">
        <v>3273759.643681603</v>
      </c>
    </row>
    <row r="131" spans="1:3">
      <c r="A131">
        <v>129</v>
      </c>
      <c r="B131">
        <v>2240368.127388101</v>
      </c>
      <c r="C131">
        <v>3258917.984436353</v>
      </c>
    </row>
    <row r="132" spans="1:3">
      <c r="A132">
        <v>130</v>
      </c>
      <c r="B132">
        <v>2204340.884025812</v>
      </c>
      <c r="C132">
        <v>3247450.156553016</v>
      </c>
    </row>
    <row r="133" spans="1:3">
      <c r="A133">
        <v>131</v>
      </c>
      <c r="B133">
        <v>2189911.350858609</v>
      </c>
      <c r="C133">
        <v>3239363.961704356</v>
      </c>
    </row>
    <row r="134" spans="1:3">
      <c r="A134">
        <v>132</v>
      </c>
      <c r="B134">
        <v>2165939.062792863</v>
      </c>
      <c r="C134">
        <v>3229119.229331965</v>
      </c>
    </row>
    <row r="135" spans="1:3">
      <c r="A135">
        <v>133</v>
      </c>
      <c r="B135">
        <v>2127458.752745906</v>
      </c>
      <c r="C135">
        <v>3216597.384837419</v>
      </c>
    </row>
    <row r="136" spans="1:3">
      <c r="A136">
        <v>134</v>
      </c>
      <c r="B136">
        <v>2096789.310607946</v>
      </c>
      <c r="C136">
        <v>3204110.771854607</v>
      </c>
    </row>
    <row r="137" spans="1:3">
      <c r="A137">
        <v>135</v>
      </c>
      <c r="B137">
        <v>2078076.448084503</v>
      </c>
      <c r="C137">
        <v>3196607.438788535</v>
      </c>
    </row>
    <row r="138" spans="1:3">
      <c r="A138">
        <v>136</v>
      </c>
      <c r="B138">
        <v>2056635.3153504</v>
      </c>
      <c r="C138">
        <v>3189719.345768718</v>
      </c>
    </row>
    <row r="139" spans="1:3">
      <c r="A139">
        <v>137</v>
      </c>
      <c r="B139">
        <v>2041968.978010948</v>
      </c>
      <c r="C139">
        <v>3182530.950863387</v>
      </c>
    </row>
    <row r="140" spans="1:3">
      <c r="A140">
        <v>138</v>
      </c>
      <c r="B140">
        <v>2026458.476224775</v>
      </c>
      <c r="C140">
        <v>3176616.352998193</v>
      </c>
    </row>
    <row r="141" spans="1:3">
      <c r="A141">
        <v>139</v>
      </c>
      <c r="B141">
        <v>2018167.770570706</v>
      </c>
      <c r="C141">
        <v>3173203.388944219</v>
      </c>
    </row>
    <row r="142" spans="1:3">
      <c r="A142">
        <v>140</v>
      </c>
      <c r="B142">
        <v>2016470.397652604</v>
      </c>
      <c r="C142">
        <v>3173485.66018437</v>
      </c>
    </row>
    <row r="143" spans="1:3">
      <c r="A143">
        <v>141</v>
      </c>
      <c r="B143">
        <v>1986269.034320612</v>
      </c>
      <c r="C143">
        <v>3162085.975465748</v>
      </c>
    </row>
    <row r="144" spans="1:3">
      <c r="A144">
        <v>142</v>
      </c>
      <c r="B144">
        <v>1975338.847084773</v>
      </c>
      <c r="C144">
        <v>3153983.149897826</v>
      </c>
    </row>
    <row r="145" spans="1:3">
      <c r="A145">
        <v>143</v>
      </c>
      <c r="B145">
        <v>1966126.399751138</v>
      </c>
      <c r="C145">
        <v>3151292.312969361</v>
      </c>
    </row>
    <row r="146" spans="1:3">
      <c r="A146">
        <v>144</v>
      </c>
      <c r="B146">
        <v>1966324.772065923</v>
      </c>
      <c r="C146">
        <v>3151497.72066647</v>
      </c>
    </row>
    <row r="147" spans="1:3">
      <c r="A147">
        <v>145</v>
      </c>
      <c r="B147">
        <v>1949847.525222617</v>
      </c>
      <c r="C147">
        <v>3143559.183907494</v>
      </c>
    </row>
    <row r="148" spans="1:3">
      <c r="A148">
        <v>146</v>
      </c>
      <c r="B148">
        <v>1917992.711808481</v>
      </c>
      <c r="C148">
        <v>3133627.25764288</v>
      </c>
    </row>
    <row r="149" spans="1:3">
      <c r="A149">
        <v>147</v>
      </c>
      <c r="B149">
        <v>1899154.470271082</v>
      </c>
      <c r="C149">
        <v>3125094.420467603</v>
      </c>
    </row>
    <row r="150" spans="1:3">
      <c r="A150">
        <v>148</v>
      </c>
      <c r="B150">
        <v>1881201.681210269</v>
      </c>
      <c r="C150">
        <v>3120236.15651724</v>
      </c>
    </row>
    <row r="151" spans="1:3">
      <c r="A151">
        <v>149</v>
      </c>
      <c r="B151">
        <v>1860794.950372476</v>
      </c>
      <c r="C151">
        <v>3113508.508701829</v>
      </c>
    </row>
    <row r="152" spans="1:3">
      <c r="A152">
        <v>150</v>
      </c>
      <c r="B152">
        <v>1839925.368389282</v>
      </c>
      <c r="C152">
        <v>3104150.687634521</v>
      </c>
    </row>
    <row r="153" spans="1:3">
      <c r="A153">
        <v>151</v>
      </c>
      <c r="B153">
        <v>1814123.824811755</v>
      </c>
      <c r="C153">
        <v>3094975.970258868</v>
      </c>
    </row>
    <row r="154" spans="1:3">
      <c r="A154">
        <v>152</v>
      </c>
      <c r="B154">
        <v>1797010.153565209</v>
      </c>
      <c r="C154">
        <v>3088879.923021337</v>
      </c>
    </row>
    <row r="155" spans="1:3">
      <c r="A155">
        <v>153</v>
      </c>
      <c r="B155">
        <v>1783645.70795495</v>
      </c>
      <c r="C155">
        <v>3083012.753797125</v>
      </c>
    </row>
    <row r="156" spans="1:3">
      <c r="A156">
        <v>154</v>
      </c>
      <c r="B156">
        <v>1766240.591892093</v>
      </c>
      <c r="C156">
        <v>3077622.293548032</v>
      </c>
    </row>
    <row r="157" spans="1:3">
      <c r="A157">
        <v>155</v>
      </c>
      <c r="B157">
        <v>1753169.603720215</v>
      </c>
      <c r="C157">
        <v>3072793.069919858</v>
      </c>
    </row>
    <row r="158" spans="1:3">
      <c r="A158">
        <v>156</v>
      </c>
      <c r="B158">
        <v>1745383.693337275</v>
      </c>
      <c r="C158">
        <v>3070092.462831403</v>
      </c>
    </row>
    <row r="159" spans="1:3">
      <c r="A159">
        <v>157</v>
      </c>
      <c r="B159">
        <v>1747293.314943701</v>
      </c>
      <c r="C159">
        <v>3070085.513700159</v>
      </c>
    </row>
    <row r="160" spans="1:3">
      <c r="A160">
        <v>158</v>
      </c>
      <c r="B160">
        <v>1724045.714665429</v>
      </c>
      <c r="C160">
        <v>3061475.221553173</v>
      </c>
    </row>
    <row r="161" spans="1:3">
      <c r="A161">
        <v>159</v>
      </c>
      <c r="B161">
        <v>1701692.49754154</v>
      </c>
      <c r="C161">
        <v>3055976.732591596</v>
      </c>
    </row>
    <row r="162" spans="1:3">
      <c r="A162">
        <v>160</v>
      </c>
      <c r="B162">
        <v>1697028.223184179</v>
      </c>
      <c r="C162">
        <v>3053664.900506119</v>
      </c>
    </row>
    <row r="163" spans="1:3">
      <c r="A163">
        <v>161</v>
      </c>
      <c r="B163">
        <v>1697463.422001871</v>
      </c>
      <c r="C163">
        <v>3053729.394351196</v>
      </c>
    </row>
    <row r="164" spans="1:3">
      <c r="A164">
        <v>162</v>
      </c>
      <c r="B164">
        <v>1678752.851103458</v>
      </c>
      <c r="C164">
        <v>3048065.143720831</v>
      </c>
    </row>
    <row r="165" spans="1:3">
      <c r="A165">
        <v>163</v>
      </c>
      <c r="B165">
        <v>1662145.164164804</v>
      </c>
      <c r="C165">
        <v>3040289.754886925</v>
      </c>
    </row>
    <row r="166" spans="1:3">
      <c r="A166">
        <v>164</v>
      </c>
      <c r="B166">
        <v>1643100.813761928</v>
      </c>
      <c r="C166">
        <v>3034233.215672006</v>
      </c>
    </row>
    <row r="167" spans="1:3">
      <c r="A167">
        <v>165</v>
      </c>
      <c r="B167">
        <v>1636356.661740105</v>
      </c>
      <c r="C167">
        <v>3030251.426734147</v>
      </c>
    </row>
    <row r="168" spans="1:3">
      <c r="A168">
        <v>166</v>
      </c>
      <c r="B168">
        <v>1625035.436271284</v>
      </c>
      <c r="C168">
        <v>3025244.018871808</v>
      </c>
    </row>
    <row r="169" spans="1:3">
      <c r="A169">
        <v>167</v>
      </c>
      <c r="B169">
        <v>1604021.84240247</v>
      </c>
      <c r="C169">
        <v>3018556.39459024</v>
      </c>
    </row>
    <row r="170" spans="1:3">
      <c r="A170">
        <v>168</v>
      </c>
      <c r="B170">
        <v>1585829.175575021</v>
      </c>
      <c r="C170">
        <v>3011401.087575212</v>
      </c>
    </row>
    <row r="171" spans="1:3">
      <c r="A171">
        <v>169</v>
      </c>
      <c r="B171">
        <v>1573199.889757713</v>
      </c>
      <c r="C171">
        <v>3006418.027923086</v>
      </c>
    </row>
    <row r="172" spans="1:3">
      <c r="A172">
        <v>170</v>
      </c>
      <c r="B172">
        <v>1559176.160187969</v>
      </c>
      <c r="C172">
        <v>3001831.849340996</v>
      </c>
    </row>
    <row r="173" spans="1:3">
      <c r="A173">
        <v>171</v>
      </c>
      <c r="B173">
        <v>1549276.284924612</v>
      </c>
      <c r="C173">
        <v>2997285.332799672</v>
      </c>
    </row>
    <row r="174" spans="1:3">
      <c r="A174">
        <v>172</v>
      </c>
      <c r="B174">
        <v>1539405.117482974</v>
      </c>
      <c r="C174">
        <v>2993521.128037204</v>
      </c>
    </row>
    <row r="175" spans="1:3">
      <c r="A175">
        <v>173</v>
      </c>
      <c r="B175">
        <v>1534180.781343741</v>
      </c>
      <c r="C175">
        <v>2991394.71518201</v>
      </c>
    </row>
    <row r="176" spans="1:3">
      <c r="A176">
        <v>174</v>
      </c>
      <c r="B176">
        <v>1533104.838405896</v>
      </c>
      <c r="C176">
        <v>2991524.030165308</v>
      </c>
    </row>
    <row r="177" spans="1:3">
      <c r="A177">
        <v>175</v>
      </c>
      <c r="B177">
        <v>1515329.410781682</v>
      </c>
      <c r="C177">
        <v>2984833.335210493</v>
      </c>
    </row>
    <row r="178" spans="1:3">
      <c r="A178">
        <v>176</v>
      </c>
      <c r="B178">
        <v>1501149.397101421</v>
      </c>
      <c r="C178">
        <v>2981651.806914595</v>
      </c>
    </row>
    <row r="179" spans="1:3">
      <c r="A179">
        <v>177</v>
      </c>
      <c r="B179">
        <v>1493988.043206985</v>
      </c>
      <c r="C179">
        <v>2976818.862722025</v>
      </c>
    </row>
    <row r="180" spans="1:3">
      <c r="A180">
        <v>178</v>
      </c>
      <c r="B180">
        <v>1486621.266233408</v>
      </c>
      <c r="C180">
        <v>2975117.801978905</v>
      </c>
    </row>
    <row r="181" spans="1:3">
      <c r="A181">
        <v>179</v>
      </c>
      <c r="B181">
        <v>1486650.64974713</v>
      </c>
      <c r="C181">
        <v>2975189.065802061</v>
      </c>
    </row>
    <row r="182" spans="1:3">
      <c r="A182">
        <v>180</v>
      </c>
      <c r="B182">
        <v>1480916.802602023</v>
      </c>
      <c r="C182">
        <v>2973382.807883021</v>
      </c>
    </row>
    <row r="183" spans="1:3">
      <c r="A183">
        <v>181</v>
      </c>
      <c r="B183">
        <v>1482497.358319524</v>
      </c>
      <c r="C183">
        <v>2973257.579452206</v>
      </c>
    </row>
    <row r="184" spans="1:3">
      <c r="A184">
        <v>182</v>
      </c>
      <c r="B184">
        <v>1465749.228827959</v>
      </c>
      <c r="C184">
        <v>2966918.960535162</v>
      </c>
    </row>
    <row r="185" spans="1:3">
      <c r="A185">
        <v>183</v>
      </c>
      <c r="B185">
        <v>1454801.220120804</v>
      </c>
      <c r="C185">
        <v>2963020.40909073</v>
      </c>
    </row>
    <row r="186" spans="1:3">
      <c r="A186">
        <v>184</v>
      </c>
      <c r="B186">
        <v>1442539.545173445</v>
      </c>
      <c r="C186">
        <v>2959065.762372011</v>
      </c>
    </row>
    <row r="187" spans="1:3">
      <c r="A187">
        <v>185</v>
      </c>
      <c r="B187">
        <v>1430140.583083289</v>
      </c>
      <c r="C187">
        <v>2953532.51209746</v>
      </c>
    </row>
    <row r="188" spans="1:3">
      <c r="A188">
        <v>186</v>
      </c>
      <c r="B188">
        <v>1414161.306245429</v>
      </c>
      <c r="C188">
        <v>2947787.347551938</v>
      </c>
    </row>
    <row r="189" spans="1:3">
      <c r="A189">
        <v>187</v>
      </c>
      <c r="B189">
        <v>1401060.8551509</v>
      </c>
      <c r="C189">
        <v>2943106.615248957</v>
      </c>
    </row>
    <row r="190" spans="1:3">
      <c r="A190">
        <v>188</v>
      </c>
      <c r="B190">
        <v>1390823.05826019</v>
      </c>
      <c r="C190">
        <v>2938810.574215354</v>
      </c>
    </row>
    <row r="191" spans="1:3">
      <c r="A191">
        <v>189</v>
      </c>
      <c r="B191">
        <v>1378366.006197005</v>
      </c>
      <c r="C191">
        <v>2934792.864957285</v>
      </c>
    </row>
    <row r="192" spans="1:3">
      <c r="A192">
        <v>190</v>
      </c>
      <c r="B192">
        <v>1368962.169249154</v>
      </c>
      <c r="C192">
        <v>2931350.639639636</v>
      </c>
    </row>
    <row r="193" spans="1:3">
      <c r="A193">
        <v>191</v>
      </c>
      <c r="B193">
        <v>1363399.456237207</v>
      </c>
      <c r="C193">
        <v>2929418.244609135</v>
      </c>
    </row>
    <row r="194" spans="1:3">
      <c r="A194">
        <v>192</v>
      </c>
      <c r="B194">
        <v>1364685.802067667</v>
      </c>
      <c r="C194">
        <v>2929434.732263348</v>
      </c>
    </row>
    <row r="195" spans="1:3">
      <c r="A195">
        <v>193</v>
      </c>
      <c r="B195">
        <v>1353054.079132578</v>
      </c>
      <c r="C195">
        <v>2924386.485337705</v>
      </c>
    </row>
    <row r="196" spans="1:3">
      <c r="A196">
        <v>194</v>
      </c>
      <c r="B196">
        <v>1338547.238478263</v>
      </c>
      <c r="C196">
        <v>2920576.875617458</v>
      </c>
    </row>
    <row r="197" spans="1:3">
      <c r="A197">
        <v>195</v>
      </c>
      <c r="B197">
        <v>1328289.08990861</v>
      </c>
      <c r="C197">
        <v>2916075.025342059</v>
      </c>
    </row>
    <row r="198" spans="1:3">
      <c r="A198">
        <v>196</v>
      </c>
      <c r="B198">
        <v>1317257.329093442</v>
      </c>
      <c r="C198">
        <v>2912509.41424455</v>
      </c>
    </row>
    <row r="199" spans="1:3">
      <c r="A199">
        <v>197</v>
      </c>
      <c r="B199">
        <v>1309362.926641574</v>
      </c>
      <c r="C199">
        <v>2910719.48354765</v>
      </c>
    </row>
    <row r="200" spans="1:3">
      <c r="A200">
        <v>198</v>
      </c>
      <c r="B200">
        <v>1308375.150346366</v>
      </c>
      <c r="C200">
        <v>2909464.717819709</v>
      </c>
    </row>
    <row r="201" spans="1:3">
      <c r="A201">
        <v>199</v>
      </c>
      <c r="B201">
        <v>1308647.788670866</v>
      </c>
      <c r="C201">
        <v>2909506.13441718</v>
      </c>
    </row>
    <row r="202" spans="1:3">
      <c r="A202">
        <v>200</v>
      </c>
      <c r="B202">
        <v>1297949.091079359</v>
      </c>
      <c r="C202">
        <v>2905649.107350682</v>
      </c>
    </row>
    <row r="203" spans="1:3">
      <c r="A203">
        <v>201</v>
      </c>
      <c r="B203">
        <v>1291299.433905969</v>
      </c>
      <c r="C203">
        <v>2902878.919062058</v>
      </c>
    </row>
    <row r="204" spans="1:3">
      <c r="A204">
        <v>202</v>
      </c>
      <c r="B204">
        <v>1280198.561798809</v>
      </c>
      <c r="C204">
        <v>2898716.702118013</v>
      </c>
    </row>
    <row r="205" spans="1:3">
      <c r="A205">
        <v>203</v>
      </c>
      <c r="B205">
        <v>1269365.5548038</v>
      </c>
      <c r="C205">
        <v>2894267.639336081</v>
      </c>
    </row>
    <row r="206" spans="1:3">
      <c r="A206">
        <v>204</v>
      </c>
      <c r="B206">
        <v>1260686.416698118</v>
      </c>
      <c r="C206">
        <v>2890623.167828292</v>
      </c>
    </row>
    <row r="207" spans="1:3">
      <c r="A207">
        <v>205</v>
      </c>
      <c r="B207">
        <v>1250848.978311216</v>
      </c>
      <c r="C207">
        <v>2887132.268012031</v>
      </c>
    </row>
    <row r="208" spans="1:3">
      <c r="A208">
        <v>206</v>
      </c>
      <c r="B208">
        <v>1243697.83098329</v>
      </c>
      <c r="C208">
        <v>2883777.908545027</v>
      </c>
    </row>
    <row r="209" spans="1:3">
      <c r="A209">
        <v>207</v>
      </c>
      <c r="B209">
        <v>1236778.582351229</v>
      </c>
      <c r="C209">
        <v>2880963.097043785</v>
      </c>
    </row>
    <row r="210" spans="1:3">
      <c r="A210">
        <v>208</v>
      </c>
      <c r="B210">
        <v>1233126.905517803</v>
      </c>
      <c r="C210">
        <v>2879385.510253704</v>
      </c>
    </row>
    <row r="211" spans="1:3">
      <c r="A211">
        <v>209</v>
      </c>
      <c r="B211">
        <v>1232268.713604741</v>
      </c>
      <c r="C211">
        <v>2879430.562824619</v>
      </c>
    </row>
    <row r="212" spans="1:3">
      <c r="A212">
        <v>210</v>
      </c>
      <c r="B212">
        <v>1220162.481216098</v>
      </c>
      <c r="C212">
        <v>2875257.752516666</v>
      </c>
    </row>
    <row r="213" spans="1:3">
      <c r="A213">
        <v>211</v>
      </c>
      <c r="B213">
        <v>1215614.021042343</v>
      </c>
      <c r="C213">
        <v>2872105.781031523</v>
      </c>
    </row>
    <row r="214" spans="1:3">
      <c r="A214">
        <v>212</v>
      </c>
      <c r="B214">
        <v>1205146.584408038</v>
      </c>
      <c r="C214">
        <v>2868467.517005701</v>
      </c>
    </row>
    <row r="215" spans="1:3">
      <c r="A215">
        <v>213</v>
      </c>
      <c r="B215">
        <v>1198797.16188537</v>
      </c>
      <c r="C215">
        <v>2865472.739290045</v>
      </c>
    </row>
    <row r="216" spans="1:3">
      <c r="A216">
        <v>214</v>
      </c>
      <c r="B216">
        <v>1197909.588874277</v>
      </c>
      <c r="C216">
        <v>2864097.936292467</v>
      </c>
    </row>
    <row r="217" spans="1:3">
      <c r="A217">
        <v>215</v>
      </c>
      <c r="B217">
        <v>1197817.498828478</v>
      </c>
      <c r="C217">
        <v>2864124.344803313</v>
      </c>
    </row>
    <row r="218" spans="1:3">
      <c r="A218">
        <v>216</v>
      </c>
      <c r="B218">
        <v>1192953.548621903</v>
      </c>
      <c r="C218">
        <v>2862841.910941234</v>
      </c>
    </row>
    <row r="219" spans="1:3">
      <c r="A219">
        <v>217</v>
      </c>
      <c r="B219">
        <v>1193345.096897213</v>
      </c>
      <c r="C219">
        <v>2862843.864481041</v>
      </c>
    </row>
    <row r="220" spans="1:3">
      <c r="A220">
        <v>218</v>
      </c>
      <c r="B220">
        <v>1184774.595038017</v>
      </c>
      <c r="C220">
        <v>2859413.18984835</v>
      </c>
    </row>
    <row r="221" spans="1:3">
      <c r="A221">
        <v>219</v>
      </c>
      <c r="B221">
        <v>1176562.34970306</v>
      </c>
      <c r="C221">
        <v>2856073.481483229</v>
      </c>
    </row>
    <row r="222" spans="1:3">
      <c r="A222">
        <v>220</v>
      </c>
      <c r="B222">
        <v>1166877.014442041</v>
      </c>
      <c r="C222">
        <v>2852487.754885427</v>
      </c>
    </row>
    <row r="223" spans="1:3">
      <c r="A223">
        <v>221</v>
      </c>
      <c r="B223">
        <v>1158197.846686587</v>
      </c>
      <c r="C223">
        <v>2849353.70002366</v>
      </c>
    </row>
    <row r="224" spans="1:3">
      <c r="A224">
        <v>222</v>
      </c>
      <c r="B224">
        <v>1151423.916486349</v>
      </c>
      <c r="C224">
        <v>2846468.410014743</v>
      </c>
    </row>
    <row r="225" spans="1:3">
      <c r="A225">
        <v>223</v>
      </c>
      <c r="B225">
        <v>1142936.790294046</v>
      </c>
      <c r="C225">
        <v>2843652.349258252</v>
      </c>
    </row>
    <row r="226" spans="1:3">
      <c r="A226">
        <v>224</v>
      </c>
      <c r="B226">
        <v>1136609.560258874</v>
      </c>
      <c r="C226">
        <v>2841323.859312202</v>
      </c>
    </row>
    <row r="227" spans="1:3">
      <c r="A227">
        <v>225</v>
      </c>
      <c r="B227">
        <v>1132938.553753038</v>
      </c>
      <c r="C227">
        <v>2840044.784738195</v>
      </c>
    </row>
    <row r="228" spans="1:3">
      <c r="A228">
        <v>226</v>
      </c>
      <c r="B228">
        <v>1133941.436306357</v>
      </c>
      <c r="C228">
        <v>2840098.199678383</v>
      </c>
    </row>
    <row r="229" spans="1:3">
      <c r="A229">
        <v>227</v>
      </c>
      <c r="B229">
        <v>1126531.515246738</v>
      </c>
      <c r="C229">
        <v>2836797.900420171</v>
      </c>
    </row>
    <row r="230" spans="1:3">
      <c r="A230">
        <v>228</v>
      </c>
      <c r="B230">
        <v>1116568.797426509</v>
      </c>
      <c r="C230">
        <v>2834018.095352028</v>
      </c>
    </row>
    <row r="231" spans="1:3">
      <c r="A231">
        <v>229</v>
      </c>
      <c r="B231">
        <v>1109785.482262201</v>
      </c>
      <c r="C231">
        <v>2830970.148480671</v>
      </c>
    </row>
    <row r="232" spans="1:3">
      <c r="A232">
        <v>230</v>
      </c>
      <c r="B232">
        <v>1102161.606879573</v>
      </c>
      <c r="C232">
        <v>2828392.770448199</v>
      </c>
    </row>
    <row r="233" spans="1:3">
      <c r="A233">
        <v>231</v>
      </c>
      <c r="B233">
        <v>1096388.302997747</v>
      </c>
      <c r="C233">
        <v>2826999.791172955</v>
      </c>
    </row>
    <row r="234" spans="1:3">
      <c r="A234">
        <v>232</v>
      </c>
      <c r="B234">
        <v>1096727.734284359</v>
      </c>
      <c r="C234">
        <v>2827043.850502564</v>
      </c>
    </row>
    <row r="235" spans="1:3">
      <c r="A235">
        <v>233</v>
      </c>
      <c r="B235">
        <v>1095883.969173997</v>
      </c>
      <c r="C235">
        <v>2826225.080023918</v>
      </c>
    </row>
    <row r="236" spans="1:3">
      <c r="A236">
        <v>234</v>
      </c>
      <c r="B236">
        <v>1096274.265486849</v>
      </c>
      <c r="C236">
        <v>2826243.856821817</v>
      </c>
    </row>
    <row r="237" spans="1:3">
      <c r="A237">
        <v>235</v>
      </c>
      <c r="B237">
        <v>1088796.281954733</v>
      </c>
      <c r="C237">
        <v>2823500.786040185</v>
      </c>
    </row>
    <row r="238" spans="1:3">
      <c r="A238">
        <v>236</v>
      </c>
      <c r="B238">
        <v>1081742.971203765</v>
      </c>
      <c r="C238">
        <v>2820846.856116747</v>
      </c>
    </row>
    <row r="239" spans="1:3">
      <c r="A239">
        <v>237</v>
      </c>
      <c r="B239">
        <v>1074727.995747831</v>
      </c>
      <c r="C239">
        <v>2817915.146600978</v>
      </c>
    </row>
    <row r="240" spans="1:3">
      <c r="A240">
        <v>238</v>
      </c>
      <c r="B240">
        <v>1069091.203718979</v>
      </c>
      <c r="C240">
        <v>2815461.213410603</v>
      </c>
    </row>
    <row r="241" spans="1:3">
      <c r="A241">
        <v>239</v>
      </c>
      <c r="B241">
        <v>1062387.731545059</v>
      </c>
      <c r="C241">
        <v>2813026.354306521</v>
      </c>
    </row>
    <row r="242" spans="1:3">
      <c r="A242">
        <v>240</v>
      </c>
      <c r="B242">
        <v>1057888.99815885</v>
      </c>
      <c r="C242">
        <v>2810813.550735326</v>
      </c>
    </row>
    <row r="243" spans="1:3">
      <c r="A243">
        <v>241</v>
      </c>
      <c r="B243">
        <v>1053525.034564631</v>
      </c>
      <c r="C243">
        <v>2808951.174775521</v>
      </c>
    </row>
    <row r="244" spans="1:3">
      <c r="A244">
        <v>242</v>
      </c>
      <c r="B244">
        <v>1051394.626769945</v>
      </c>
      <c r="C244">
        <v>2807968.692366092</v>
      </c>
    </row>
    <row r="245" spans="1:3">
      <c r="A245">
        <v>243</v>
      </c>
      <c r="B245">
        <v>1050639.914533064</v>
      </c>
      <c r="C245">
        <v>2807952.777474593</v>
      </c>
    </row>
    <row r="246" spans="1:3">
      <c r="A246">
        <v>244</v>
      </c>
      <c r="B246">
        <v>1042228.647108279</v>
      </c>
      <c r="C246">
        <v>2805012.710258539</v>
      </c>
    </row>
    <row r="247" spans="1:3">
      <c r="A247">
        <v>245</v>
      </c>
      <c r="B247">
        <v>1039770.178073591</v>
      </c>
      <c r="C247">
        <v>2803046.386711155</v>
      </c>
    </row>
    <row r="248" spans="1:3">
      <c r="A248">
        <v>246</v>
      </c>
      <c r="B248">
        <v>1032523.119443764</v>
      </c>
      <c r="C248">
        <v>2800449.130794383</v>
      </c>
    </row>
    <row r="249" spans="1:3">
      <c r="A249">
        <v>247</v>
      </c>
      <c r="B249">
        <v>1028542.277734927</v>
      </c>
      <c r="C249">
        <v>2798466.393374511</v>
      </c>
    </row>
    <row r="250" spans="1:3">
      <c r="A250">
        <v>248</v>
      </c>
      <c r="B250">
        <v>1028657.917743839</v>
      </c>
      <c r="C250">
        <v>2797733.623085663</v>
      </c>
    </row>
    <row r="251" spans="1:3">
      <c r="A251">
        <v>249</v>
      </c>
      <c r="B251">
        <v>1028449.308170078</v>
      </c>
      <c r="C251">
        <v>2797734.300577991</v>
      </c>
    </row>
    <row r="252" spans="1:3">
      <c r="A252">
        <v>250</v>
      </c>
      <c r="B252">
        <v>1025248.73666489</v>
      </c>
      <c r="C252">
        <v>2796832.849655669</v>
      </c>
    </row>
    <row r="253" spans="1:3">
      <c r="A253">
        <v>251</v>
      </c>
      <c r="B253">
        <v>1025058.710484107</v>
      </c>
      <c r="C253">
        <v>2796856.678191091</v>
      </c>
    </row>
    <row r="254" spans="1:3">
      <c r="A254">
        <v>252</v>
      </c>
      <c r="B254">
        <v>1020058.039096573</v>
      </c>
      <c r="C254">
        <v>2794626.485354005</v>
      </c>
    </row>
    <row r="255" spans="1:3">
      <c r="A255">
        <v>253</v>
      </c>
      <c r="B255">
        <v>1015183.470897246</v>
      </c>
      <c r="C255">
        <v>2792497.608170948</v>
      </c>
    </row>
    <row r="256" spans="1:3">
      <c r="A256">
        <v>254</v>
      </c>
      <c r="B256">
        <v>1008859.670115553</v>
      </c>
      <c r="C256">
        <v>2790041.095270257</v>
      </c>
    </row>
    <row r="257" spans="1:3">
      <c r="A257">
        <v>255</v>
      </c>
      <c r="B257">
        <v>1002983.687083852</v>
      </c>
      <c r="C257">
        <v>2787851.012617286</v>
      </c>
    </row>
    <row r="258" spans="1:3">
      <c r="A258">
        <v>256</v>
      </c>
      <c r="B258">
        <v>998758.4030306392</v>
      </c>
      <c r="C258">
        <v>2785933.533899958</v>
      </c>
    </row>
    <row r="259" spans="1:3">
      <c r="A259">
        <v>257</v>
      </c>
      <c r="B259">
        <v>992893.2877356128</v>
      </c>
      <c r="C259">
        <v>2783938.985776894</v>
      </c>
    </row>
    <row r="260" spans="1:3">
      <c r="A260">
        <v>258</v>
      </c>
      <c r="B260">
        <v>988805.4384552377</v>
      </c>
      <c r="C260">
        <v>2782405.713615084</v>
      </c>
    </row>
    <row r="261" spans="1:3">
      <c r="A261">
        <v>259</v>
      </c>
      <c r="B261">
        <v>986522.6119139727</v>
      </c>
      <c r="C261">
        <v>2781606.860028632</v>
      </c>
    </row>
    <row r="262" spans="1:3">
      <c r="A262">
        <v>260</v>
      </c>
      <c r="B262">
        <v>987477.339128974</v>
      </c>
      <c r="C262">
        <v>2781716.252608761</v>
      </c>
    </row>
    <row r="263" spans="1:3">
      <c r="A263">
        <v>261</v>
      </c>
      <c r="B263">
        <v>983271.7478276168</v>
      </c>
      <c r="C263">
        <v>2779592.941233854</v>
      </c>
    </row>
    <row r="264" spans="1:3">
      <c r="A264">
        <v>262</v>
      </c>
      <c r="B264">
        <v>976135.3656645787</v>
      </c>
      <c r="C264">
        <v>2777483.922026053</v>
      </c>
    </row>
    <row r="265" spans="1:3">
      <c r="A265">
        <v>263</v>
      </c>
      <c r="B265">
        <v>972220.3097202736</v>
      </c>
      <c r="C265">
        <v>2775483.410949273</v>
      </c>
    </row>
    <row r="266" spans="1:3">
      <c r="A266">
        <v>264</v>
      </c>
      <c r="B266">
        <v>967111.3869988166</v>
      </c>
      <c r="C266">
        <v>2773639.515658634</v>
      </c>
    </row>
    <row r="267" spans="1:3">
      <c r="A267">
        <v>265</v>
      </c>
      <c r="B267">
        <v>962804.1042760273</v>
      </c>
      <c r="C267">
        <v>2772536.353158344</v>
      </c>
    </row>
    <row r="268" spans="1:3">
      <c r="A268">
        <v>266</v>
      </c>
      <c r="B268">
        <v>963167.8681647955</v>
      </c>
      <c r="C268">
        <v>2772603.449128981</v>
      </c>
    </row>
    <row r="269" spans="1:3">
      <c r="A269">
        <v>267</v>
      </c>
      <c r="B269">
        <v>960797.1824616751</v>
      </c>
      <c r="C269">
        <v>2771754.555072439</v>
      </c>
    </row>
    <row r="270" spans="1:3">
      <c r="A270">
        <v>268</v>
      </c>
      <c r="B270">
        <v>961632.5598604402</v>
      </c>
      <c r="C270">
        <v>2771857.345798879</v>
      </c>
    </row>
    <row r="271" spans="1:3">
      <c r="A271">
        <v>269</v>
      </c>
      <c r="B271">
        <v>957861.1458432592</v>
      </c>
      <c r="C271">
        <v>2770199.200940395</v>
      </c>
    </row>
    <row r="272" spans="1:3">
      <c r="A272">
        <v>270</v>
      </c>
      <c r="B272">
        <v>953564.2872287248</v>
      </c>
      <c r="C272">
        <v>2768483.815857938</v>
      </c>
    </row>
    <row r="273" spans="1:3">
      <c r="A273">
        <v>271</v>
      </c>
      <c r="B273">
        <v>949439.5205057551</v>
      </c>
      <c r="C273">
        <v>2766571.98737173</v>
      </c>
    </row>
    <row r="274" spans="1:3">
      <c r="A274">
        <v>272</v>
      </c>
      <c r="B274">
        <v>946371.4264292384</v>
      </c>
      <c r="C274">
        <v>2765015.50742703</v>
      </c>
    </row>
    <row r="275" spans="1:3">
      <c r="A275">
        <v>273</v>
      </c>
      <c r="B275">
        <v>942121.3483144529</v>
      </c>
      <c r="C275">
        <v>2763348.982708402</v>
      </c>
    </row>
    <row r="276" spans="1:3">
      <c r="A276">
        <v>274</v>
      </c>
      <c r="B276">
        <v>940150.7475810649</v>
      </c>
      <c r="C276">
        <v>2762067.769489564</v>
      </c>
    </row>
    <row r="277" spans="1:3">
      <c r="A277">
        <v>275</v>
      </c>
      <c r="B277">
        <v>938078.2647165265</v>
      </c>
      <c r="C277">
        <v>2760990.607706168</v>
      </c>
    </row>
    <row r="278" spans="1:3">
      <c r="A278">
        <v>276</v>
      </c>
      <c r="B278">
        <v>937293.8628375616</v>
      </c>
      <c r="C278">
        <v>2760497.065707066</v>
      </c>
    </row>
    <row r="279" spans="1:3">
      <c r="A279">
        <v>277</v>
      </c>
      <c r="B279">
        <v>936499.0229066283</v>
      </c>
      <c r="C279">
        <v>2760413.853836706</v>
      </c>
    </row>
    <row r="280" spans="1:3">
      <c r="A280">
        <v>278</v>
      </c>
      <c r="B280">
        <v>930758.977040162</v>
      </c>
      <c r="C280">
        <v>2758299.364164433</v>
      </c>
    </row>
    <row r="281" spans="1:3">
      <c r="A281">
        <v>279</v>
      </c>
      <c r="B281">
        <v>930879.6606955397</v>
      </c>
      <c r="C281">
        <v>2757413.708539486</v>
      </c>
    </row>
    <row r="282" spans="1:3">
      <c r="A282">
        <v>280</v>
      </c>
      <c r="B282">
        <v>926285.8400195579</v>
      </c>
      <c r="C282">
        <v>2755595.031999259</v>
      </c>
    </row>
    <row r="283" spans="1:3">
      <c r="A283">
        <v>281</v>
      </c>
      <c r="B283">
        <v>924650.9740763315</v>
      </c>
      <c r="C283">
        <v>2754450.833124196</v>
      </c>
    </row>
    <row r="284" spans="1:3">
      <c r="A284">
        <v>282</v>
      </c>
      <c r="B284">
        <v>926076.0945746884</v>
      </c>
      <c r="C284">
        <v>2754327.133258119</v>
      </c>
    </row>
    <row r="285" spans="1:3">
      <c r="A285">
        <v>283</v>
      </c>
      <c r="B285">
        <v>925944.8744257629</v>
      </c>
      <c r="C285">
        <v>2754330.860914784</v>
      </c>
    </row>
    <row r="286" spans="1:3">
      <c r="A286">
        <v>284</v>
      </c>
      <c r="B286">
        <v>925816.5566389452</v>
      </c>
      <c r="C286">
        <v>2754032.419639268</v>
      </c>
    </row>
    <row r="287" spans="1:3">
      <c r="A287">
        <v>285</v>
      </c>
      <c r="B287">
        <v>926711.2121770068</v>
      </c>
      <c r="C287">
        <v>2754182.296322893</v>
      </c>
    </row>
    <row r="288" spans="1:3">
      <c r="A288">
        <v>286</v>
      </c>
      <c r="B288">
        <v>923044.5313303719</v>
      </c>
      <c r="C288">
        <v>2752682.817281748</v>
      </c>
    </row>
    <row r="289" spans="1:3">
      <c r="A289">
        <v>287</v>
      </c>
      <c r="B289">
        <v>921155.3784868561</v>
      </c>
      <c r="C289">
        <v>2751536.803520056</v>
      </c>
    </row>
    <row r="290" spans="1:3">
      <c r="A290">
        <v>288</v>
      </c>
      <c r="B290">
        <v>917910.4050152538</v>
      </c>
      <c r="C290">
        <v>2750001.953892199</v>
      </c>
    </row>
    <row r="291" spans="1:3">
      <c r="A291">
        <v>289</v>
      </c>
      <c r="B291">
        <v>914535.6954591786</v>
      </c>
      <c r="C291">
        <v>2748550.973756104</v>
      </c>
    </row>
    <row r="292" spans="1:3">
      <c r="A292">
        <v>290</v>
      </c>
      <c r="B292">
        <v>912887.1175967607</v>
      </c>
      <c r="C292">
        <v>2747481.750049538</v>
      </c>
    </row>
    <row r="293" spans="1:3">
      <c r="A293">
        <v>291</v>
      </c>
      <c r="B293">
        <v>909193.7202879013</v>
      </c>
      <c r="C293">
        <v>2746094.372592573</v>
      </c>
    </row>
    <row r="294" spans="1:3">
      <c r="A294">
        <v>292</v>
      </c>
      <c r="B294">
        <v>906989.2633093719</v>
      </c>
      <c r="C294">
        <v>2745170.591961648</v>
      </c>
    </row>
    <row r="295" spans="1:3">
      <c r="A295">
        <v>293</v>
      </c>
      <c r="B295">
        <v>905725.7873699146</v>
      </c>
      <c r="C295">
        <v>2744700.924737257</v>
      </c>
    </row>
    <row r="296" spans="1:3">
      <c r="A296">
        <v>294</v>
      </c>
      <c r="B296">
        <v>904525.0193689535</v>
      </c>
      <c r="C296">
        <v>2744465.945003633</v>
      </c>
    </row>
    <row r="297" spans="1:3">
      <c r="A297">
        <v>295</v>
      </c>
      <c r="B297">
        <v>906423.7451252944</v>
      </c>
      <c r="C297">
        <v>2744034.741372521</v>
      </c>
    </row>
    <row r="298" spans="1:3">
      <c r="A298">
        <v>296</v>
      </c>
      <c r="B298">
        <v>901759.4267085856</v>
      </c>
      <c r="C298">
        <v>2742477.66140581</v>
      </c>
    </row>
    <row r="299" spans="1:3">
      <c r="A299">
        <v>297</v>
      </c>
      <c r="B299">
        <v>901604.8025903228</v>
      </c>
      <c r="C299">
        <v>2741664.207039648</v>
      </c>
    </row>
    <row r="300" spans="1:3">
      <c r="A300">
        <v>298</v>
      </c>
      <c r="B300">
        <v>899312.3327361714</v>
      </c>
      <c r="C300">
        <v>2740564.92346057</v>
      </c>
    </row>
    <row r="301" spans="1:3">
      <c r="A301">
        <v>299</v>
      </c>
      <c r="B301">
        <v>896068.5303374722</v>
      </c>
      <c r="C301">
        <v>2739609.565441589</v>
      </c>
    </row>
    <row r="302" spans="1:3">
      <c r="A302">
        <v>300</v>
      </c>
      <c r="B302">
        <v>896266.8282986522</v>
      </c>
      <c r="C302">
        <v>2739684.312364427</v>
      </c>
    </row>
    <row r="303" spans="1:3">
      <c r="A303">
        <v>301</v>
      </c>
      <c r="B303">
        <v>894807.0529772138</v>
      </c>
      <c r="C303">
        <v>2739208.316399348</v>
      </c>
    </row>
    <row r="304" spans="1:3">
      <c r="A304">
        <v>302</v>
      </c>
      <c r="B304">
        <v>895311.7455127912</v>
      </c>
      <c r="C304">
        <v>2739452.055269829</v>
      </c>
    </row>
    <row r="305" spans="1:3">
      <c r="A305">
        <v>303</v>
      </c>
      <c r="B305">
        <v>895537.7928183592</v>
      </c>
      <c r="C305">
        <v>2738936.720772088</v>
      </c>
    </row>
    <row r="306" spans="1:3">
      <c r="A306">
        <v>304</v>
      </c>
      <c r="B306">
        <v>894151.2625612415</v>
      </c>
      <c r="C306">
        <v>2738116.014892085</v>
      </c>
    </row>
    <row r="307" spans="1:3">
      <c r="A307">
        <v>305</v>
      </c>
      <c r="B307">
        <v>893690.2770530753</v>
      </c>
      <c r="C307">
        <v>2737349.414414072</v>
      </c>
    </row>
    <row r="308" spans="1:3">
      <c r="A308">
        <v>306</v>
      </c>
      <c r="B308">
        <v>894172.5903791281</v>
      </c>
      <c r="C308">
        <v>2736903.48759211</v>
      </c>
    </row>
    <row r="309" spans="1:3">
      <c r="A309">
        <v>307</v>
      </c>
      <c r="B309">
        <v>893062.9976767859</v>
      </c>
      <c r="C309">
        <v>2736124.855271078</v>
      </c>
    </row>
    <row r="310" spans="1:3">
      <c r="A310">
        <v>308</v>
      </c>
      <c r="B310">
        <v>894749.6794745444</v>
      </c>
      <c r="C310">
        <v>2736053.132315652</v>
      </c>
    </row>
    <row r="311" spans="1:3">
      <c r="A311">
        <v>309</v>
      </c>
      <c r="B311">
        <v>895635.5366422987</v>
      </c>
      <c r="C311">
        <v>2735934.131691213</v>
      </c>
    </row>
    <row r="312" spans="1:3">
      <c r="A312">
        <v>310</v>
      </c>
      <c r="B312">
        <v>896994.1363264899</v>
      </c>
      <c r="C312">
        <v>2736244.129277795</v>
      </c>
    </row>
    <row r="313" spans="1:3">
      <c r="A313">
        <v>311</v>
      </c>
      <c r="B313">
        <v>895318.191492421</v>
      </c>
      <c r="C313">
        <v>2735722.198271734</v>
      </c>
    </row>
    <row r="314" spans="1:3">
      <c r="A314">
        <v>312</v>
      </c>
      <c r="B314">
        <v>892718.4397646614</v>
      </c>
      <c r="C314">
        <v>2735105.071200079</v>
      </c>
    </row>
    <row r="315" spans="1:3">
      <c r="A315">
        <v>313</v>
      </c>
      <c r="B315">
        <v>894538.0490041614</v>
      </c>
      <c r="C315">
        <v>2734903.63708382</v>
      </c>
    </row>
    <row r="316" spans="1:3">
      <c r="A316">
        <v>314</v>
      </c>
      <c r="B316">
        <v>893565.6694167573</v>
      </c>
      <c r="C316">
        <v>2734143.948468491</v>
      </c>
    </row>
    <row r="317" spans="1:3">
      <c r="A317">
        <v>315</v>
      </c>
      <c r="B317">
        <v>895386.5529434377</v>
      </c>
      <c r="C317">
        <v>2734195.643085069</v>
      </c>
    </row>
    <row r="318" spans="1:3">
      <c r="A318">
        <v>316</v>
      </c>
      <c r="B318">
        <v>894271.4964430849</v>
      </c>
      <c r="C318">
        <v>2733883.405375194</v>
      </c>
    </row>
    <row r="319" spans="1:3">
      <c r="A319">
        <v>317</v>
      </c>
      <c r="B319">
        <v>897637.6982692583</v>
      </c>
      <c r="C319">
        <v>2734516.220608577</v>
      </c>
    </row>
    <row r="320" spans="1:3">
      <c r="A320">
        <v>318</v>
      </c>
      <c r="B320">
        <v>897590.8704089369</v>
      </c>
      <c r="C320">
        <v>2734458.331316552</v>
      </c>
    </row>
    <row r="321" spans="1:3">
      <c r="A321">
        <v>319</v>
      </c>
      <c r="B321">
        <v>895534.9021738414</v>
      </c>
      <c r="C321">
        <v>2733781.781656011</v>
      </c>
    </row>
    <row r="322" spans="1:3">
      <c r="A322">
        <v>320</v>
      </c>
      <c r="B322">
        <v>895077.2700120262</v>
      </c>
      <c r="C322">
        <v>2733633.582650133</v>
      </c>
    </row>
    <row r="323" spans="1:3">
      <c r="A323">
        <v>321</v>
      </c>
      <c r="B323">
        <v>896960.8778000918</v>
      </c>
      <c r="C323">
        <v>2733622.788299842</v>
      </c>
    </row>
    <row r="324" spans="1:3">
      <c r="A324">
        <v>322</v>
      </c>
      <c r="B324">
        <v>898115.2950425429</v>
      </c>
      <c r="C324">
        <v>2733530.341909207</v>
      </c>
    </row>
    <row r="325" spans="1:3">
      <c r="A325">
        <v>323</v>
      </c>
      <c r="B325">
        <v>896308.1324747432</v>
      </c>
      <c r="C325">
        <v>2733436.994923203</v>
      </c>
    </row>
    <row r="326" spans="1:3">
      <c r="A326">
        <v>324</v>
      </c>
      <c r="B326">
        <v>898322.9317718412</v>
      </c>
      <c r="C326">
        <v>2733585.924375427</v>
      </c>
    </row>
    <row r="327" spans="1:3">
      <c r="A327">
        <v>325</v>
      </c>
      <c r="B327">
        <v>896911.8655807481</v>
      </c>
      <c r="C327">
        <v>2733596.383949075</v>
      </c>
    </row>
    <row r="328" spans="1:3">
      <c r="A328">
        <v>326</v>
      </c>
      <c r="B328">
        <v>895546.9544209676</v>
      </c>
      <c r="C328">
        <v>2733079.315029799</v>
      </c>
    </row>
    <row r="329" spans="1:3">
      <c r="A329">
        <v>327</v>
      </c>
      <c r="B329">
        <v>894880.9675690067</v>
      </c>
      <c r="C329">
        <v>2733140.679250021</v>
      </c>
    </row>
    <row r="330" spans="1:3">
      <c r="A330">
        <v>328</v>
      </c>
      <c r="B330">
        <v>893270.067010622</v>
      </c>
      <c r="C330">
        <v>2732461.283272829</v>
      </c>
    </row>
    <row r="331" spans="1:3">
      <c r="A331">
        <v>329</v>
      </c>
      <c r="B331">
        <v>893297.515930503</v>
      </c>
      <c r="C331">
        <v>2732445.554420635</v>
      </c>
    </row>
    <row r="332" spans="1:3">
      <c r="A332">
        <v>330</v>
      </c>
      <c r="B332">
        <v>895919.9181143428</v>
      </c>
      <c r="C332">
        <v>2733033.800463421</v>
      </c>
    </row>
    <row r="333" spans="1:3">
      <c r="A333">
        <v>331</v>
      </c>
      <c r="B333">
        <v>894420.3597153259</v>
      </c>
      <c r="C333">
        <v>2732692.705151134</v>
      </c>
    </row>
    <row r="334" spans="1:3">
      <c r="A334">
        <v>332</v>
      </c>
      <c r="B334">
        <v>893981.711205463</v>
      </c>
      <c r="C334">
        <v>2732934.77069342</v>
      </c>
    </row>
    <row r="335" spans="1:3">
      <c r="A335">
        <v>333</v>
      </c>
      <c r="B335">
        <v>892672.5752247417</v>
      </c>
      <c r="C335">
        <v>2732215.109890203</v>
      </c>
    </row>
    <row r="336" spans="1:3">
      <c r="A336">
        <v>334</v>
      </c>
      <c r="B336">
        <v>890640.2337165507</v>
      </c>
      <c r="C336">
        <v>2731748.024821489</v>
      </c>
    </row>
    <row r="337" spans="1:3">
      <c r="A337">
        <v>335</v>
      </c>
      <c r="B337">
        <v>894202.542171222</v>
      </c>
      <c r="C337">
        <v>2732687.209034811</v>
      </c>
    </row>
    <row r="338" spans="1:3">
      <c r="A338">
        <v>336</v>
      </c>
      <c r="B338">
        <v>888844.9635464732</v>
      </c>
      <c r="C338">
        <v>2731041.727309341</v>
      </c>
    </row>
    <row r="339" spans="1:3">
      <c r="A339">
        <v>337</v>
      </c>
      <c r="B339">
        <v>894246.5128613892</v>
      </c>
      <c r="C339">
        <v>2732631.262050349</v>
      </c>
    </row>
    <row r="340" spans="1:3">
      <c r="A340">
        <v>338</v>
      </c>
      <c r="B340">
        <v>894448.4940729057</v>
      </c>
      <c r="C340">
        <v>2732693.055807346</v>
      </c>
    </row>
    <row r="341" spans="1:3">
      <c r="A341">
        <v>339</v>
      </c>
      <c r="B341">
        <v>893896.7350088985</v>
      </c>
      <c r="C341">
        <v>2732451.690892831</v>
      </c>
    </row>
    <row r="342" spans="1:3">
      <c r="A342">
        <v>340</v>
      </c>
      <c r="B342">
        <v>893395.1777607563</v>
      </c>
      <c r="C342">
        <v>2732452.952066807</v>
      </c>
    </row>
    <row r="343" spans="1:3">
      <c r="A343">
        <v>341</v>
      </c>
      <c r="B343">
        <v>894279.574692432</v>
      </c>
      <c r="C343">
        <v>2732613.584481293</v>
      </c>
    </row>
    <row r="344" spans="1:3">
      <c r="A344">
        <v>342</v>
      </c>
      <c r="B344">
        <v>893327.9900329966</v>
      </c>
      <c r="C344">
        <v>2732398.618848925</v>
      </c>
    </row>
    <row r="345" spans="1:3">
      <c r="A345">
        <v>343</v>
      </c>
      <c r="B345">
        <v>892807.910896492</v>
      </c>
      <c r="C345">
        <v>2732186.733792879</v>
      </c>
    </row>
    <row r="346" spans="1:3">
      <c r="A346">
        <v>344</v>
      </c>
      <c r="B346">
        <v>893592.19461373</v>
      </c>
      <c r="C346">
        <v>2732345.712644612</v>
      </c>
    </row>
    <row r="347" spans="1:3">
      <c r="A347">
        <v>345</v>
      </c>
      <c r="B347">
        <v>895432.16070955</v>
      </c>
      <c r="C347">
        <v>2732872.914920869</v>
      </c>
    </row>
    <row r="348" spans="1:3">
      <c r="A348">
        <v>346</v>
      </c>
      <c r="B348">
        <v>895689.870028645</v>
      </c>
      <c r="C348">
        <v>2732876.749623509</v>
      </c>
    </row>
    <row r="349" spans="1:3">
      <c r="A349">
        <v>347</v>
      </c>
      <c r="B349">
        <v>897184.5510721407</v>
      </c>
      <c r="C349">
        <v>2733215.604998901</v>
      </c>
    </row>
    <row r="350" spans="1:3">
      <c r="A350">
        <v>348</v>
      </c>
      <c r="B350">
        <v>895400.996758456</v>
      </c>
      <c r="C350">
        <v>2732832.282493014</v>
      </c>
    </row>
    <row r="351" spans="1:3">
      <c r="A351">
        <v>349</v>
      </c>
      <c r="B351">
        <v>893664.3879060213</v>
      </c>
      <c r="C351">
        <v>2732224.552374739</v>
      </c>
    </row>
    <row r="352" spans="1:3">
      <c r="A352">
        <v>350</v>
      </c>
      <c r="B352">
        <v>895014.8247791916</v>
      </c>
      <c r="C352">
        <v>2732426.195143891</v>
      </c>
    </row>
    <row r="353" spans="1:3">
      <c r="A353">
        <v>351</v>
      </c>
      <c r="B353">
        <v>893991.2137795228</v>
      </c>
      <c r="C353">
        <v>2732303.317468749</v>
      </c>
    </row>
    <row r="354" spans="1:3">
      <c r="A354">
        <v>352</v>
      </c>
      <c r="B354">
        <v>894483.4540012233</v>
      </c>
      <c r="C354">
        <v>2732378.464212765</v>
      </c>
    </row>
    <row r="355" spans="1:3">
      <c r="A355">
        <v>353</v>
      </c>
      <c r="B355">
        <v>894825.7313397232</v>
      </c>
      <c r="C355">
        <v>2732501.787943012</v>
      </c>
    </row>
    <row r="356" spans="1:3">
      <c r="A356">
        <v>354</v>
      </c>
      <c r="B356">
        <v>894905.4593168367</v>
      </c>
      <c r="C356">
        <v>2732410.105895003</v>
      </c>
    </row>
    <row r="357" spans="1:3">
      <c r="A357">
        <v>355</v>
      </c>
      <c r="B357">
        <v>894953.5033983696</v>
      </c>
      <c r="C357">
        <v>2732470.792990847</v>
      </c>
    </row>
    <row r="358" spans="1:3">
      <c r="A358">
        <v>356</v>
      </c>
      <c r="B358">
        <v>893186.4135185749</v>
      </c>
      <c r="C358">
        <v>2732009.470149448</v>
      </c>
    </row>
    <row r="359" spans="1:3">
      <c r="A359">
        <v>357</v>
      </c>
      <c r="B359">
        <v>894520.1209114422</v>
      </c>
      <c r="C359">
        <v>2732391.597617321</v>
      </c>
    </row>
    <row r="360" spans="1:3">
      <c r="A360">
        <v>358</v>
      </c>
      <c r="B360">
        <v>894906.4804969843</v>
      </c>
      <c r="C360">
        <v>2732570.281048553</v>
      </c>
    </row>
    <row r="361" spans="1:3">
      <c r="A361">
        <v>359</v>
      </c>
      <c r="B361">
        <v>894809.0224262394</v>
      </c>
      <c r="C361">
        <v>2732623.54451031</v>
      </c>
    </row>
    <row r="362" spans="1:3">
      <c r="A362">
        <v>360</v>
      </c>
      <c r="B362">
        <v>893375.1412606783</v>
      </c>
      <c r="C362">
        <v>2732056.702457267</v>
      </c>
    </row>
    <row r="363" spans="1:3">
      <c r="A363">
        <v>361</v>
      </c>
      <c r="B363">
        <v>895584.5394023039</v>
      </c>
      <c r="C363">
        <v>2732783.236482747</v>
      </c>
    </row>
    <row r="364" spans="1:3">
      <c r="A364">
        <v>362</v>
      </c>
      <c r="B364">
        <v>893154.4373782002</v>
      </c>
      <c r="C364">
        <v>2732217.454555551</v>
      </c>
    </row>
    <row r="365" spans="1:3">
      <c r="A365">
        <v>363</v>
      </c>
      <c r="B365">
        <v>894041.3558856095</v>
      </c>
      <c r="C365">
        <v>2732396.834948111</v>
      </c>
    </row>
    <row r="366" spans="1:3">
      <c r="A366">
        <v>364</v>
      </c>
      <c r="B366">
        <v>894867.838222272</v>
      </c>
      <c r="C366">
        <v>2732391.035229943</v>
      </c>
    </row>
    <row r="367" spans="1:3">
      <c r="A367">
        <v>365</v>
      </c>
      <c r="B367">
        <v>895110.7914100563</v>
      </c>
      <c r="C367">
        <v>2732552.660330571</v>
      </c>
    </row>
    <row r="368" spans="1:3">
      <c r="A368">
        <v>366</v>
      </c>
      <c r="B368">
        <v>894855.2680579427</v>
      </c>
      <c r="C368">
        <v>2732375.906899393</v>
      </c>
    </row>
    <row r="369" spans="1:3">
      <c r="A369">
        <v>367</v>
      </c>
      <c r="B369">
        <v>895985.3922215269</v>
      </c>
      <c r="C369">
        <v>2732819.117372829</v>
      </c>
    </row>
    <row r="370" spans="1:3">
      <c r="A370">
        <v>368</v>
      </c>
      <c r="B370">
        <v>895841.895275262</v>
      </c>
      <c r="C370">
        <v>2732787.19196701</v>
      </c>
    </row>
    <row r="371" spans="1:3">
      <c r="A371">
        <v>369</v>
      </c>
      <c r="B371">
        <v>896182.1507974098</v>
      </c>
      <c r="C371">
        <v>2732845.756002939</v>
      </c>
    </row>
    <row r="372" spans="1:3">
      <c r="A372">
        <v>370</v>
      </c>
      <c r="B372">
        <v>896035.4034604894</v>
      </c>
      <c r="C372">
        <v>2732836.488338419</v>
      </c>
    </row>
    <row r="373" spans="1:3">
      <c r="A373">
        <v>371</v>
      </c>
      <c r="B373">
        <v>896591.453276279</v>
      </c>
      <c r="C373">
        <v>2732879.425301007</v>
      </c>
    </row>
    <row r="374" spans="1:3">
      <c r="A374">
        <v>372</v>
      </c>
      <c r="B374">
        <v>896493.2215237833</v>
      </c>
      <c r="C374">
        <v>2732837.505887253</v>
      </c>
    </row>
    <row r="375" spans="1:3">
      <c r="A375">
        <v>373</v>
      </c>
      <c r="B375">
        <v>897426.291928118</v>
      </c>
      <c r="C375">
        <v>2733059.955956371</v>
      </c>
    </row>
    <row r="376" spans="1:3">
      <c r="A376">
        <v>374</v>
      </c>
      <c r="B376">
        <v>896522.171831238</v>
      </c>
      <c r="C376">
        <v>2732885.371396308</v>
      </c>
    </row>
    <row r="377" spans="1:3">
      <c r="A377">
        <v>375</v>
      </c>
      <c r="B377">
        <v>896569.0967244176</v>
      </c>
      <c r="C377">
        <v>2732821.490314017</v>
      </c>
    </row>
    <row r="378" spans="1:3">
      <c r="A378">
        <v>376</v>
      </c>
      <c r="B378">
        <v>896486.0662453237</v>
      </c>
      <c r="C378">
        <v>2732778.511682086</v>
      </c>
    </row>
    <row r="379" spans="1:3">
      <c r="A379">
        <v>377</v>
      </c>
      <c r="B379">
        <v>896218.5841796414</v>
      </c>
      <c r="C379">
        <v>2732647.292663988</v>
      </c>
    </row>
    <row r="380" spans="1:3">
      <c r="A380">
        <v>378</v>
      </c>
      <c r="B380">
        <v>895527.9033060711</v>
      </c>
      <c r="C380">
        <v>2732510.413472739</v>
      </c>
    </row>
    <row r="381" spans="1:3">
      <c r="A381">
        <v>379</v>
      </c>
      <c r="B381">
        <v>895242.7440713545</v>
      </c>
      <c r="C381">
        <v>2732388.679669596</v>
      </c>
    </row>
    <row r="382" spans="1:3">
      <c r="A382">
        <v>380</v>
      </c>
      <c r="B382">
        <v>894685.4539552516</v>
      </c>
      <c r="C382">
        <v>2732248.952283441</v>
      </c>
    </row>
    <row r="383" spans="1:3">
      <c r="A383">
        <v>381</v>
      </c>
      <c r="B383">
        <v>894823.1827056269</v>
      </c>
      <c r="C383">
        <v>2732284.400975499</v>
      </c>
    </row>
    <row r="384" spans="1:3">
      <c r="A384">
        <v>382</v>
      </c>
      <c r="B384">
        <v>894766.6011089856</v>
      </c>
      <c r="C384">
        <v>2732217.997191575</v>
      </c>
    </row>
    <row r="385" spans="1:3">
      <c r="A385">
        <v>383</v>
      </c>
      <c r="B385">
        <v>893894.8083215791</v>
      </c>
      <c r="C385">
        <v>2731955.967250507</v>
      </c>
    </row>
    <row r="386" spans="1:3">
      <c r="A386">
        <v>384</v>
      </c>
      <c r="B386">
        <v>894585.6311560569</v>
      </c>
      <c r="C386">
        <v>2732221.324310365</v>
      </c>
    </row>
    <row r="387" spans="1:3">
      <c r="A387">
        <v>385</v>
      </c>
      <c r="B387">
        <v>895011.0422239073</v>
      </c>
      <c r="C387">
        <v>2732158.220876619</v>
      </c>
    </row>
    <row r="388" spans="1:3">
      <c r="A388">
        <v>386</v>
      </c>
      <c r="B388">
        <v>894680.7600154775</v>
      </c>
      <c r="C388">
        <v>2732208.300694005</v>
      </c>
    </row>
    <row r="389" spans="1:3">
      <c r="A389">
        <v>387</v>
      </c>
      <c r="B389">
        <v>894843.6557298896</v>
      </c>
      <c r="C389">
        <v>2732197.067093305</v>
      </c>
    </row>
    <row r="390" spans="1:3">
      <c r="A390">
        <v>388</v>
      </c>
      <c r="B390">
        <v>895205.7118205143</v>
      </c>
      <c r="C390">
        <v>2732351.949072146</v>
      </c>
    </row>
    <row r="391" spans="1:3">
      <c r="A391">
        <v>389</v>
      </c>
      <c r="B391">
        <v>893923.251967171</v>
      </c>
      <c r="C391">
        <v>2732039.567326168</v>
      </c>
    </row>
    <row r="392" spans="1:3">
      <c r="A392">
        <v>390</v>
      </c>
      <c r="B392">
        <v>894828.9384217636</v>
      </c>
      <c r="C392">
        <v>2732259.041628078</v>
      </c>
    </row>
    <row r="393" spans="1:3">
      <c r="A393">
        <v>391</v>
      </c>
      <c r="B393">
        <v>894423.025917337</v>
      </c>
      <c r="C393">
        <v>2732119.12025614</v>
      </c>
    </row>
    <row r="394" spans="1:3">
      <c r="A394">
        <v>392</v>
      </c>
      <c r="B394">
        <v>894763.884512015</v>
      </c>
      <c r="C394">
        <v>2732192.953986775</v>
      </c>
    </row>
    <row r="395" spans="1:3">
      <c r="A395">
        <v>393</v>
      </c>
      <c r="B395">
        <v>894654.7416523378</v>
      </c>
      <c r="C395">
        <v>2732165.25013358</v>
      </c>
    </row>
    <row r="396" spans="1:3">
      <c r="A396">
        <v>394</v>
      </c>
      <c r="B396">
        <v>894964.3247507151</v>
      </c>
      <c r="C396">
        <v>2732274.562866749</v>
      </c>
    </row>
    <row r="397" spans="1:3">
      <c r="A397">
        <v>395</v>
      </c>
      <c r="B397">
        <v>894487.5332989678</v>
      </c>
      <c r="C397">
        <v>2732151.364534657</v>
      </c>
    </row>
    <row r="398" spans="1:3">
      <c r="A398">
        <v>396</v>
      </c>
      <c r="B398">
        <v>894775.4275089919</v>
      </c>
      <c r="C398">
        <v>2732202.027691633</v>
      </c>
    </row>
    <row r="399" spans="1:3">
      <c r="A399">
        <v>397</v>
      </c>
      <c r="B399">
        <v>894067.2606084076</v>
      </c>
      <c r="C399">
        <v>2732024.541544046</v>
      </c>
    </row>
    <row r="400" spans="1:3">
      <c r="A400">
        <v>398</v>
      </c>
      <c r="B400">
        <v>894828.2800603231</v>
      </c>
      <c r="C400">
        <v>2732225.715238971</v>
      </c>
    </row>
    <row r="401" spans="1:3">
      <c r="A401">
        <v>399</v>
      </c>
      <c r="B401">
        <v>894861.1510056086</v>
      </c>
      <c r="C401">
        <v>2732226.057363883</v>
      </c>
    </row>
    <row r="402" spans="1:3">
      <c r="A402">
        <v>400</v>
      </c>
      <c r="B402">
        <v>895160.3837936739</v>
      </c>
      <c r="C402">
        <v>2732268.882949683</v>
      </c>
    </row>
    <row r="403" spans="1:3">
      <c r="A403">
        <v>401</v>
      </c>
      <c r="B403">
        <v>895116.9201412143</v>
      </c>
      <c r="C403">
        <v>2732248.241897873</v>
      </c>
    </row>
    <row r="404" spans="1:3">
      <c r="A404">
        <v>402</v>
      </c>
      <c r="B404">
        <v>895282.3061160468</v>
      </c>
      <c r="C404">
        <v>2732279.504466766</v>
      </c>
    </row>
    <row r="405" spans="1:3">
      <c r="A405">
        <v>403</v>
      </c>
      <c r="B405">
        <v>894871.4490231692</v>
      </c>
      <c r="C405">
        <v>2732179.94151774</v>
      </c>
    </row>
    <row r="406" spans="1:3">
      <c r="A406">
        <v>404</v>
      </c>
      <c r="B406">
        <v>894943.9188051878</v>
      </c>
      <c r="C406">
        <v>2732192.508191307</v>
      </c>
    </row>
    <row r="407" spans="1:3">
      <c r="A407">
        <v>405</v>
      </c>
      <c r="B407">
        <v>895376.3173666566</v>
      </c>
      <c r="C407">
        <v>2732336.112592645</v>
      </c>
    </row>
    <row r="408" spans="1:3">
      <c r="A408">
        <v>406</v>
      </c>
      <c r="B408">
        <v>894954.3367665272</v>
      </c>
      <c r="C408">
        <v>2732224.760885829</v>
      </c>
    </row>
    <row r="409" spans="1:3">
      <c r="A409">
        <v>407</v>
      </c>
      <c r="B409">
        <v>894563.5055494418</v>
      </c>
      <c r="C409">
        <v>2732084.293388212</v>
      </c>
    </row>
    <row r="410" spans="1:3">
      <c r="A410">
        <v>408</v>
      </c>
      <c r="B410">
        <v>894810.1752497222</v>
      </c>
      <c r="C410">
        <v>2732150.711407417</v>
      </c>
    </row>
    <row r="411" spans="1:3">
      <c r="A411">
        <v>409</v>
      </c>
      <c r="B411">
        <v>894274.2783616635</v>
      </c>
      <c r="C411">
        <v>2731963.482916213</v>
      </c>
    </row>
    <row r="412" spans="1:3">
      <c r="A412">
        <v>410</v>
      </c>
      <c r="B412">
        <v>894040.6727384499</v>
      </c>
      <c r="C412">
        <v>2731874.291438204</v>
      </c>
    </row>
    <row r="413" spans="1:3">
      <c r="A413">
        <v>411</v>
      </c>
      <c r="B413">
        <v>894250.3496746435</v>
      </c>
      <c r="C413">
        <v>2731941.060281411</v>
      </c>
    </row>
    <row r="414" spans="1:3">
      <c r="A414">
        <v>412</v>
      </c>
      <c r="B414">
        <v>894126.5548227704</v>
      </c>
      <c r="C414">
        <v>2731862.857866574</v>
      </c>
    </row>
    <row r="415" spans="1:3">
      <c r="A415">
        <v>413</v>
      </c>
      <c r="B415">
        <v>894263.8759373875</v>
      </c>
      <c r="C415">
        <v>2731884.435556281</v>
      </c>
    </row>
    <row r="416" spans="1:3">
      <c r="A416">
        <v>414</v>
      </c>
      <c r="B416">
        <v>893964.708798678</v>
      </c>
      <c r="C416">
        <v>2731812.216532412</v>
      </c>
    </row>
    <row r="417" spans="1:3">
      <c r="A417">
        <v>415</v>
      </c>
      <c r="B417">
        <v>894008.9735638667</v>
      </c>
      <c r="C417">
        <v>2731833.240499025</v>
      </c>
    </row>
    <row r="418" spans="1:3">
      <c r="A418">
        <v>416</v>
      </c>
      <c r="B418">
        <v>894031.5679215812</v>
      </c>
      <c r="C418">
        <v>2731813.339656523</v>
      </c>
    </row>
    <row r="419" spans="1:3">
      <c r="A419">
        <v>417</v>
      </c>
      <c r="B419">
        <v>893690.8168150985</v>
      </c>
      <c r="C419">
        <v>2731749.162532797</v>
      </c>
    </row>
    <row r="420" spans="1:3">
      <c r="A420">
        <v>418</v>
      </c>
      <c r="B420">
        <v>893618.508924907</v>
      </c>
      <c r="C420">
        <v>2731702.448185093</v>
      </c>
    </row>
    <row r="421" spans="1:3">
      <c r="A421">
        <v>419</v>
      </c>
      <c r="B421">
        <v>894026.0693916483</v>
      </c>
      <c r="C421">
        <v>2731818.431850959</v>
      </c>
    </row>
    <row r="422" spans="1:3">
      <c r="A422">
        <v>420</v>
      </c>
      <c r="B422">
        <v>894086.7192033005</v>
      </c>
      <c r="C422">
        <v>2731810.006459549</v>
      </c>
    </row>
    <row r="423" spans="1:3">
      <c r="A423">
        <v>421</v>
      </c>
      <c r="B423">
        <v>894201.9069737006</v>
      </c>
      <c r="C423">
        <v>2731834.237415775</v>
      </c>
    </row>
    <row r="424" spans="1:3">
      <c r="A424">
        <v>422</v>
      </c>
      <c r="B424">
        <v>893770.3643372369</v>
      </c>
      <c r="C424">
        <v>2731726.887101557</v>
      </c>
    </row>
    <row r="425" spans="1:3">
      <c r="A425">
        <v>423</v>
      </c>
      <c r="B425">
        <v>894336.3082679547</v>
      </c>
      <c r="C425">
        <v>2731863.770671715</v>
      </c>
    </row>
    <row r="426" spans="1:3">
      <c r="A426">
        <v>424</v>
      </c>
      <c r="B426">
        <v>894409.3669984718</v>
      </c>
      <c r="C426">
        <v>2731860.931803234</v>
      </c>
    </row>
    <row r="427" spans="1:3">
      <c r="A427">
        <v>425</v>
      </c>
      <c r="B427">
        <v>894306.0945878892</v>
      </c>
      <c r="C427">
        <v>2731854.270464912</v>
      </c>
    </row>
    <row r="428" spans="1:3">
      <c r="A428">
        <v>426</v>
      </c>
      <c r="B428">
        <v>894523.3768691324</v>
      </c>
      <c r="C428">
        <v>2731926.690618568</v>
      </c>
    </row>
    <row r="429" spans="1:3">
      <c r="A429">
        <v>427</v>
      </c>
      <c r="B429">
        <v>894450.230151471</v>
      </c>
      <c r="C429">
        <v>2731903.408187514</v>
      </c>
    </row>
    <row r="430" spans="1:3">
      <c r="A430">
        <v>428</v>
      </c>
      <c r="B430">
        <v>894399.7074788817</v>
      </c>
      <c r="C430">
        <v>2731829.846366098</v>
      </c>
    </row>
    <row r="431" spans="1:3">
      <c r="A431">
        <v>429</v>
      </c>
      <c r="B431">
        <v>894324.0427464992</v>
      </c>
      <c r="C431">
        <v>2731886.29169355</v>
      </c>
    </row>
    <row r="432" spans="1:3">
      <c r="A432">
        <v>430</v>
      </c>
      <c r="B432">
        <v>894375.4397881838</v>
      </c>
      <c r="C432">
        <v>2731861.789034851</v>
      </c>
    </row>
    <row r="433" spans="1:3">
      <c r="A433">
        <v>431</v>
      </c>
      <c r="B433">
        <v>894389.2012421984</v>
      </c>
      <c r="C433">
        <v>2731891.097025258</v>
      </c>
    </row>
    <row r="434" spans="1:3">
      <c r="A434">
        <v>432</v>
      </c>
      <c r="B434">
        <v>894119.0109586866</v>
      </c>
      <c r="C434">
        <v>2731802.301584659</v>
      </c>
    </row>
    <row r="435" spans="1:3">
      <c r="A435">
        <v>433</v>
      </c>
      <c r="B435">
        <v>893945.0163474053</v>
      </c>
      <c r="C435">
        <v>2731744.459178785</v>
      </c>
    </row>
    <row r="436" spans="1:3">
      <c r="A436">
        <v>434</v>
      </c>
      <c r="B436">
        <v>893992.7663260195</v>
      </c>
      <c r="C436">
        <v>2731754.942167787</v>
      </c>
    </row>
    <row r="437" spans="1:3">
      <c r="A437">
        <v>435</v>
      </c>
      <c r="B437">
        <v>894038.7916017895</v>
      </c>
      <c r="C437">
        <v>2731773.34145681</v>
      </c>
    </row>
    <row r="438" spans="1:3">
      <c r="A438">
        <v>436</v>
      </c>
      <c r="B438">
        <v>893928.377823581</v>
      </c>
      <c r="C438">
        <v>2731732.899387348</v>
      </c>
    </row>
    <row r="439" spans="1:3">
      <c r="A439">
        <v>437</v>
      </c>
      <c r="B439">
        <v>894143.2929512367</v>
      </c>
      <c r="C439">
        <v>2731778.25836862</v>
      </c>
    </row>
    <row r="440" spans="1:3">
      <c r="A440">
        <v>438</v>
      </c>
      <c r="B440">
        <v>893932.2025931918</v>
      </c>
      <c r="C440">
        <v>2731747.74595394</v>
      </c>
    </row>
    <row r="441" spans="1:3">
      <c r="A441">
        <v>439</v>
      </c>
      <c r="B441">
        <v>893617.7770644962</v>
      </c>
      <c r="C441">
        <v>2731664.962389992</v>
      </c>
    </row>
    <row r="442" spans="1:3">
      <c r="A442">
        <v>440</v>
      </c>
      <c r="B442">
        <v>893631.3588577104</v>
      </c>
      <c r="C442">
        <v>2731661.785502402</v>
      </c>
    </row>
    <row r="443" spans="1:3">
      <c r="A443">
        <v>441</v>
      </c>
      <c r="B443">
        <v>893681.8228121897</v>
      </c>
      <c r="C443">
        <v>2731665.877089826</v>
      </c>
    </row>
    <row r="444" spans="1:3">
      <c r="A444">
        <v>442</v>
      </c>
      <c r="B444">
        <v>893661.4514966427</v>
      </c>
      <c r="C444">
        <v>2731670.870135398</v>
      </c>
    </row>
    <row r="445" spans="1:3">
      <c r="A445">
        <v>443</v>
      </c>
      <c r="B445">
        <v>893682.0739913044</v>
      </c>
      <c r="C445">
        <v>2731639.766001201</v>
      </c>
    </row>
    <row r="446" spans="1:3">
      <c r="A446">
        <v>444</v>
      </c>
      <c r="B446">
        <v>893757.9686634685</v>
      </c>
      <c r="C446">
        <v>2731645.026825</v>
      </c>
    </row>
    <row r="447" spans="1:3">
      <c r="A447">
        <v>445</v>
      </c>
      <c r="B447">
        <v>893777.4687498204</v>
      </c>
      <c r="C447">
        <v>2731660.00296524</v>
      </c>
    </row>
    <row r="448" spans="1:3">
      <c r="A448">
        <v>446</v>
      </c>
      <c r="B448">
        <v>893610.3228691267</v>
      </c>
      <c r="C448">
        <v>2731613.276231572</v>
      </c>
    </row>
    <row r="449" spans="1:3">
      <c r="A449">
        <v>447</v>
      </c>
      <c r="B449">
        <v>893581.2609661783</v>
      </c>
      <c r="C449">
        <v>2731607.170197217</v>
      </c>
    </row>
    <row r="450" spans="1:3">
      <c r="A450">
        <v>448</v>
      </c>
      <c r="B450">
        <v>893589.4254333555</v>
      </c>
      <c r="C450">
        <v>2731618.371826533</v>
      </c>
    </row>
    <row r="451" spans="1:3">
      <c r="A451">
        <v>449</v>
      </c>
      <c r="B451">
        <v>893569.5598441777</v>
      </c>
      <c r="C451">
        <v>2731602.521256316</v>
      </c>
    </row>
    <row r="452" spans="1:3">
      <c r="A452">
        <v>450</v>
      </c>
      <c r="B452">
        <v>893668.3770500259</v>
      </c>
      <c r="C452">
        <v>2731628.444109157</v>
      </c>
    </row>
    <row r="453" spans="1:3">
      <c r="A453">
        <v>451</v>
      </c>
      <c r="B453">
        <v>893709.4398793285</v>
      </c>
      <c r="C453">
        <v>2731648.43614253</v>
      </c>
    </row>
    <row r="454" spans="1:3">
      <c r="A454">
        <v>452</v>
      </c>
      <c r="B454">
        <v>893870.4834436529</v>
      </c>
      <c r="C454">
        <v>2731667.84767826</v>
      </c>
    </row>
    <row r="455" spans="1:3">
      <c r="A455">
        <v>453</v>
      </c>
      <c r="B455">
        <v>893913.4762519234</v>
      </c>
      <c r="C455">
        <v>2731684.655205506</v>
      </c>
    </row>
    <row r="456" spans="1:3">
      <c r="A456">
        <v>454</v>
      </c>
      <c r="B456">
        <v>893714.3787164794</v>
      </c>
      <c r="C456">
        <v>2731610.162985524</v>
      </c>
    </row>
    <row r="457" spans="1:3">
      <c r="A457">
        <v>455</v>
      </c>
      <c r="B457">
        <v>893717.5369416394</v>
      </c>
      <c r="C457">
        <v>2731626.914618255</v>
      </c>
    </row>
    <row r="458" spans="1:3">
      <c r="A458">
        <v>456</v>
      </c>
      <c r="B458">
        <v>894032.9081087152</v>
      </c>
      <c r="C458">
        <v>2731683.269070606</v>
      </c>
    </row>
    <row r="459" spans="1:3">
      <c r="A459">
        <v>457</v>
      </c>
      <c r="B459">
        <v>894034.0664804968</v>
      </c>
      <c r="C459">
        <v>2731687.122088576</v>
      </c>
    </row>
    <row r="460" spans="1:3">
      <c r="A460">
        <v>458</v>
      </c>
      <c r="B460">
        <v>894008.0439509769</v>
      </c>
      <c r="C460">
        <v>2731683.616658479</v>
      </c>
    </row>
    <row r="461" spans="1:3">
      <c r="A461">
        <v>459</v>
      </c>
      <c r="B461">
        <v>893995.3745599136</v>
      </c>
      <c r="C461">
        <v>2731681.087262052</v>
      </c>
    </row>
    <row r="462" spans="1:3">
      <c r="A462">
        <v>460</v>
      </c>
      <c r="B462">
        <v>894159.108747885</v>
      </c>
      <c r="C462">
        <v>2731703.521289214</v>
      </c>
    </row>
    <row r="463" spans="1:3">
      <c r="A463">
        <v>461</v>
      </c>
      <c r="B463">
        <v>893953.4985232218</v>
      </c>
      <c r="C463">
        <v>2731673.64854347</v>
      </c>
    </row>
    <row r="464" spans="1:3">
      <c r="A464">
        <v>462</v>
      </c>
      <c r="B464">
        <v>894217.7583143418</v>
      </c>
      <c r="C464">
        <v>2731736.686535565</v>
      </c>
    </row>
    <row r="465" spans="1:3">
      <c r="A465">
        <v>463</v>
      </c>
      <c r="B465">
        <v>894035.0010395206</v>
      </c>
      <c r="C465">
        <v>2731687.489870797</v>
      </c>
    </row>
    <row r="466" spans="1:3">
      <c r="A466">
        <v>464</v>
      </c>
      <c r="B466">
        <v>894135.2236569608</v>
      </c>
      <c r="C466">
        <v>2731695.592203542</v>
      </c>
    </row>
    <row r="467" spans="1:3">
      <c r="A467">
        <v>465</v>
      </c>
      <c r="B467">
        <v>894066.7086915211</v>
      </c>
      <c r="C467">
        <v>2731690.497856921</v>
      </c>
    </row>
    <row r="468" spans="1:3">
      <c r="A468">
        <v>466</v>
      </c>
      <c r="B468">
        <v>893938.9298988573</v>
      </c>
      <c r="C468">
        <v>2731631.268600902</v>
      </c>
    </row>
    <row r="469" spans="1:3">
      <c r="A469">
        <v>467</v>
      </c>
      <c r="B469">
        <v>893990.4037649208</v>
      </c>
      <c r="C469">
        <v>2731667.651570285</v>
      </c>
    </row>
    <row r="470" spans="1:3">
      <c r="A470">
        <v>468</v>
      </c>
      <c r="B470">
        <v>894026.3517943324</v>
      </c>
      <c r="C470">
        <v>2731680.833741936</v>
      </c>
    </row>
    <row r="471" spans="1:3">
      <c r="A471">
        <v>469</v>
      </c>
      <c r="B471">
        <v>894081.7709093845</v>
      </c>
      <c r="C471">
        <v>2731700.544126958</v>
      </c>
    </row>
    <row r="472" spans="1:3">
      <c r="A472">
        <v>470</v>
      </c>
      <c r="B472">
        <v>893988.1168043335</v>
      </c>
      <c r="C472">
        <v>2731674.561497396</v>
      </c>
    </row>
    <row r="473" spans="1:3">
      <c r="A473">
        <v>471</v>
      </c>
      <c r="B473">
        <v>894045.5304609439</v>
      </c>
      <c r="C473">
        <v>2731694.382851595</v>
      </c>
    </row>
    <row r="474" spans="1:3">
      <c r="A474">
        <v>472</v>
      </c>
      <c r="B474">
        <v>893923.6869853501</v>
      </c>
      <c r="C474">
        <v>2731654.807475553</v>
      </c>
    </row>
    <row r="475" spans="1:3">
      <c r="A475">
        <v>473</v>
      </c>
      <c r="B475">
        <v>893881.3376983954</v>
      </c>
      <c r="C475">
        <v>2731656.257876403</v>
      </c>
    </row>
    <row r="476" spans="1:3">
      <c r="A476">
        <v>474</v>
      </c>
      <c r="B476">
        <v>893911.2355076968</v>
      </c>
      <c r="C476">
        <v>2731665.976199011</v>
      </c>
    </row>
    <row r="477" spans="1:3">
      <c r="A477">
        <v>475</v>
      </c>
      <c r="B477">
        <v>893836.8251561</v>
      </c>
      <c r="C477">
        <v>2731631.234492139</v>
      </c>
    </row>
    <row r="478" spans="1:3">
      <c r="A478">
        <v>476</v>
      </c>
      <c r="B478">
        <v>893840.7614639638</v>
      </c>
      <c r="C478">
        <v>2731635.278728627</v>
      </c>
    </row>
    <row r="479" spans="1:3">
      <c r="A479">
        <v>477</v>
      </c>
      <c r="B479">
        <v>893915.1379639591</v>
      </c>
      <c r="C479">
        <v>2731648.293717504</v>
      </c>
    </row>
    <row r="480" spans="1:3">
      <c r="A480">
        <v>478</v>
      </c>
      <c r="B480">
        <v>893901.6677888125</v>
      </c>
      <c r="C480">
        <v>2731647.028834561</v>
      </c>
    </row>
    <row r="481" spans="1:3">
      <c r="A481">
        <v>479</v>
      </c>
      <c r="B481">
        <v>893891.1240769088</v>
      </c>
      <c r="C481">
        <v>2731644.825300448</v>
      </c>
    </row>
    <row r="482" spans="1:3">
      <c r="A482">
        <v>480</v>
      </c>
      <c r="B482">
        <v>893861.4540351401</v>
      </c>
      <c r="C482">
        <v>2731639.615256133</v>
      </c>
    </row>
    <row r="483" spans="1:3">
      <c r="A483">
        <v>481</v>
      </c>
      <c r="B483">
        <v>893941.7602042708</v>
      </c>
      <c r="C483">
        <v>2731652.992005053</v>
      </c>
    </row>
    <row r="484" spans="1:3">
      <c r="A484">
        <v>482</v>
      </c>
      <c r="B484">
        <v>893854.8389481696</v>
      </c>
      <c r="C484">
        <v>2731638.323104287</v>
      </c>
    </row>
    <row r="485" spans="1:3">
      <c r="A485">
        <v>483</v>
      </c>
      <c r="B485">
        <v>893926.7784011255</v>
      </c>
      <c r="C485">
        <v>2731656.131592049</v>
      </c>
    </row>
    <row r="486" spans="1:3">
      <c r="A486">
        <v>484</v>
      </c>
      <c r="B486">
        <v>893911.4993793194</v>
      </c>
      <c r="C486">
        <v>2731646.496278972</v>
      </c>
    </row>
    <row r="487" spans="1:3">
      <c r="A487">
        <v>485</v>
      </c>
      <c r="B487">
        <v>893900.7617517476</v>
      </c>
      <c r="C487">
        <v>2731644.9641944</v>
      </c>
    </row>
    <row r="488" spans="1:3">
      <c r="A488">
        <v>486</v>
      </c>
      <c r="B488">
        <v>893897.0628947015</v>
      </c>
      <c r="C488">
        <v>2731644.576160564</v>
      </c>
    </row>
    <row r="489" spans="1:3">
      <c r="A489">
        <v>487</v>
      </c>
      <c r="B489">
        <v>893877.9331029938</v>
      </c>
      <c r="C489">
        <v>2731637.856221842</v>
      </c>
    </row>
    <row r="490" spans="1:3">
      <c r="A490">
        <v>488</v>
      </c>
      <c r="B490">
        <v>893978.0417462973</v>
      </c>
      <c r="C490">
        <v>2731659.073212626</v>
      </c>
    </row>
    <row r="491" spans="1:3">
      <c r="A491">
        <v>489</v>
      </c>
      <c r="B491">
        <v>893820.770661631</v>
      </c>
      <c r="C491">
        <v>2731625.137235092</v>
      </c>
    </row>
    <row r="492" spans="1:3">
      <c r="A492">
        <v>490</v>
      </c>
      <c r="B492">
        <v>893952.4243598067</v>
      </c>
      <c r="C492">
        <v>2731647.927642835</v>
      </c>
    </row>
    <row r="493" spans="1:3">
      <c r="A493">
        <v>491</v>
      </c>
      <c r="B493">
        <v>893963.2192294166</v>
      </c>
      <c r="C493">
        <v>2731653.779522299</v>
      </c>
    </row>
    <row r="494" spans="1:3">
      <c r="A494">
        <v>492</v>
      </c>
      <c r="B494">
        <v>893933.9599886918</v>
      </c>
      <c r="C494">
        <v>2731641.925734521</v>
      </c>
    </row>
    <row r="495" spans="1:3">
      <c r="A495">
        <v>493</v>
      </c>
      <c r="B495">
        <v>893916.1215053068</v>
      </c>
      <c r="C495">
        <v>2731635.283033926</v>
      </c>
    </row>
    <row r="496" spans="1:3">
      <c r="A496">
        <v>494</v>
      </c>
      <c r="B496">
        <v>893943.657740748</v>
      </c>
      <c r="C496">
        <v>2731648.303755552</v>
      </c>
    </row>
    <row r="497" spans="1:3">
      <c r="A497">
        <v>495</v>
      </c>
      <c r="B497">
        <v>893958.1962889072</v>
      </c>
      <c r="C497">
        <v>2731655.740776218</v>
      </c>
    </row>
    <row r="498" spans="1:3">
      <c r="A498">
        <v>496</v>
      </c>
      <c r="B498">
        <v>893968.0072915464</v>
      </c>
      <c r="C498">
        <v>2731657.456066233</v>
      </c>
    </row>
    <row r="499" spans="1:3">
      <c r="A499">
        <v>497</v>
      </c>
      <c r="B499">
        <v>893957.7279746379</v>
      </c>
      <c r="C499">
        <v>2731657.448306123</v>
      </c>
    </row>
    <row r="500" spans="1:3">
      <c r="A500">
        <v>498</v>
      </c>
      <c r="B500">
        <v>893968.1711686958</v>
      </c>
      <c r="C500">
        <v>2731659.227431028</v>
      </c>
    </row>
    <row r="501" spans="1:3">
      <c r="A501">
        <v>499</v>
      </c>
      <c r="B501">
        <v>893951.5786221862</v>
      </c>
      <c r="C501">
        <v>2731657.015980215</v>
      </c>
    </row>
    <row r="502" spans="1:3">
      <c r="A502">
        <v>500</v>
      </c>
      <c r="B502">
        <v>893968.458425098</v>
      </c>
      <c r="C502">
        <v>2731660.069610547</v>
      </c>
    </row>
    <row r="503" spans="1:3">
      <c r="A503">
        <v>501</v>
      </c>
      <c r="B503">
        <v>893998.904900706</v>
      </c>
      <c r="C503">
        <v>2731665.742655606</v>
      </c>
    </row>
    <row r="504" spans="1:3">
      <c r="A504">
        <v>502</v>
      </c>
      <c r="B504">
        <v>893951.1871514411</v>
      </c>
      <c r="C504">
        <v>2731653.609748839</v>
      </c>
    </row>
    <row r="505" spans="1:3">
      <c r="A505">
        <v>503</v>
      </c>
      <c r="B505">
        <v>893996.1497647803</v>
      </c>
      <c r="C505">
        <v>2731669.218237966</v>
      </c>
    </row>
    <row r="506" spans="1:3">
      <c r="A506">
        <v>504</v>
      </c>
      <c r="B506">
        <v>894001.7267242011</v>
      </c>
      <c r="C506">
        <v>2731669.224373934</v>
      </c>
    </row>
    <row r="507" spans="1:3">
      <c r="A507">
        <v>505</v>
      </c>
      <c r="B507">
        <v>893920.4374598576</v>
      </c>
      <c r="C507">
        <v>2731648.864477598</v>
      </c>
    </row>
    <row r="508" spans="1:3">
      <c r="A508">
        <v>506</v>
      </c>
      <c r="B508">
        <v>893990.0256263287</v>
      </c>
      <c r="C508">
        <v>2731661.854212882</v>
      </c>
    </row>
    <row r="509" spans="1:3">
      <c r="A509">
        <v>507</v>
      </c>
      <c r="B509">
        <v>893983.1838438393</v>
      </c>
      <c r="C509">
        <v>2731664.780844846</v>
      </c>
    </row>
    <row r="510" spans="1:3">
      <c r="A510">
        <v>508</v>
      </c>
      <c r="B510">
        <v>894000.4880583888</v>
      </c>
      <c r="C510">
        <v>2731671.479710537</v>
      </c>
    </row>
    <row r="511" spans="1:3">
      <c r="A511">
        <v>509</v>
      </c>
      <c r="B511">
        <v>893955.3155200386</v>
      </c>
      <c r="C511">
        <v>2731660.443103668</v>
      </c>
    </row>
    <row r="512" spans="1:3">
      <c r="A512">
        <v>510</v>
      </c>
      <c r="B512">
        <v>893972.2585585054</v>
      </c>
      <c r="C512">
        <v>2731664.431778668</v>
      </c>
    </row>
    <row r="513" spans="1:3">
      <c r="A513">
        <v>511</v>
      </c>
      <c r="B513">
        <v>893940.6872004265</v>
      </c>
      <c r="C513">
        <v>2731652.217463852</v>
      </c>
    </row>
    <row r="514" spans="1:3">
      <c r="A514">
        <v>512</v>
      </c>
      <c r="B514">
        <v>893991.8739481354</v>
      </c>
      <c r="C514">
        <v>2731668.720185596</v>
      </c>
    </row>
    <row r="515" spans="1:3">
      <c r="A515">
        <v>513</v>
      </c>
      <c r="B515">
        <v>893990.7749625558</v>
      </c>
      <c r="C515">
        <v>2731665.424390903</v>
      </c>
    </row>
    <row r="516" spans="1:3">
      <c r="A516">
        <v>514</v>
      </c>
      <c r="B516">
        <v>893982.1995281067</v>
      </c>
      <c r="C516">
        <v>2731663.828738923</v>
      </c>
    </row>
    <row r="517" spans="1:3">
      <c r="A517">
        <v>515</v>
      </c>
      <c r="B517">
        <v>893981.5451069935</v>
      </c>
      <c r="C517">
        <v>2731660.834933169</v>
      </c>
    </row>
    <row r="518" spans="1:3">
      <c r="A518">
        <v>516</v>
      </c>
      <c r="B518">
        <v>893989.2777946286</v>
      </c>
      <c r="C518">
        <v>2731664.020315598</v>
      </c>
    </row>
    <row r="519" spans="1:3">
      <c r="A519">
        <v>517</v>
      </c>
      <c r="B519">
        <v>893982.9492573618</v>
      </c>
      <c r="C519">
        <v>2731667.20876943</v>
      </c>
    </row>
    <row r="520" spans="1:3">
      <c r="A520">
        <v>518</v>
      </c>
      <c r="B520">
        <v>893979.619746902</v>
      </c>
      <c r="C520">
        <v>2731663.110515686</v>
      </c>
    </row>
    <row r="521" spans="1:3">
      <c r="A521">
        <v>519</v>
      </c>
      <c r="B521">
        <v>893975.1033180524</v>
      </c>
      <c r="C521">
        <v>2731662.304423186</v>
      </c>
    </row>
    <row r="522" spans="1:3">
      <c r="A522">
        <v>520</v>
      </c>
      <c r="B522">
        <v>893978.94378889</v>
      </c>
      <c r="C522">
        <v>2731664.839186711</v>
      </c>
    </row>
    <row r="523" spans="1:3">
      <c r="A523">
        <v>521</v>
      </c>
      <c r="B523">
        <v>893994.0090785588</v>
      </c>
      <c r="C523">
        <v>2731665.810172611</v>
      </c>
    </row>
    <row r="524" spans="1:3">
      <c r="A524">
        <v>522</v>
      </c>
      <c r="B524">
        <v>893986.5908433312</v>
      </c>
      <c r="C524">
        <v>2731662.173622855</v>
      </c>
    </row>
    <row r="525" spans="1:3">
      <c r="A525">
        <v>523</v>
      </c>
      <c r="B525">
        <v>893996.7065695215</v>
      </c>
      <c r="C525">
        <v>2731667.194138701</v>
      </c>
    </row>
    <row r="526" spans="1:3">
      <c r="A526">
        <v>524</v>
      </c>
      <c r="B526">
        <v>893993.3157813278</v>
      </c>
      <c r="C526">
        <v>2731668.958823116</v>
      </c>
    </row>
    <row r="527" spans="1:3">
      <c r="A527">
        <v>525</v>
      </c>
      <c r="B527">
        <v>893979.9657124154</v>
      </c>
      <c r="C527">
        <v>2731662.905839747</v>
      </c>
    </row>
    <row r="528" spans="1:3">
      <c r="A528">
        <v>526</v>
      </c>
      <c r="B528">
        <v>893946.7173094427</v>
      </c>
      <c r="C528">
        <v>2731652.512930086</v>
      </c>
    </row>
    <row r="529" spans="1:3">
      <c r="A529">
        <v>527</v>
      </c>
      <c r="B529">
        <v>893939.5734773569</v>
      </c>
      <c r="C529">
        <v>2731650.937691502</v>
      </c>
    </row>
    <row r="530" spans="1:3">
      <c r="A530">
        <v>528</v>
      </c>
      <c r="B530">
        <v>893936.728744546</v>
      </c>
      <c r="C530">
        <v>2731649.001410726</v>
      </c>
    </row>
    <row r="531" spans="1:3">
      <c r="A531">
        <v>529</v>
      </c>
      <c r="B531">
        <v>893939.1991028161</v>
      </c>
      <c r="C531">
        <v>2731649.914796145</v>
      </c>
    </row>
    <row r="532" spans="1:3">
      <c r="A532">
        <v>530</v>
      </c>
      <c r="B532">
        <v>893917.7375028833</v>
      </c>
      <c r="C532">
        <v>2731646.305093449</v>
      </c>
    </row>
    <row r="533" spans="1:3">
      <c r="A533">
        <v>531</v>
      </c>
      <c r="B533">
        <v>893925.9339029127</v>
      </c>
      <c r="C533">
        <v>2731647.911958275</v>
      </c>
    </row>
    <row r="534" spans="1:3">
      <c r="A534">
        <v>532</v>
      </c>
      <c r="B534">
        <v>893890.890697849</v>
      </c>
      <c r="C534">
        <v>2731641.201701684</v>
      </c>
    </row>
    <row r="535" spans="1:3">
      <c r="A535">
        <v>533</v>
      </c>
      <c r="B535">
        <v>893919.3754140264</v>
      </c>
      <c r="C535">
        <v>2731648.026820907</v>
      </c>
    </row>
    <row r="536" spans="1:3">
      <c r="A536">
        <v>534</v>
      </c>
      <c r="B536">
        <v>893920.7835151367</v>
      </c>
      <c r="C536">
        <v>2731647.890873471</v>
      </c>
    </row>
    <row r="537" spans="1:3">
      <c r="A537">
        <v>535</v>
      </c>
      <c r="B537">
        <v>893916.9398632155</v>
      </c>
      <c r="C537">
        <v>2731645.223554351</v>
      </c>
    </row>
    <row r="538" spans="1:3">
      <c r="A538">
        <v>536</v>
      </c>
      <c r="B538">
        <v>893920.1735702825</v>
      </c>
      <c r="C538">
        <v>2731647.412100039</v>
      </c>
    </row>
    <row r="539" spans="1:3">
      <c r="A539">
        <v>537</v>
      </c>
      <c r="B539">
        <v>893919.4298238324</v>
      </c>
      <c r="C539">
        <v>2731647.582510532</v>
      </c>
    </row>
    <row r="540" spans="1:3">
      <c r="A540">
        <v>538</v>
      </c>
      <c r="B540">
        <v>893913.1178819714</v>
      </c>
      <c r="C540">
        <v>2731648.125696196</v>
      </c>
    </row>
    <row r="541" spans="1:3">
      <c r="A541">
        <v>539</v>
      </c>
      <c r="B541">
        <v>893933.4139274611</v>
      </c>
      <c r="C541">
        <v>2731650.228758871</v>
      </c>
    </row>
    <row r="542" spans="1:3">
      <c r="A542">
        <v>540</v>
      </c>
      <c r="B542">
        <v>893907.091488416</v>
      </c>
      <c r="C542">
        <v>2731644.145512605</v>
      </c>
    </row>
    <row r="543" spans="1:3">
      <c r="A543">
        <v>541</v>
      </c>
      <c r="B543">
        <v>893931.7133673031</v>
      </c>
      <c r="C543">
        <v>2731650.128213985</v>
      </c>
    </row>
    <row r="544" spans="1:3">
      <c r="A544">
        <v>542</v>
      </c>
      <c r="B544">
        <v>893940.7672204336</v>
      </c>
      <c r="C544">
        <v>2731654.53422316</v>
      </c>
    </row>
    <row r="545" spans="1:3">
      <c r="A545">
        <v>543</v>
      </c>
      <c r="B545">
        <v>893910.2854859884</v>
      </c>
      <c r="C545">
        <v>2731644.490015342</v>
      </c>
    </row>
    <row r="546" spans="1:3">
      <c r="A546">
        <v>544</v>
      </c>
      <c r="B546">
        <v>893927.3680842151</v>
      </c>
      <c r="C546">
        <v>2731649.721598318</v>
      </c>
    </row>
    <row r="547" spans="1:3">
      <c r="A547">
        <v>545</v>
      </c>
      <c r="B547">
        <v>893921.7295849852</v>
      </c>
      <c r="C547">
        <v>2731648.445737838</v>
      </c>
    </row>
    <row r="548" spans="1:3">
      <c r="A548">
        <v>546</v>
      </c>
      <c r="B548">
        <v>893933.5472202797</v>
      </c>
      <c r="C548">
        <v>2731652.220012693</v>
      </c>
    </row>
    <row r="549" spans="1:3">
      <c r="A549">
        <v>547</v>
      </c>
      <c r="B549">
        <v>893936.618934965</v>
      </c>
      <c r="C549">
        <v>2731652.505395283</v>
      </c>
    </row>
    <row r="550" spans="1:3">
      <c r="A550">
        <v>548</v>
      </c>
      <c r="B550">
        <v>893920.5959166032</v>
      </c>
      <c r="C550">
        <v>2731649.246830335</v>
      </c>
    </row>
    <row r="551" spans="1:3">
      <c r="A551">
        <v>549</v>
      </c>
      <c r="B551">
        <v>893931.0024154979</v>
      </c>
      <c r="C551">
        <v>2731651.577136255</v>
      </c>
    </row>
    <row r="552" spans="1:3">
      <c r="A552">
        <v>550</v>
      </c>
      <c r="B552">
        <v>893941.6282543046</v>
      </c>
      <c r="C552">
        <v>2731652.989980644</v>
      </c>
    </row>
    <row r="553" spans="1:3">
      <c r="A553">
        <v>551</v>
      </c>
      <c r="B553">
        <v>893933.8788582573</v>
      </c>
      <c r="C553">
        <v>2731652.479101972</v>
      </c>
    </row>
    <row r="554" spans="1:3">
      <c r="A554">
        <v>552</v>
      </c>
      <c r="B554">
        <v>893930.5063675973</v>
      </c>
      <c r="C554">
        <v>2731651.621690315</v>
      </c>
    </row>
    <row r="555" spans="1:3">
      <c r="A555">
        <v>553</v>
      </c>
      <c r="B555">
        <v>893928.1704800915</v>
      </c>
      <c r="C555">
        <v>2731650.680526603</v>
      </c>
    </row>
    <row r="556" spans="1:3">
      <c r="A556">
        <v>554</v>
      </c>
      <c r="B556">
        <v>893937.9705370038</v>
      </c>
      <c r="C556">
        <v>2731654.25881842</v>
      </c>
    </row>
    <row r="557" spans="1:3">
      <c r="A557">
        <v>555</v>
      </c>
      <c r="B557">
        <v>893939.6313186986</v>
      </c>
      <c r="C557">
        <v>2731654.146203351</v>
      </c>
    </row>
    <row r="558" spans="1:3">
      <c r="A558">
        <v>556</v>
      </c>
      <c r="B558">
        <v>893936.5069612419</v>
      </c>
      <c r="C558">
        <v>2731654.42735118</v>
      </c>
    </row>
    <row r="559" spans="1:3">
      <c r="A559">
        <v>557</v>
      </c>
      <c r="B559">
        <v>893933.1859710179</v>
      </c>
      <c r="C559">
        <v>2731653.542867579</v>
      </c>
    </row>
    <row r="560" spans="1:3">
      <c r="A560">
        <v>558</v>
      </c>
      <c r="B560">
        <v>893941.8216564622</v>
      </c>
      <c r="C560">
        <v>2731657.09287123</v>
      </c>
    </row>
    <row r="561" spans="1:3">
      <c r="A561">
        <v>559</v>
      </c>
      <c r="B561">
        <v>893930.4739756358</v>
      </c>
      <c r="C561">
        <v>2731652.670889179</v>
      </c>
    </row>
    <row r="562" spans="1:3">
      <c r="A562">
        <v>560</v>
      </c>
      <c r="B562">
        <v>893944.8238107252</v>
      </c>
      <c r="C562">
        <v>2731655.295214994</v>
      </c>
    </row>
    <row r="563" spans="1:3">
      <c r="A563">
        <v>561</v>
      </c>
      <c r="B563">
        <v>893931.2359752626</v>
      </c>
      <c r="C563">
        <v>2731653.400454221</v>
      </c>
    </row>
    <row r="564" spans="1:3">
      <c r="A564">
        <v>562</v>
      </c>
      <c r="B564">
        <v>893947.1381816857</v>
      </c>
      <c r="C564">
        <v>2731658.666998812</v>
      </c>
    </row>
    <row r="565" spans="1:3">
      <c r="A565">
        <v>563</v>
      </c>
      <c r="B565">
        <v>893932.8423523874</v>
      </c>
      <c r="C565">
        <v>2731653.164711718</v>
      </c>
    </row>
    <row r="566" spans="1:3">
      <c r="A566">
        <v>564</v>
      </c>
      <c r="B566">
        <v>893930.112898609</v>
      </c>
      <c r="C566">
        <v>2731652.796586742</v>
      </c>
    </row>
    <row r="567" spans="1:3">
      <c r="A567">
        <v>565</v>
      </c>
      <c r="B567">
        <v>893937.2331466248</v>
      </c>
      <c r="C567">
        <v>2731655.305031944</v>
      </c>
    </row>
    <row r="568" spans="1:3">
      <c r="A568">
        <v>566</v>
      </c>
      <c r="B568">
        <v>893940.3917722036</v>
      </c>
      <c r="C568">
        <v>2731655.039244378</v>
      </c>
    </row>
    <row r="569" spans="1:3">
      <c r="A569">
        <v>567</v>
      </c>
      <c r="B569">
        <v>893935.4103820042</v>
      </c>
      <c r="C569">
        <v>2731654.43776071</v>
      </c>
    </row>
    <row r="570" spans="1:3">
      <c r="A570">
        <v>568</v>
      </c>
      <c r="B570">
        <v>893943.9191287815</v>
      </c>
      <c r="C570">
        <v>2731656.07063915</v>
      </c>
    </row>
    <row r="571" spans="1:3">
      <c r="A571">
        <v>569</v>
      </c>
      <c r="B571">
        <v>893936.2474151637</v>
      </c>
      <c r="C571">
        <v>2731654.40138143</v>
      </c>
    </row>
    <row r="572" spans="1:3">
      <c r="A572">
        <v>570</v>
      </c>
      <c r="B572">
        <v>893932.7837667408</v>
      </c>
      <c r="C572">
        <v>2731653.671107092</v>
      </c>
    </row>
    <row r="573" spans="1:3">
      <c r="A573">
        <v>571</v>
      </c>
      <c r="B573">
        <v>893930.6095551669</v>
      </c>
      <c r="C573">
        <v>2731653.056681902</v>
      </c>
    </row>
    <row r="574" spans="1:3">
      <c r="A574">
        <v>572</v>
      </c>
      <c r="B574">
        <v>893932.0153011669</v>
      </c>
      <c r="C574">
        <v>2731652.929035767</v>
      </c>
    </row>
    <row r="575" spans="1:3">
      <c r="A575">
        <v>573</v>
      </c>
      <c r="B575">
        <v>893931.5369468711</v>
      </c>
      <c r="C575">
        <v>2731653.138723555</v>
      </c>
    </row>
    <row r="576" spans="1:3">
      <c r="A576">
        <v>574</v>
      </c>
      <c r="B576">
        <v>893932.7867916767</v>
      </c>
      <c r="C576">
        <v>2731653.650051844</v>
      </c>
    </row>
    <row r="577" spans="1:3">
      <c r="A577">
        <v>575</v>
      </c>
      <c r="B577">
        <v>893929.9008246677</v>
      </c>
      <c r="C577">
        <v>2731653.187752324</v>
      </c>
    </row>
    <row r="578" spans="1:3">
      <c r="A578">
        <v>576</v>
      </c>
      <c r="B578">
        <v>893931.6042143448</v>
      </c>
      <c r="C578">
        <v>2731652.960850526</v>
      </c>
    </row>
    <row r="579" spans="1:3">
      <c r="A579">
        <v>577</v>
      </c>
      <c r="B579">
        <v>893931.2612353396</v>
      </c>
      <c r="C579">
        <v>2731652.729793242</v>
      </c>
    </row>
    <row r="580" spans="1:3">
      <c r="A580">
        <v>578</v>
      </c>
      <c r="B580">
        <v>893936.5085330558</v>
      </c>
      <c r="C580">
        <v>2731655.131299797</v>
      </c>
    </row>
    <row r="581" spans="1:3">
      <c r="A581">
        <v>579</v>
      </c>
      <c r="B581">
        <v>893936.0127877878</v>
      </c>
      <c r="C581">
        <v>2731655.123831069</v>
      </c>
    </row>
    <row r="582" spans="1:3">
      <c r="A582">
        <v>580</v>
      </c>
      <c r="B582">
        <v>893933.4542296056</v>
      </c>
      <c r="C582">
        <v>2731654.596280425</v>
      </c>
    </row>
    <row r="583" spans="1:3">
      <c r="A583">
        <v>581</v>
      </c>
      <c r="B583">
        <v>893931.8673093638</v>
      </c>
      <c r="C583">
        <v>2731653.951646558</v>
      </c>
    </row>
    <row r="584" spans="1:3">
      <c r="A584">
        <v>582</v>
      </c>
      <c r="B584">
        <v>893940.2847685298</v>
      </c>
      <c r="C584">
        <v>2731655.779866624</v>
      </c>
    </row>
    <row r="585" spans="1:3">
      <c r="A585">
        <v>583</v>
      </c>
      <c r="B585">
        <v>893934.372758216</v>
      </c>
      <c r="C585">
        <v>2731654.839831682</v>
      </c>
    </row>
    <row r="586" spans="1:3">
      <c r="A586">
        <v>584</v>
      </c>
      <c r="B586">
        <v>893938.9452127883</v>
      </c>
      <c r="C586">
        <v>2731656.189897459</v>
      </c>
    </row>
    <row r="587" spans="1:3">
      <c r="A587">
        <v>585</v>
      </c>
      <c r="B587">
        <v>893938.3590839928</v>
      </c>
      <c r="C587">
        <v>2731655.759041469</v>
      </c>
    </row>
    <row r="588" spans="1:3">
      <c r="A588">
        <v>586</v>
      </c>
      <c r="B588">
        <v>893938.8506924593</v>
      </c>
      <c r="C588">
        <v>2731655.504341018</v>
      </c>
    </row>
    <row r="589" spans="1:3">
      <c r="A589">
        <v>587</v>
      </c>
      <c r="B589">
        <v>893937.3463942071</v>
      </c>
      <c r="C589">
        <v>2731655.425139025</v>
      </c>
    </row>
    <row r="590" spans="1:3">
      <c r="A590">
        <v>588</v>
      </c>
      <c r="B590">
        <v>893941.0567361678</v>
      </c>
      <c r="C590">
        <v>2731655.793549119</v>
      </c>
    </row>
    <row r="591" spans="1:3">
      <c r="A591">
        <v>589</v>
      </c>
      <c r="B591">
        <v>893941.5485686912</v>
      </c>
      <c r="C591">
        <v>2731656.079819828</v>
      </c>
    </row>
    <row r="592" spans="1:3">
      <c r="A592">
        <v>590</v>
      </c>
      <c r="B592">
        <v>893947.3857742838</v>
      </c>
      <c r="C592">
        <v>2731657.271421776</v>
      </c>
    </row>
    <row r="593" spans="1:3">
      <c r="A593">
        <v>591</v>
      </c>
      <c r="B593">
        <v>893941.7898668532</v>
      </c>
      <c r="C593">
        <v>2731656.032414614</v>
      </c>
    </row>
    <row r="594" spans="1:3">
      <c r="A594">
        <v>592</v>
      </c>
      <c r="B594">
        <v>893935.8765129074</v>
      </c>
      <c r="C594">
        <v>2731654.960183004</v>
      </c>
    </row>
    <row r="595" spans="1:3">
      <c r="A595">
        <v>593</v>
      </c>
      <c r="B595">
        <v>893942.4304853824</v>
      </c>
      <c r="C595">
        <v>2731656.31274706</v>
      </c>
    </row>
    <row r="596" spans="1:3">
      <c r="A596">
        <v>594</v>
      </c>
      <c r="B596">
        <v>893941.6791431454</v>
      </c>
      <c r="C596">
        <v>2731656.31328585</v>
      </c>
    </row>
    <row r="597" spans="1:3">
      <c r="A597">
        <v>595</v>
      </c>
      <c r="B597">
        <v>893942.1973970876</v>
      </c>
      <c r="C597">
        <v>2731655.900077895</v>
      </c>
    </row>
    <row r="598" spans="1:3">
      <c r="A598">
        <v>596</v>
      </c>
      <c r="B598">
        <v>893944.4445421401</v>
      </c>
      <c r="C598">
        <v>2731657.327960478</v>
      </c>
    </row>
    <row r="599" spans="1:3">
      <c r="A599">
        <v>597</v>
      </c>
      <c r="B599">
        <v>893940.5863528086</v>
      </c>
      <c r="C599">
        <v>2731655.350087496</v>
      </c>
    </row>
    <row r="600" spans="1:3">
      <c r="A600">
        <v>598</v>
      </c>
      <c r="B600">
        <v>893941.7817665684</v>
      </c>
      <c r="C600">
        <v>2731656.102302298</v>
      </c>
    </row>
    <row r="601" spans="1:3">
      <c r="A601">
        <v>599</v>
      </c>
      <c r="B601">
        <v>893942.2281281807</v>
      </c>
      <c r="C601">
        <v>2731656.429195306</v>
      </c>
    </row>
    <row r="602" spans="1:3">
      <c r="A602">
        <v>600</v>
      </c>
      <c r="B602">
        <v>893941.552601676</v>
      </c>
      <c r="C602">
        <v>2731656.338408109</v>
      </c>
    </row>
    <row r="603" spans="1:3">
      <c r="A603">
        <v>601</v>
      </c>
      <c r="B603">
        <v>893944.0854263942</v>
      </c>
      <c r="C603">
        <v>2731656.710060182</v>
      </c>
    </row>
    <row r="604" spans="1:3">
      <c r="A604">
        <v>602</v>
      </c>
      <c r="B604">
        <v>893945.4732224121</v>
      </c>
      <c r="C604">
        <v>2731657.025494633</v>
      </c>
    </row>
    <row r="605" spans="1:3">
      <c r="A605">
        <v>603</v>
      </c>
      <c r="B605">
        <v>893945.5300741692</v>
      </c>
      <c r="C605">
        <v>2731657.24392525</v>
      </c>
    </row>
    <row r="606" spans="1:3">
      <c r="A606">
        <v>604</v>
      </c>
      <c r="B606">
        <v>893945.7798345486</v>
      </c>
      <c r="C606">
        <v>2731657.147047866</v>
      </c>
    </row>
    <row r="607" spans="1:3">
      <c r="A607">
        <v>605</v>
      </c>
      <c r="B607">
        <v>893941.1668173083</v>
      </c>
      <c r="C607">
        <v>2731655.903051207</v>
      </c>
    </row>
    <row r="608" spans="1:3">
      <c r="A608">
        <v>606</v>
      </c>
      <c r="B608">
        <v>893942.9389275475</v>
      </c>
      <c r="C608">
        <v>2731656.515988151</v>
      </c>
    </row>
    <row r="609" spans="1:3">
      <c r="A609">
        <v>607</v>
      </c>
      <c r="B609">
        <v>893945.7411473693</v>
      </c>
      <c r="C609">
        <v>2731657.087770468</v>
      </c>
    </row>
    <row r="610" spans="1:3">
      <c r="A610">
        <v>608</v>
      </c>
      <c r="B610">
        <v>893944.2713281109</v>
      </c>
      <c r="C610">
        <v>2731656.771964457</v>
      </c>
    </row>
    <row r="611" spans="1:3">
      <c r="A611">
        <v>609</v>
      </c>
      <c r="B611">
        <v>893943.345033568</v>
      </c>
      <c r="C611">
        <v>2731656.75492792</v>
      </c>
    </row>
    <row r="612" spans="1:3">
      <c r="A612">
        <v>610</v>
      </c>
      <c r="B612">
        <v>893944.149164435</v>
      </c>
      <c r="C612">
        <v>2731656.799646717</v>
      </c>
    </row>
    <row r="613" spans="1:3">
      <c r="A613">
        <v>611</v>
      </c>
      <c r="B613">
        <v>893942.7988618119</v>
      </c>
      <c r="C613">
        <v>2731656.480040476</v>
      </c>
    </row>
    <row r="614" spans="1:3">
      <c r="A614">
        <v>612</v>
      </c>
      <c r="B614">
        <v>893944.0105003478</v>
      </c>
      <c r="C614">
        <v>2731656.886915936</v>
      </c>
    </row>
    <row r="615" spans="1:3">
      <c r="A615">
        <v>613</v>
      </c>
      <c r="B615">
        <v>893942.950084861</v>
      </c>
      <c r="C615">
        <v>2731656.241450004</v>
      </c>
    </row>
    <row r="616" spans="1:3">
      <c r="A616">
        <v>614</v>
      </c>
      <c r="B616">
        <v>893942.8328401322</v>
      </c>
      <c r="C616">
        <v>2731656.083638654</v>
      </c>
    </row>
    <row r="617" spans="1:3">
      <c r="A617">
        <v>615</v>
      </c>
      <c r="B617">
        <v>893940.4985156821</v>
      </c>
      <c r="C617">
        <v>2731655.196556186</v>
      </c>
    </row>
    <row r="618" spans="1:3">
      <c r="A618">
        <v>616</v>
      </c>
      <c r="B618">
        <v>893940.670782726</v>
      </c>
      <c r="C618">
        <v>2731655.148289859</v>
      </c>
    </row>
    <row r="619" spans="1:3">
      <c r="A619">
        <v>617</v>
      </c>
      <c r="B619">
        <v>893938.3879975885</v>
      </c>
      <c r="C619">
        <v>2731654.708772957</v>
      </c>
    </row>
    <row r="620" spans="1:3">
      <c r="A620">
        <v>618</v>
      </c>
      <c r="B620">
        <v>893942.1907512809</v>
      </c>
      <c r="C620">
        <v>2731655.610133815</v>
      </c>
    </row>
    <row r="621" spans="1:3">
      <c r="A621">
        <v>619</v>
      </c>
      <c r="B621">
        <v>893937.5103203072</v>
      </c>
      <c r="C621">
        <v>2731654.401915614</v>
      </c>
    </row>
    <row r="622" spans="1:3">
      <c r="A622">
        <v>620</v>
      </c>
      <c r="B622">
        <v>893941.9086571116</v>
      </c>
      <c r="C622">
        <v>2731655.370330378</v>
      </c>
    </row>
    <row r="623" spans="1:3">
      <c r="A623">
        <v>621</v>
      </c>
      <c r="B623">
        <v>893941.8270143117</v>
      </c>
      <c r="C623">
        <v>2731655.508884754</v>
      </c>
    </row>
    <row r="624" spans="1:3">
      <c r="A624">
        <v>622</v>
      </c>
      <c r="B624">
        <v>893941.5576759351</v>
      </c>
      <c r="C624">
        <v>2731655.373626597</v>
      </c>
    </row>
    <row r="625" spans="1:3">
      <c r="A625">
        <v>623</v>
      </c>
      <c r="B625">
        <v>893941.6453705308</v>
      </c>
      <c r="C625">
        <v>2731655.173584057</v>
      </c>
    </row>
    <row r="626" spans="1:3">
      <c r="A626">
        <v>624</v>
      </c>
      <c r="B626">
        <v>893939.9254874382</v>
      </c>
      <c r="C626">
        <v>2731654.95289722</v>
      </c>
    </row>
    <row r="627" spans="1:3">
      <c r="A627">
        <v>625</v>
      </c>
      <c r="B627">
        <v>893939.4843755771</v>
      </c>
      <c r="C627">
        <v>2731654.834481368</v>
      </c>
    </row>
    <row r="628" spans="1:3">
      <c r="A628">
        <v>626</v>
      </c>
      <c r="B628">
        <v>893938.6685367689</v>
      </c>
      <c r="C628">
        <v>2731654.754911556</v>
      </c>
    </row>
    <row r="629" spans="1:3">
      <c r="A629">
        <v>627</v>
      </c>
      <c r="B629">
        <v>893939.0904378436</v>
      </c>
      <c r="C629">
        <v>2731654.866323954</v>
      </c>
    </row>
    <row r="630" spans="1:3">
      <c r="A630">
        <v>628</v>
      </c>
      <c r="B630">
        <v>893939.1298596528</v>
      </c>
      <c r="C630">
        <v>2731654.772295421</v>
      </c>
    </row>
    <row r="631" spans="1:3">
      <c r="A631">
        <v>629</v>
      </c>
      <c r="B631">
        <v>893938.7246354989</v>
      </c>
      <c r="C631">
        <v>2731654.695486574</v>
      </c>
    </row>
    <row r="632" spans="1:3">
      <c r="A632">
        <v>630</v>
      </c>
      <c r="B632">
        <v>893938.3561664328</v>
      </c>
      <c r="C632">
        <v>2731654.575606455</v>
      </c>
    </row>
    <row r="633" spans="1:3">
      <c r="A633">
        <v>631</v>
      </c>
      <c r="B633">
        <v>893938.0664781177</v>
      </c>
      <c r="C633">
        <v>2731654.459539144</v>
      </c>
    </row>
    <row r="634" spans="1:3">
      <c r="A634">
        <v>632</v>
      </c>
      <c r="B634">
        <v>893939.5316766588</v>
      </c>
      <c r="C634">
        <v>2731655.105306199</v>
      </c>
    </row>
    <row r="635" spans="1:3">
      <c r="A635">
        <v>633</v>
      </c>
      <c r="B635">
        <v>893938.7927680346</v>
      </c>
      <c r="C635">
        <v>2731654.930353264</v>
      </c>
    </row>
    <row r="636" spans="1:3">
      <c r="A636">
        <v>634</v>
      </c>
      <c r="B636">
        <v>893938.5715078004</v>
      </c>
      <c r="C636">
        <v>2731654.998783962</v>
      </c>
    </row>
    <row r="637" spans="1:3">
      <c r="A637">
        <v>635</v>
      </c>
      <c r="B637">
        <v>893938.7618759262</v>
      </c>
      <c r="C637">
        <v>2731654.963560611</v>
      </c>
    </row>
    <row r="638" spans="1:3">
      <c r="A638">
        <v>636</v>
      </c>
      <c r="B638">
        <v>893938.650164323</v>
      </c>
      <c r="C638">
        <v>2731654.909133638</v>
      </c>
    </row>
    <row r="639" spans="1:3">
      <c r="A639">
        <v>637</v>
      </c>
      <c r="B639">
        <v>893939.3306502377</v>
      </c>
      <c r="C639">
        <v>2731654.995733032</v>
      </c>
    </row>
    <row r="640" spans="1:3">
      <c r="A640">
        <v>638</v>
      </c>
      <c r="B640">
        <v>893941.2771446708</v>
      </c>
      <c r="C640">
        <v>2731655.615920467</v>
      </c>
    </row>
    <row r="641" spans="1:3">
      <c r="A641">
        <v>639</v>
      </c>
      <c r="B641">
        <v>893939.0825997228</v>
      </c>
      <c r="C641">
        <v>2731655.004813476</v>
      </c>
    </row>
    <row r="642" spans="1:3">
      <c r="A642">
        <v>640</v>
      </c>
      <c r="B642">
        <v>893939.7081567135</v>
      </c>
      <c r="C642">
        <v>2731655.299994815</v>
      </c>
    </row>
    <row r="643" spans="1:3">
      <c r="A643">
        <v>641</v>
      </c>
      <c r="B643">
        <v>893939.5268442043</v>
      </c>
      <c r="C643">
        <v>2731655.15981077</v>
      </c>
    </row>
    <row r="644" spans="1:3">
      <c r="A644">
        <v>642</v>
      </c>
      <c r="B644">
        <v>893941.0872346231</v>
      </c>
      <c r="C644">
        <v>2731655.413796771</v>
      </c>
    </row>
    <row r="645" spans="1:3">
      <c r="A645">
        <v>643</v>
      </c>
      <c r="B645">
        <v>893939.3202118437</v>
      </c>
      <c r="C645">
        <v>2731655.026127871</v>
      </c>
    </row>
    <row r="646" spans="1:3">
      <c r="A646">
        <v>644</v>
      </c>
      <c r="B646">
        <v>893939.2295148787</v>
      </c>
      <c r="C646">
        <v>2731655.032688336</v>
      </c>
    </row>
    <row r="647" spans="1:3">
      <c r="A647">
        <v>645</v>
      </c>
      <c r="B647">
        <v>893939.9019579586</v>
      </c>
      <c r="C647">
        <v>2731655.176504389</v>
      </c>
    </row>
    <row r="648" spans="1:3">
      <c r="A648">
        <v>646</v>
      </c>
      <c r="B648">
        <v>893939.5083308636</v>
      </c>
      <c r="C648">
        <v>2731655.072575188</v>
      </c>
    </row>
    <row r="649" spans="1:3">
      <c r="A649">
        <v>647</v>
      </c>
      <c r="B649">
        <v>893939.9131613856</v>
      </c>
      <c r="C649">
        <v>2731655.221914505</v>
      </c>
    </row>
    <row r="650" spans="1:3">
      <c r="A650">
        <v>648</v>
      </c>
      <c r="B650">
        <v>893939.9514706071</v>
      </c>
      <c r="C650">
        <v>2731655.237871513</v>
      </c>
    </row>
    <row r="651" spans="1:3">
      <c r="A651">
        <v>649</v>
      </c>
      <c r="B651">
        <v>893941.0571523267</v>
      </c>
      <c r="C651">
        <v>2731655.558017905</v>
      </c>
    </row>
    <row r="652" spans="1:3">
      <c r="A652">
        <v>650</v>
      </c>
      <c r="B652">
        <v>893939.529099901</v>
      </c>
      <c r="C652">
        <v>2731655.110038817</v>
      </c>
    </row>
    <row r="653" spans="1:3">
      <c r="A653">
        <v>651</v>
      </c>
      <c r="B653">
        <v>893940.4186743294</v>
      </c>
      <c r="C653">
        <v>2731655.258705263</v>
      </c>
    </row>
    <row r="654" spans="1:3">
      <c r="A654">
        <v>652</v>
      </c>
      <c r="B654">
        <v>893939.7660922854</v>
      </c>
      <c r="C654">
        <v>2731655.193043059</v>
      </c>
    </row>
    <row r="655" spans="1:3">
      <c r="A655">
        <v>653</v>
      </c>
      <c r="B655">
        <v>893939.9117909659</v>
      </c>
      <c r="C655">
        <v>2731655.331270828</v>
      </c>
    </row>
    <row r="656" spans="1:3">
      <c r="A656">
        <v>654</v>
      </c>
      <c r="B656">
        <v>893940.1589956717</v>
      </c>
      <c r="C656">
        <v>2731655.385924578</v>
      </c>
    </row>
    <row r="657" spans="1:3">
      <c r="A657">
        <v>655</v>
      </c>
      <c r="B657">
        <v>893939.6723906432</v>
      </c>
      <c r="C657">
        <v>2731655.317227906</v>
      </c>
    </row>
    <row r="658" spans="1:3">
      <c r="A658">
        <v>656</v>
      </c>
      <c r="B658">
        <v>893940.0037579165</v>
      </c>
      <c r="C658">
        <v>2731655.336757693</v>
      </c>
    </row>
    <row r="659" spans="1:3">
      <c r="A659">
        <v>657</v>
      </c>
      <c r="B659">
        <v>893939.6754185995</v>
      </c>
      <c r="C659">
        <v>2731655.262053025</v>
      </c>
    </row>
    <row r="660" spans="1:3">
      <c r="A660">
        <v>658</v>
      </c>
      <c r="B660">
        <v>893939.6695379823</v>
      </c>
      <c r="C660">
        <v>2731655.284405831</v>
      </c>
    </row>
    <row r="661" spans="1:3">
      <c r="A661">
        <v>659</v>
      </c>
      <c r="B661">
        <v>893939.7874769855</v>
      </c>
      <c r="C661">
        <v>2731655.302380999</v>
      </c>
    </row>
    <row r="662" spans="1:3">
      <c r="A662">
        <v>660</v>
      </c>
      <c r="B662">
        <v>893939.4409605059</v>
      </c>
      <c r="C662">
        <v>2731655.244039612</v>
      </c>
    </row>
    <row r="663" spans="1:3">
      <c r="A663">
        <v>661</v>
      </c>
      <c r="B663">
        <v>893939.8758565083</v>
      </c>
      <c r="C663">
        <v>2731655.380769368</v>
      </c>
    </row>
    <row r="664" spans="1:3">
      <c r="A664">
        <v>662</v>
      </c>
      <c r="B664">
        <v>893939.8855348394</v>
      </c>
      <c r="C664">
        <v>2731655.371350884</v>
      </c>
    </row>
    <row r="665" spans="1:3">
      <c r="A665">
        <v>663</v>
      </c>
      <c r="B665">
        <v>893940.0169178406</v>
      </c>
      <c r="C665">
        <v>2731655.413966527</v>
      </c>
    </row>
    <row r="666" spans="1:3">
      <c r="A666">
        <v>664</v>
      </c>
      <c r="B666">
        <v>893939.9099407101</v>
      </c>
      <c r="C666">
        <v>2731655.38190122</v>
      </c>
    </row>
    <row r="667" spans="1:3">
      <c r="A667">
        <v>665</v>
      </c>
      <c r="B667">
        <v>893939.8865666749</v>
      </c>
      <c r="C667">
        <v>2731655.405437027</v>
      </c>
    </row>
    <row r="668" spans="1:3">
      <c r="A668">
        <v>666</v>
      </c>
      <c r="B668">
        <v>893940.0032603338</v>
      </c>
      <c r="C668">
        <v>2731655.413439955</v>
      </c>
    </row>
    <row r="669" spans="1:3">
      <c r="A669">
        <v>667</v>
      </c>
      <c r="B669">
        <v>893939.7883368937</v>
      </c>
      <c r="C669">
        <v>2731655.351691287</v>
      </c>
    </row>
    <row r="670" spans="1:3">
      <c r="A670">
        <v>668</v>
      </c>
      <c r="B670">
        <v>893939.9004565197</v>
      </c>
      <c r="C670">
        <v>2731655.389858568</v>
      </c>
    </row>
    <row r="671" spans="1:3">
      <c r="A671">
        <v>669</v>
      </c>
      <c r="B671">
        <v>893939.7536284311</v>
      </c>
      <c r="C671">
        <v>2731655.348619388</v>
      </c>
    </row>
    <row r="672" spans="1:3">
      <c r="A672">
        <v>670</v>
      </c>
      <c r="B672">
        <v>893939.7637221066</v>
      </c>
      <c r="C672">
        <v>2731655.332809845</v>
      </c>
    </row>
    <row r="673" spans="1:3">
      <c r="A673">
        <v>671</v>
      </c>
      <c r="B673">
        <v>893939.6235404835</v>
      </c>
      <c r="C673">
        <v>2731655.313328719</v>
      </c>
    </row>
    <row r="674" spans="1:3">
      <c r="A674">
        <v>672</v>
      </c>
      <c r="B674">
        <v>893939.4977032911</v>
      </c>
      <c r="C674">
        <v>2731655.314400434</v>
      </c>
    </row>
    <row r="675" spans="1:3">
      <c r="A675">
        <v>673</v>
      </c>
      <c r="B675">
        <v>893939.437280862</v>
      </c>
      <c r="C675">
        <v>2731655.341449976</v>
      </c>
    </row>
    <row r="676" spans="1:3">
      <c r="A676">
        <v>674</v>
      </c>
      <c r="B676">
        <v>893939.396494617</v>
      </c>
      <c r="C676">
        <v>2731655.292873883</v>
      </c>
    </row>
    <row r="677" spans="1:3">
      <c r="A677">
        <v>675</v>
      </c>
      <c r="B677">
        <v>893939.5950920363</v>
      </c>
      <c r="C677">
        <v>2731655.335491165</v>
      </c>
    </row>
    <row r="678" spans="1:3">
      <c r="A678">
        <v>676</v>
      </c>
      <c r="B678">
        <v>893939.5877402073</v>
      </c>
      <c r="C678">
        <v>2731655.332169951</v>
      </c>
    </row>
    <row r="679" spans="1:3">
      <c r="A679">
        <v>677</v>
      </c>
      <c r="B679">
        <v>893939.8899460932</v>
      </c>
      <c r="C679">
        <v>2731655.401360971</v>
      </c>
    </row>
    <row r="680" spans="1:3">
      <c r="A680">
        <v>678</v>
      </c>
      <c r="B680">
        <v>893939.3899675866</v>
      </c>
      <c r="C680">
        <v>2731655.275687209</v>
      </c>
    </row>
    <row r="681" spans="1:3">
      <c r="A681">
        <v>679</v>
      </c>
      <c r="B681">
        <v>893939.1150608893</v>
      </c>
      <c r="C681">
        <v>2731655.197183016</v>
      </c>
    </row>
    <row r="682" spans="1:3">
      <c r="A682">
        <v>680</v>
      </c>
      <c r="B682">
        <v>893939.466859557</v>
      </c>
      <c r="C682">
        <v>2731655.300267986</v>
      </c>
    </row>
    <row r="683" spans="1:3">
      <c r="A683">
        <v>681</v>
      </c>
      <c r="B683">
        <v>893939.1112685617</v>
      </c>
      <c r="C683">
        <v>2731655.215329977</v>
      </c>
    </row>
    <row r="684" spans="1:3">
      <c r="A684">
        <v>682</v>
      </c>
      <c r="B684">
        <v>893939.5192605953</v>
      </c>
      <c r="C684">
        <v>2731655.284502923</v>
      </c>
    </row>
    <row r="685" spans="1:3">
      <c r="A685">
        <v>683</v>
      </c>
      <c r="B685">
        <v>893939.3696901805</v>
      </c>
      <c r="C685">
        <v>2731655.271119141</v>
      </c>
    </row>
    <row r="686" spans="1:3">
      <c r="A686">
        <v>684</v>
      </c>
      <c r="B686">
        <v>893939.4522178003</v>
      </c>
      <c r="C686">
        <v>2731655.290469893</v>
      </c>
    </row>
    <row r="687" spans="1:3">
      <c r="A687">
        <v>685</v>
      </c>
      <c r="B687">
        <v>893939.5275433104</v>
      </c>
      <c r="C687">
        <v>2731655.325948481</v>
      </c>
    </row>
    <row r="688" spans="1:3">
      <c r="A688">
        <v>686</v>
      </c>
      <c r="B688">
        <v>893939.4270043939</v>
      </c>
      <c r="C688">
        <v>2731655.284800783</v>
      </c>
    </row>
    <row r="689" spans="1:3">
      <c r="A689">
        <v>687</v>
      </c>
      <c r="B689">
        <v>893939.6212909697</v>
      </c>
      <c r="C689">
        <v>2731655.347635418</v>
      </c>
    </row>
    <row r="690" spans="1:3">
      <c r="A690">
        <v>688</v>
      </c>
      <c r="B690">
        <v>893939.4016093647</v>
      </c>
      <c r="C690">
        <v>2731655.300634317</v>
      </c>
    </row>
    <row r="691" spans="1:3">
      <c r="A691">
        <v>689</v>
      </c>
      <c r="B691">
        <v>893939.8833204481</v>
      </c>
      <c r="C691">
        <v>2731655.44074511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14061622.09317322</v>
      </c>
      <c r="C2">
        <v>0</v>
      </c>
    </row>
    <row r="3" spans="1:3">
      <c r="A3">
        <v>1</v>
      </c>
      <c r="B3">
        <v>79022317.31135514</v>
      </c>
      <c r="C3">
        <v>759841.3129296298</v>
      </c>
    </row>
    <row r="4" spans="1:3">
      <c r="A4">
        <v>2</v>
      </c>
      <c r="B4">
        <v>77942610.88270913</v>
      </c>
      <c r="C4">
        <v>760485.7550278518</v>
      </c>
    </row>
    <row r="5" spans="1:3">
      <c r="A5">
        <v>3</v>
      </c>
      <c r="B5">
        <v>76865372.41364431</v>
      </c>
      <c r="C5">
        <v>761158.5217322601</v>
      </c>
    </row>
    <row r="6" spans="1:3">
      <c r="A6">
        <v>4</v>
      </c>
      <c r="B6">
        <v>75791628.20831858</v>
      </c>
      <c r="C6">
        <v>761860.0620433335</v>
      </c>
    </row>
    <row r="7" spans="1:3">
      <c r="A7">
        <v>5</v>
      </c>
      <c r="B7">
        <v>74721563.54860723</v>
      </c>
      <c r="C7">
        <v>762591.3026126501</v>
      </c>
    </row>
    <row r="8" spans="1:3">
      <c r="A8">
        <v>6</v>
      </c>
      <c r="B8">
        <v>73653350.83746752</v>
      </c>
      <c r="C8">
        <v>763353.6317665292</v>
      </c>
    </row>
    <row r="9" spans="1:3">
      <c r="A9">
        <v>7</v>
      </c>
      <c r="B9">
        <v>72585707.94325779</v>
      </c>
      <c r="C9">
        <v>764148.9050535106</v>
      </c>
    </row>
    <row r="10" spans="1:3">
      <c r="A10">
        <v>8</v>
      </c>
      <c r="B10">
        <v>71518240.87372014</v>
      </c>
      <c r="C10">
        <v>764979.471058106</v>
      </c>
    </row>
    <row r="11" spans="1:3">
      <c r="A11">
        <v>9</v>
      </c>
      <c r="B11">
        <v>70452571.90075797</v>
      </c>
      <c r="C11">
        <v>765848.2178615972</v>
      </c>
    </row>
    <row r="12" spans="1:3">
      <c r="A12">
        <v>10</v>
      </c>
      <c r="B12">
        <v>69390351.37218815</v>
      </c>
      <c r="C12">
        <v>766758.6421649258</v>
      </c>
    </row>
    <row r="13" spans="1:3">
      <c r="A13">
        <v>11</v>
      </c>
      <c r="B13">
        <v>68330196.80362381</v>
      </c>
      <c r="C13">
        <v>767714.9448969781</v>
      </c>
    </row>
    <row r="14" spans="1:3">
      <c r="A14">
        <v>12</v>
      </c>
      <c r="B14">
        <v>67270846.3593642</v>
      </c>
      <c r="C14">
        <v>768722.1593327387</v>
      </c>
    </row>
    <row r="15" spans="1:3">
      <c r="A15">
        <v>13</v>
      </c>
      <c r="B15">
        <v>66184723.771446</v>
      </c>
      <c r="C15">
        <v>769588.9809570129</v>
      </c>
    </row>
    <row r="16" spans="1:3">
      <c r="A16">
        <v>14</v>
      </c>
      <c r="B16">
        <v>65102368.9036268</v>
      </c>
      <c r="C16">
        <v>770514.8646743402</v>
      </c>
    </row>
    <row r="17" spans="1:3">
      <c r="A17">
        <v>15</v>
      </c>
      <c r="B17">
        <v>64025655.73587638</v>
      </c>
      <c r="C17">
        <v>771505.877620931</v>
      </c>
    </row>
    <row r="18" spans="1:3">
      <c r="A18">
        <v>16</v>
      </c>
      <c r="B18">
        <v>62957096.13543007</v>
      </c>
      <c r="C18">
        <v>772569.3811204613</v>
      </c>
    </row>
    <row r="19" spans="1:3">
      <c r="A19">
        <v>17</v>
      </c>
      <c r="B19">
        <v>43607140.64766864</v>
      </c>
      <c r="C19">
        <v>605253.1900541694</v>
      </c>
    </row>
    <row r="20" spans="1:3">
      <c r="A20">
        <v>18</v>
      </c>
      <c r="B20">
        <v>36816792.78150259</v>
      </c>
      <c r="C20">
        <v>554190.4386203829</v>
      </c>
    </row>
    <row r="21" spans="1:3">
      <c r="A21">
        <v>19</v>
      </c>
      <c r="B21">
        <v>34790596.28905729</v>
      </c>
      <c r="C21">
        <v>548179.1089416582</v>
      </c>
    </row>
    <row r="22" spans="1:3">
      <c r="A22">
        <v>20</v>
      </c>
      <c r="B22">
        <v>33276872.79093135</v>
      </c>
      <c r="C22">
        <v>544741.9439354741</v>
      </c>
    </row>
    <row r="23" spans="1:3">
      <c r="A23">
        <v>21</v>
      </c>
      <c r="B23">
        <v>33162064.10508864</v>
      </c>
      <c r="C23">
        <v>546616.3546022162</v>
      </c>
    </row>
    <row r="24" spans="1:3">
      <c r="A24">
        <v>22</v>
      </c>
      <c r="B24">
        <v>32014019.48061398</v>
      </c>
      <c r="C24">
        <v>543811.2228835408</v>
      </c>
    </row>
    <row r="25" spans="1:3">
      <c r="A25">
        <v>23</v>
      </c>
      <c r="B25">
        <v>31895081.8416535</v>
      </c>
      <c r="C25">
        <v>545592.9659867762</v>
      </c>
    </row>
    <row r="26" spans="1:3">
      <c r="A26">
        <v>24</v>
      </c>
      <c r="B26">
        <v>30993057.96058644</v>
      </c>
      <c r="C26">
        <v>543442.1807588914</v>
      </c>
    </row>
    <row r="27" spans="1:3">
      <c r="A27">
        <v>25</v>
      </c>
      <c r="B27">
        <v>31039190.68573793</v>
      </c>
      <c r="C27">
        <v>543489.1553678128</v>
      </c>
    </row>
    <row r="28" spans="1:3">
      <c r="A28">
        <v>26</v>
      </c>
      <c r="B28">
        <v>31324789.00763623</v>
      </c>
      <c r="C28">
        <v>538478.8487513872</v>
      </c>
    </row>
    <row r="29" spans="1:3">
      <c r="A29">
        <v>27</v>
      </c>
      <c r="B29">
        <v>31039265.2919419</v>
      </c>
      <c r="C29">
        <v>543487.3374205679</v>
      </c>
    </row>
    <row r="30" spans="1:3">
      <c r="A30">
        <v>28</v>
      </c>
      <c r="B30">
        <v>31325597.13009869</v>
      </c>
      <c r="C30">
        <v>538481.5960970774</v>
      </c>
    </row>
    <row r="31" spans="1:3">
      <c r="A31">
        <v>29</v>
      </c>
      <c r="B31">
        <v>31039230.19187338</v>
      </c>
      <c r="C31">
        <v>543488.5037540426</v>
      </c>
    </row>
    <row r="32" spans="1:3">
      <c r="A32">
        <v>30</v>
      </c>
      <c r="B32">
        <v>31326543.10398656</v>
      </c>
      <c r="C32">
        <v>538477.5877265891</v>
      </c>
    </row>
    <row r="33" spans="1:3">
      <c r="A33">
        <v>31</v>
      </c>
      <c r="B33">
        <v>31039115.91191142</v>
      </c>
      <c r="C33">
        <v>543488.9349112114</v>
      </c>
    </row>
    <row r="34" spans="1:3">
      <c r="A34">
        <v>32</v>
      </c>
      <c r="B34">
        <v>31327220.99306993</v>
      </c>
      <c r="C34">
        <v>538480.2055097349</v>
      </c>
    </row>
    <row r="35" spans="1:3">
      <c r="A35">
        <v>33</v>
      </c>
      <c r="B35">
        <v>31178936.46909503</v>
      </c>
      <c r="C35">
        <v>542164.7785500177</v>
      </c>
    </row>
    <row r="36" spans="1:3">
      <c r="A36">
        <v>34</v>
      </c>
      <c r="B36">
        <v>28841377.56807378</v>
      </c>
      <c r="C36">
        <v>533102.0091565404</v>
      </c>
    </row>
    <row r="37" spans="1:3">
      <c r="A37">
        <v>35</v>
      </c>
      <c r="B37">
        <v>27029944.5736519</v>
      </c>
      <c r="C37">
        <v>534770.7316369787</v>
      </c>
    </row>
    <row r="38" spans="1:3">
      <c r="A38">
        <v>36</v>
      </c>
      <c r="B38">
        <v>25928381.6346466</v>
      </c>
      <c r="C38">
        <v>534600.8412588941</v>
      </c>
    </row>
    <row r="39" spans="1:3">
      <c r="A39">
        <v>37</v>
      </c>
      <c r="B39">
        <v>25073615.05724967</v>
      </c>
      <c r="C39">
        <v>535197.0266945824</v>
      </c>
    </row>
    <row r="40" spans="1:3">
      <c r="A40">
        <v>38</v>
      </c>
      <c r="B40">
        <v>24077889.88832557</v>
      </c>
      <c r="C40">
        <v>542885.2941965533</v>
      </c>
    </row>
    <row r="41" spans="1:3">
      <c r="A41">
        <v>39</v>
      </c>
      <c r="B41">
        <v>23782463.65514277</v>
      </c>
      <c r="C41">
        <v>540428.5848730926</v>
      </c>
    </row>
    <row r="42" spans="1:3">
      <c r="A42">
        <v>40</v>
      </c>
      <c r="B42">
        <v>23861006.33089495</v>
      </c>
      <c r="C42">
        <v>539251.6430616423</v>
      </c>
    </row>
    <row r="43" spans="1:3">
      <c r="A43">
        <v>41</v>
      </c>
      <c r="B43">
        <v>23298511.51599019</v>
      </c>
      <c r="C43">
        <v>541593.7625012796</v>
      </c>
    </row>
    <row r="44" spans="1:3">
      <c r="A44">
        <v>42</v>
      </c>
      <c r="B44">
        <v>22566073.02130985</v>
      </c>
      <c r="C44">
        <v>546348.4197298028</v>
      </c>
    </row>
    <row r="45" spans="1:3">
      <c r="A45">
        <v>43</v>
      </c>
      <c r="B45">
        <v>22021579.22006962</v>
      </c>
      <c r="C45">
        <v>550661.0341504614</v>
      </c>
    </row>
    <row r="46" spans="1:3">
      <c r="A46">
        <v>44</v>
      </c>
      <c r="B46">
        <v>21568636.89004348</v>
      </c>
      <c r="C46">
        <v>558537.5525000022</v>
      </c>
    </row>
    <row r="47" spans="1:3">
      <c r="A47">
        <v>45</v>
      </c>
      <c r="B47">
        <v>21629643.52271882</v>
      </c>
      <c r="C47">
        <v>557404.276741331</v>
      </c>
    </row>
    <row r="48" spans="1:3">
      <c r="A48">
        <v>46</v>
      </c>
      <c r="B48">
        <v>21295226.86736047</v>
      </c>
      <c r="C48">
        <v>560548.7999831414</v>
      </c>
    </row>
    <row r="49" spans="1:3">
      <c r="A49">
        <v>47</v>
      </c>
      <c r="B49">
        <v>21305749.12191278</v>
      </c>
      <c r="C49">
        <v>560546.8716204728</v>
      </c>
    </row>
    <row r="50" spans="1:3">
      <c r="A50">
        <v>48</v>
      </c>
      <c r="B50">
        <v>21215716.17372821</v>
      </c>
      <c r="C50">
        <v>559104.1430741269</v>
      </c>
    </row>
    <row r="51" spans="1:3">
      <c r="A51">
        <v>49</v>
      </c>
      <c r="B51">
        <v>21225246.20401163</v>
      </c>
      <c r="C51">
        <v>559103.5506892343</v>
      </c>
    </row>
    <row r="52" spans="1:3">
      <c r="A52">
        <v>50</v>
      </c>
      <c r="B52">
        <v>21126360.44692744</v>
      </c>
      <c r="C52">
        <v>557692.6059162528</v>
      </c>
    </row>
    <row r="53" spans="1:3">
      <c r="A53">
        <v>51</v>
      </c>
      <c r="B53">
        <v>21140633.49982889</v>
      </c>
      <c r="C53">
        <v>557488.8917803445</v>
      </c>
    </row>
    <row r="54" spans="1:3">
      <c r="A54">
        <v>52</v>
      </c>
      <c r="B54">
        <v>21108778.83280068</v>
      </c>
      <c r="C54">
        <v>557596.1897905266</v>
      </c>
    </row>
    <row r="55" spans="1:3">
      <c r="A55">
        <v>53</v>
      </c>
      <c r="B55">
        <v>21121797.33735114</v>
      </c>
      <c r="C55">
        <v>557594.9421387298</v>
      </c>
    </row>
    <row r="56" spans="1:3">
      <c r="A56">
        <v>54</v>
      </c>
      <c r="B56">
        <v>21082505.78143718</v>
      </c>
      <c r="C56">
        <v>558542.0412054061</v>
      </c>
    </row>
    <row r="57" spans="1:3">
      <c r="A57">
        <v>55</v>
      </c>
      <c r="B57">
        <v>21071349.32804823</v>
      </c>
      <c r="C57">
        <v>557547.2081617385</v>
      </c>
    </row>
    <row r="58" spans="1:3">
      <c r="A58">
        <v>56</v>
      </c>
      <c r="B58">
        <v>20355657.4215031</v>
      </c>
      <c r="C58">
        <v>566671.2441098199</v>
      </c>
    </row>
    <row r="59" spans="1:3">
      <c r="A59">
        <v>57</v>
      </c>
      <c r="B59">
        <v>20023566.81450442</v>
      </c>
      <c r="C59">
        <v>569761.7128641357</v>
      </c>
    </row>
    <row r="60" spans="1:3">
      <c r="A60">
        <v>58</v>
      </c>
      <c r="B60">
        <v>19855071.90768941</v>
      </c>
      <c r="C60">
        <v>571585.6517358507</v>
      </c>
    </row>
    <row r="61" spans="1:3">
      <c r="A61">
        <v>59</v>
      </c>
      <c r="B61">
        <v>19833086.67995584</v>
      </c>
      <c r="C61">
        <v>572314.2005439822</v>
      </c>
    </row>
    <row r="62" spans="1:3">
      <c r="A62">
        <v>60</v>
      </c>
      <c r="B62">
        <v>19269640.59818501</v>
      </c>
      <c r="C62">
        <v>582334.4755624612</v>
      </c>
    </row>
    <row r="63" spans="1:3">
      <c r="A63">
        <v>61</v>
      </c>
      <c r="B63">
        <v>18860673.27381514</v>
      </c>
      <c r="C63">
        <v>590326.6813674697</v>
      </c>
    </row>
    <row r="64" spans="1:3">
      <c r="A64">
        <v>62</v>
      </c>
      <c r="B64">
        <v>18594362.89953222</v>
      </c>
      <c r="C64">
        <v>594176.4869805996</v>
      </c>
    </row>
    <row r="65" spans="1:3">
      <c r="A65">
        <v>63</v>
      </c>
      <c r="B65">
        <v>18398469.73758667</v>
      </c>
      <c r="C65">
        <v>598534.2742026487</v>
      </c>
    </row>
    <row r="66" spans="1:3">
      <c r="A66">
        <v>64</v>
      </c>
      <c r="B66">
        <v>18031073.99761447</v>
      </c>
      <c r="C66">
        <v>606329.9131025407</v>
      </c>
    </row>
    <row r="67" spans="1:3">
      <c r="A67">
        <v>65</v>
      </c>
      <c r="B67">
        <v>17695660.63557437</v>
      </c>
      <c r="C67">
        <v>615751.8833595889</v>
      </c>
    </row>
    <row r="68" spans="1:3">
      <c r="A68">
        <v>66</v>
      </c>
      <c r="B68">
        <v>17585789.96444679</v>
      </c>
      <c r="C68">
        <v>618975.7183250489</v>
      </c>
    </row>
    <row r="69" spans="1:3">
      <c r="A69">
        <v>67</v>
      </c>
      <c r="B69">
        <v>17510331.60190539</v>
      </c>
      <c r="C69">
        <v>621498.9966356185</v>
      </c>
    </row>
    <row r="70" spans="1:3">
      <c r="A70">
        <v>68</v>
      </c>
      <c r="B70">
        <v>17521683.94913736</v>
      </c>
      <c r="C70">
        <v>621347.3737843528</v>
      </c>
    </row>
    <row r="71" spans="1:3">
      <c r="A71">
        <v>69</v>
      </c>
      <c r="B71">
        <v>17324741.60282857</v>
      </c>
      <c r="C71">
        <v>626652.2468517333</v>
      </c>
    </row>
    <row r="72" spans="1:3">
      <c r="A72">
        <v>70</v>
      </c>
      <c r="B72">
        <v>17277431.82620424</v>
      </c>
      <c r="C72">
        <v>629234.5484142831</v>
      </c>
    </row>
    <row r="73" spans="1:3">
      <c r="A73">
        <v>71</v>
      </c>
      <c r="B73">
        <v>17287200.51863877</v>
      </c>
      <c r="C73">
        <v>629284.2995085169</v>
      </c>
    </row>
    <row r="74" spans="1:3">
      <c r="A74">
        <v>72</v>
      </c>
      <c r="B74">
        <v>17231484.56323785</v>
      </c>
      <c r="C74">
        <v>632225.5896817793</v>
      </c>
    </row>
    <row r="75" spans="1:3">
      <c r="A75">
        <v>73</v>
      </c>
      <c r="B75">
        <v>17243686.72534984</v>
      </c>
      <c r="C75">
        <v>632449.4768870093</v>
      </c>
    </row>
    <row r="76" spans="1:3">
      <c r="A76">
        <v>74</v>
      </c>
      <c r="B76">
        <v>17180370.08560243</v>
      </c>
      <c r="C76">
        <v>635521.1093726028</v>
      </c>
    </row>
    <row r="77" spans="1:3">
      <c r="A77">
        <v>75</v>
      </c>
      <c r="B77">
        <v>17180733.62636487</v>
      </c>
      <c r="C77">
        <v>635188.9579807409</v>
      </c>
    </row>
    <row r="78" spans="1:3">
      <c r="A78">
        <v>76</v>
      </c>
      <c r="B78">
        <v>16910505.21598133</v>
      </c>
      <c r="C78">
        <v>644483.3827178408</v>
      </c>
    </row>
    <row r="79" spans="1:3">
      <c r="A79">
        <v>77</v>
      </c>
      <c r="B79">
        <v>16625578.67458635</v>
      </c>
      <c r="C79">
        <v>653304.7128083321</v>
      </c>
    </row>
    <row r="80" spans="1:3">
      <c r="A80">
        <v>78</v>
      </c>
      <c r="B80">
        <v>16380405.84818272</v>
      </c>
      <c r="C80">
        <v>661760.5317089492</v>
      </c>
    </row>
    <row r="81" spans="1:3">
      <c r="A81">
        <v>79</v>
      </c>
      <c r="B81">
        <v>16210632.71497432</v>
      </c>
      <c r="C81">
        <v>669610.7174536397</v>
      </c>
    </row>
    <row r="82" spans="1:3">
      <c r="A82">
        <v>80</v>
      </c>
      <c r="B82">
        <v>16092865.88565438</v>
      </c>
      <c r="C82">
        <v>674325.9927539902</v>
      </c>
    </row>
    <row r="83" spans="1:3">
      <c r="A83">
        <v>81</v>
      </c>
      <c r="B83">
        <v>15871741.80529109</v>
      </c>
      <c r="C83">
        <v>684777.5194391739</v>
      </c>
    </row>
    <row r="84" spans="1:3">
      <c r="A84">
        <v>82</v>
      </c>
      <c r="B84">
        <v>15665058.29275808</v>
      </c>
      <c r="C84">
        <v>693797.8313900492</v>
      </c>
    </row>
    <row r="85" spans="1:3">
      <c r="A85">
        <v>83</v>
      </c>
      <c r="B85">
        <v>15524643.28763584</v>
      </c>
      <c r="C85">
        <v>701870.6710594478</v>
      </c>
    </row>
    <row r="86" spans="1:3">
      <c r="A86">
        <v>84</v>
      </c>
      <c r="B86">
        <v>15474104.90890357</v>
      </c>
      <c r="C86">
        <v>705086.5111831047</v>
      </c>
    </row>
    <row r="87" spans="1:3">
      <c r="A87">
        <v>85</v>
      </c>
      <c r="B87">
        <v>15479482.44920615</v>
      </c>
      <c r="C87">
        <v>704842.8971232561</v>
      </c>
    </row>
    <row r="88" spans="1:3">
      <c r="A88">
        <v>86</v>
      </c>
      <c r="B88">
        <v>15431561.40380345</v>
      </c>
      <c r="C88">
        <v>707262.9312822889</v>
      </c>
    </row>
    <row r="89" spans="1:3">
      <c r="A89">
        <v>87</v>
      </c>
      <c r="B89">
        <v>15430781.35712938</v>
      </c>
      <c r="C89">
        <v>707889.6588557719</v>
      </c>
    </row>
    <row r="90" spans="1:3">
      <c r="A90">
        <v>88</v>
      </c>
      <c r="B90">
        <v>15320851.42433823</v>
      </c>
      <c r="C90">
        <v>713635.3915135681</v>
      </c>
    </row>
    <row r="91" spans="1:3">
      <c r="A91">
        <v>89</v>
      </c>
      <c r="B91">
        <v>15246604.13487182</v>
      </c>
      <c r="C91">
        <v>718586.1857690654</v>
      </c>
    </row>
    <row r="92" spans="1:3">
      <c r="A92">
        <v>90</v>
      </c>
      <c r="B92">
        <v>15142112.85357472</v>
      </c>
      <c r="C92">
        <v>723748.9340551496</v>
      </c>
    </row>
    <row r="93" spans="1:3">
      <c r="A93">
        <v>91</v>
      </c>
      <c r="B93">
        <v>15064037.83855771</v>
      </c>
      <c r="C93">
        <v>731091.3467358875</v>
      </c>
    </row>
    <row r="94" spans="1:3">
      <c r="A94">
        <v>92</v>
      </c>
      <c r="B94">
        <v>15034530.27699082</v>
      </c>
      <c r="C94">
        <v>732827.7885778483</v>
      </c>
    </row>
    <row r="95" spans="1:3">
      <c r="A95">
        <v>93</v>
      </c>
      <c r="B95">
        <v>15039147.44366653</v>
      </c>
      <c r="C95">
        <v>732513.7589619302</v>
      </c>
    </row>
    <row r="96" spans="1:3">
      <c r="A96">
        <v>94</v>
      </c>
      <c r="B96">
        <v>14946895.69271922</v>
      </c>
      <c r="C96">
        <v>739299.1213954057</v>
      </c>
    </row>
    <row r="97" spans="1:3">
      <c r="A97">
        <v>95</v>
      </c>
      <c r="B97">
        <v>14790483.74776853</v>
      </c>
      <c r="C97">
        <v>747331.5737700718</v>
      </c>
    </row>
    <row r="98" spans="1:3">
      <c r="A98">
        <v>96</v>
      </c>
      <c r="B98">
        <v>14652767.43650106</v>
      </c>
      <c r="C98">
        <v>756980.9368259681</v>
      </c>
    </row>
    <row r="99" spans="1:3">
      <c r="A99">
        <v>97</v>
      </c>
      <c r="B99">
        <v>14555215.48281039</v>
      </c>
      <c r="C99">
        <v>762548.6917770575</v>
      </c>
    </row>
    <row r="100" spans="1:3">
      <c r="A100">
        <v>98</v>
      </c>
      <c r="B100">
        <v>14429315.73683746</v>
      </c>
      <c r="C100">
        <v>771018.7771845964</v>
      </c>
    </row>
    <row r="101" spans="1:3">
      <c r="A101">
        <v>99</v>
      </c>
      <c r="B101">
        <v>14295514.67465979</v>
      </c>
      <c r="C101">
        <v>781753.4765600828</v>
      </c>
    </row>
    <row r="102" spans="1:3">
      <c r="A102">
        <v>100</v>
      </c>
      <c r="B102">
        <v>14188193.38341819</v>
      </c>
      <c r="C102">
        <v>789423.8943616985</v>
      </c>
    </row>
    <row r="103" spans="1:3">
      <c r="A103">
        <v>101</v>
      </c>
      <c r="B103">
        <v>14138859.96418118</v>
      </c>
      <c r="C103">
        <v>794470.0244490801</v>
      </c>
    </row>
    <row r="104" spans="1:3">
      <c r="A104">
        <v>102</v>
      </c>
      <c r="B104">
        <v>14090896.71722755</v>
      </c>
      <c r="C104">
        <v>797695.9607008902</v>
      </c>
    </row>
    <row r="105" spans="1:3">
      <c r="A105">
        <v>103</v>
      </c>
      <c r="B105">
        <v>14093025.96886558</v>
      </c>
      <c r="C105">
        <v>797597.1801423228</v>
      </c>
    </row>
    <row r="106" spans="1:3">
      <c r="A106">
        <v>104</v>
      </c>
      <c r="B106">
        <v>14056829.82173407</v>
      </c>
      <c r="C106">
        <v>800607.7052765316</v>
      </c>
    </row>
    <row r="107" spans="1:3">
      <c r="A107">
        <v>105</v>
      </c>
      <c r="B107">
        <v>14055566.35769891</v>
      </c>
      <c r="C107">
        <v>800959.5997249804</v>
      </c>
    </row>
    <row r="108" spans="1:3">
      <c r="A108">
        <v>106</v>
      </c>
      <c r="B108">
        <v>13963608.41188908</v>
      </c>
      <c r="C108">
        <v>808282.3675284345</v>
      </c>
    </row>
    <row r="109" spans="1:3">
      <c r="A109">
        <v>107</v>
      </c>
      <c r="B109">
        <v>13884663.26504088</v>
      </c>
      <c r="C109">
        <v>816064.0004150058</v>
      </c>
    </row>
    <row r="110" spans="1:3">
      <c r="A110">
        <v>108</v>
      </c>
      <c r="B110">
        <v>13825344.19525408</v>
      </c>
      <c r="C110">
        <v>819152.8701137672</v>
      </c>
    </row>
    <row r="111" spans="1:3">
      <c r="A111">
        <v>109</v>
      </c>
      <c r="B111">
        <v>13804549.39688691</v>
      </c>
      <c r="C111">
        <v>821287.8300208736</v>
      </c>
    </row>
    <row r="112" spans="1:3">
      <c r="A112">
        <v>110</v>
      </c>
      <c r="B112">
        <v>13803961.04008062</v>
      </c>
      <c r="C112">
        <v>821330.9616693612</v>
      </c>
    </row>
    <row r="113" spans="1:3">
      <c r="A113">
        <v>111</v>
      </c>
      <c r="B113">
        <v>13739723.21863652</v>
      </c>
      <c r="C113">
        <v>826427.5807952959</v>
      </c>
    </row>
    <row r="114" spans="1:3">
      <c r="A114">
        <v>112</v>
      </c>
      <c r="B114">
        <v>13641947.52212514</v>
      </c>
      <c r="C114">
        <v>837390.1474377622</v>
      </c>
    </row>
    <row r="115" spans="1:3">
      <c r="A115">
        <v>113</v>
      </c>
      <c r="B115">
        <v>13559650.37028187</v>
      </c>
      <c r="C115">
        <v>845234.1882796399</v>
      </c>
    </row>
    <row r="116" spans="1:3">
      <c r="A116">
        <v>114</v>
      </c>
      <c r="B116">
        <v>13504905.73548221</v>
      </c>
      <c r="C116">
        <v>852136.4046682903</v>
      </c>
    </row>
    <row r="117" spans="1:3">
      <c r="A117">
        <v>115</v>
      </c>
      <c r="B117">
        <v>13432782.11133635</v>
      </c>
      <c r="C117">
        <v>860734.119667676</v>
      </c>
    </row>
    <row r="118" spans="1:3">
      <c r="A118">
        <v>116</v>
      </c>
      <c r="B118">
        <v>13347910.95510972</v>
      </c>
      <c r="C118">
        <v>869950.8635996631</v>
      </c>
    </row>
    <row r="119" spans="1:3">
      <c r="A119">
        <v>117</v>
      </c>
      <c r="B119">
        <v>13272318.78102346</v>
      </c>
      <c r="C119">
        <v>879752.2695870741</v>
      </c>
    </row>
    <row r="120" spans="1:3">
      <c r="A120">
        <v>118</v>
      </c>
      <c r="B120">
        <v>13230097.6566569</v>
      </c>
      <c r="C120">
        <v>885857.8862052108</v>
      </c>
    </row>
    <row r="121" spans="1:3">
      <c r="A121">
        <v>119</v>
      </c>
      <c r="B121">
        <v>13192422.96778159</v>
      </c>
      <c r="C121">
        <v>889986.3916468206</v>
      </c>
    </row>
    <row r="122" spans="1:3">
      <c r="A122">
        <v>120</v>
      </c>
      <c r="B122">
        <v>13155212.05481019</v>
      </c>
      <c r="C122">
        <v>895602.1661389275</v>
      </c>
    </row>
    <row r="123" spans="1:3">
      <c r="A123">
        <v>121</v>
      </c>
      <c r="B123">
        <v>13121730.62269361</v>
      </c>
      <c r="C123">
        <v>900566.4143112939</v>
      </c>
    </row>
    <row r="124" spans="1:3">
      <c r="A124">
        <v>122</v>
      </c>
      <c r="B124">
        <v>13102959.03886274</v>
      </c>
      <c r="C124">
        <v>903430.4799231879</v>
      </c>
    </row>
    <row r="125" spans="1:3">
      <c r="A125">
        <v>123</v>
      </c>
      <c r="B125">
        <v>13102278.94229326</v>
      </c>
      <c r="C125">
        <v>903935.4229324643</v>
      </c>
    </row>
    <row r="126" spans="1:3">
      <c r="A126">
        <v>124</v>
      </c>
      <c r="B126">
        <v>13034159.8418197</v>
      </c>
      <c r="C126">
        <v>912958.5140794317</v>
      </c>
    </row>
    <row r="127" spans="1:3">
      <c r="A127">
        <v>125</v>
      </c>
      <c r="B127">
        <v>12990452.09913556</v>
      </c>
      <c r="C127">
        <v>921472.2024760887</v>
      </c>
    </row>
    <row r="128" spans="1:3">
      <c r="A128">
        <v>126</v>
      </c>
      <c r="B128">
        <v>12973954.96182778</v>
      </c>
      <c r="C128">
        <v>923607.5211736509</v>
      </c>
    </row>
    <row r="129" spans="1:3">
      <c r="A129">
        <v>127</v>
      </c>
      <c r="B129">
        <v>12974420.64679371</v>
      </c>
      <c r="C129">
        <v>923602.6174016641</v>
      </c>
    </row>
    <row r="130" spans="1:3">
      <c r="A130">
        <v>128</v>
      </c>
      <c r="B130">
        <v>12928431.80244434</v>
      </c>
      <c r="C130">
        <v>931430.8922536536</v>
      </c>
    </row>
    <row r="131" spans="1:3">
      <c r="A131">
        <v>129</v>
      </c>
      <c r="B131">
        <v>12865140.22621734</v>
      </c>
      <c r="C131">
        <v>940285.9899583703</v>
      </c>
    </row>
    <row r="132" spans="1:3">
      <c r="A132">
        <v>130</v>
      </c>
      <c r="B132">
        <v>12813349.97942917</v>
      </c>
      <c r="C132">
        <v>949550.9972769138</v>
      </c>
    </row>
    <row r="133" spans="1:3">
      <c r="A133">
        <v>131</v>
      </c>
      <c r="B133">
        <v>12780224.77423711</v>
      </c>
      <c r="C133">
        <v>954155.9843147264</v>
      </c>
    </row>
    <row r="134" spans="1:3">
      <c r="A134">
        <v>132</v>
      </c>
      <c r="B134">
        <v>12736435.42097154</v>
      </c>
      <c r="C134">
        <v>961199.1251355148</v>
      </c>
    </row>
    <row r="135" spans="1:3">
      <c r="A135">
        <v>133</v>
      </c>
      <c r="B135">
        <v>12681002.49241555</v>
      </c>
      <c r="C135">
        <v>971952.8379666327</v>
      </c>
    </row>
    <row r="136" spans="1:3">
      <c r="A136">
        <v>134</v>
      </c>
      <c r="B136">
        <v>12627956.00036366</v>
      </c>
      <c r="C136">
        <v>981433.437160145</v>
      </c>
    </row>
    <row r="137" spans="1:3">
      <c r="A137">
        <v>135</v>
      </c>
      <c r="B137">
        <v>12596194.53927704</v>
      </c>
      <c r="C137">
        <v>987084.9077675182</v>
      </c>
    </row>
    <row r="138" spans="1:3">
      <c r="A138">
        <v>136</v>
      </c>
      <c r="B138">
        <v>12566053.09917356</v>
      </c>
      <c r="C138">
        <v>993625.8765936811</v>
      </c>
    </row>
    <row r="139" spans="1:3">
      <c r="A139">
        <v>137</v>
      </c>
      <c r="B139">
        <v>12536679.02837977</v>
      </c>
      <c r="C139">
        <v>998810.2801413157</v>
      </c>
    </row>
    <row r="140" spans="1:3">
      <c r="A140">
        <v>138</v>
      </c>
      <c r="B140">
        <v>12511535.55643199</v>
      </c>
      <c r="C140">
        <v>1003702.120839699</v>
      </c>
    </row>
    <row r="141" spans="1:3">
      <c r="A141">
        <v>139</v>
      </c>
      <c r="B141">
        <v>12497269.90285875</v>
      </c>
      <c r="C141">
        <v>1006450.307752904</v>
      </c>
    </row>
    <row r="142" spans="1:3">
      <c r="A142">
        <v>140</v>
      </c>
      <c r="B142">
        <v>12497868.21541384</v>
      </c>
      <c r="C142">
        <v>1006844.807164448</v>
      </c>
    </row>
    <row r="143" spans="1:3">
      <c r="A143">
        <v>141</v>
      </c>
      <c r="B143">
        <v>12449858.25819448</v>
      </c>
      <c r="C143">
        <v>1017005.364051642</v>
      </c>
    </row>
    <row r="144" spans="1:3">
      <c r="A144">
        <v>142</v>
      </c>
      <c r="B144">
        <v>12418412.59067457</v>
      </c>
      <c r="C144">
        <v>1021860.16806859</v>
      </c>
    </row>
    <row r="145" spans="1:3">
      <c r="A145">
        <v>143</v>
      </c>
      <c r="B145">
        <v>12406654.97956639</v>
      </c>
      <c r="C145">
        <v>1024790.738800368</v>
      </c>
    </row>
    <row r="146" spans="1:3">
      <c r="A146">
        <v>144</v>
      </c>
      <c r="B146">
        <v>12407489.35708366</v>
      </c>
      <c r="C146">
        <v>1024698.176787466</v>
      </c>
    </row>
    <row r="147" spans="1:3">
      <c r="A147">
        <v>145</v>
      </c>
      <c r="B147">
        <v>12375232.37338121</v>
      </c>
      <c r="C147">
        <v>1030975.934497513</v>
      </c>
    </row>
    <row r="148" spans="1:3">
      <c r="A148">
        <v>146</v>
      </c>
      <c r="B148">
        <v>12333054.97611008</v>
      </c>
      <c r="C148">
        <v>1041920.912705506</v>
      </c>
    </row>
    <row r="149" spans="1:3">
      <c r="A149">
        <v>147</v>
      </c>
      <c r="B149">
        <v>12298813.89005788</v>
      </c>
      <c r="C149">
        <v>1049385.124971276</v>
      </c>
    </row>
    <row r="150" spans="1:3">
      <c r="A150">
        <v>148</v>
      </c>
      <c r="B150">
        <v>12277672.65975072</v>
      </c>
      <c r="C150">
        <v>1055576.789005297</v>
      </c>
    </row>
    <row r="151" spans="1:3">
      <c r="A151">
        <v>149</v>
      </c>
      <c r="B151">
        <v>12249823.9475</v>
      </c>
      <c r="C151">
        <v>1063183.220122818</v>
      </c>
    </row>
    <row r="152" spans="1:3">
      <c r="A152">
        <v>150</v>
      </c>
      <c r="B152">
        <v>12212671.84825571</v>
      </c>
      <c r="C152">
        <v>1071968.470830103</v>
      </c>
    </row>
    <row r="153" spans="1:3">
      <c r="A153">
        <v>151</v>
      </c>
      <c r="B153">
        <v>12175479.64600684</v>
      </c>
      <c r="C153">
        <v>1082282.848312623</v>
      </c>
    </row>
    <row r="154" spans="1:3">
      <c r="A154">
        <v>152</v>
      </c>
      <c r="B154">
        <v>12150876.4644125</v>
      </c>
      <c r="C154">
        <v>1089441.513305616</v>
      </c>
    </row>
    <row r="155" spans="1:3">
      <c r="A155">
        <v>153</v>
      </c>
      <c r="B155">
        <v>12127937.93897349</v>
      </c>
      <c r="C155">
        <v>1095356.43081962</v>
      </c>
    </row>
    <row r="156" spans="1:3">
      <c r="A156">
        <v>154</v>
      </c>
      <c r="B156">
        <v>12105966.42550873</v>
      </c>
      <c r="C156">
        <v>1102411.382617135</v>
      </c>
    </row>
    <row r="157" spans="1:3">
      <c r="A157">
        <v>155</v>
      </c>
      <c r="B157">
        <v>12086992.20904619</v>
      </c>
      <c r="C157">
        <v>1108230.037626497</v>
      </c>
    </row>
    <row r="158" spans="1:3">
      <c r="A158">
        <v>156</v>
      </c>
      <c r="B158">
        <v>12076295.20524798</v>
      </c>
      <c r="C158">
        <v>1111647.025749648</v>
      </c>
    </row>
    <row r="159" spans="1:3">
      <c r="A159">
        <v>157</v>
      </c>
      <c r="B159">
        <v>12076690.72640701</v>
      </c>
      <c r="C159">
        <v>1111120.070484086</v>
      </c>
    </row>
    <row r="160" spans="1:3">
      <c r="A160">
        <v>158</v>
      </c>
      <c r="B160">
        <v>12042943.64908056</v>
      </c>
      <c r="C160">
        <v>1121473.161167775</v>
      </c>
    </row>
    <row r="161" spans="1:3">
      <c r="A161">
        <v>159</v>
      </c>
      <c r="B161">
        <v>12020300.99618628</v>
      </c>
      <c r="C161">
        <v>1130644.837471057</v>
      </c>
    </row>
    <row r="162" spans="1:3">
      <c r="A162">
        <v>160</v>
      </c>
      <c r="B162">
        <v>12011644.51295612</v>
      </c>
      <c r="C162">
        <v>1133092.958793865</v>
      </c>
    </row>
    <row r="163" spans="1:3">
      <c r="A163">
        <v>161</v>
      </c>
      <c r="B163">
        <v>12011972.4710684</v>
      </c>
      <c r="C163">
        <v>1133015.43460564</v>
      </c>
    </row>
    <row r="164" spans="1:3">
      <c r="A164">
        <v>162</v>
      </c>
      <c r="B164">
        <v>11989695.80369643</v>
      </c>
      <c r="C164">
        <v>1141233.382614088</v>
      </c>
    </row>
    <row r="165" spans="1:3">
      <c r="A165">
        <v>163</v>
      </c>
      <c r="B165">
        <v>11960543.54749855</v>
      </c>
      <c r="C165">
        <v>1149978.69422967</v>
      </c>
    </row>
    <row r="166" spans="1:3">
      <c r="A166">
        <v>164</v>
      </c>
      <c r="B166">
        <v>11937124.59381635</v>
      </c>
      <c r="C166">
        <v>1158942.440988421</v>
      </c>
    </row>
    <row r="167" spans="1:3">
      <c r="A167">
        <v>165</v>
      </c>
      <c r="B167">
        <v>11922809.85983365</v>
      </c>
      <c r="C167">
        <v>1163028.437711096</v>
      </c>
    </row>
    <row r="168" spans="1:3">
      <c r="A168">
        <v>166</v>
      </c>
      <c r="B168">
        <v>11904237.13082083</v>
      </c>
      <c r="C168">
        <v>1169163.620145406</v>
      </c>
    </row>
    <row r="169" spans="1:3">
      <c r="A169">
        <v>167</v>
      </c>
      <c r="B169">
        <v>11878948.27693942</v>
      </c>
      <c r="C169">
        <v>1179555.203474357</v>
      </c>
    </row>
    <row r="170" spans="1:3">
      <c r="A170">
        <v>168</v>
      </c>
      <c r="B170">
        <v>11852658.32499626</v>
      </c>
      <c r="C170">
        <v>1189446.317873299</v>
      </c>
    </row>
    <row r="171" spans="1:3">
      <c r="A171">
        <v>169</v>
      </c>
      <c r="B171">
        <v>11834541.6634361</v>
      </c>
      <c r="C171">
        <v>1196366.766465214</v>
      </c>
    </row>
    <row r="172" spans="1:3">
      <c r="A172">
        <v>170</v>
      </c>
      <c r="B172">
        <v>11817645.81149668</v>
      </c>
      <c r="C172">
        <v>1203818.792451579</v>
      </c>
    </row>
    <row r="173" spans="1:3">
      <c r="A173">
        <v>171</v>
      </c>
      <c r="B173">
        <v>11801508.10862046</v>
      </c>
      <c r="C173">
        <v>1209832.799788933</v>
      </c>
    </row>
    <row r="174" spans="1:3">
      <c r="A174">
        <v>172</v>
      </c>
      <c r="B174">
        <v>11787949.55105653</v>
      </c>
      <c r="C174">
        <v>1215438.448377421</v>
      </c>
    </row>
    <row r="175" spans="1:3">
      <c r="A175">
        <v>173</v>
      </c>
      <c r="B175">
        <v>11780378.4588054</v>
      </c>
      <c r="C175">
        <v>1218511.718657655</v>
      </c>
    </row>
    <row r="176" spans="1:3">
      <c r="A176">
        <v>174</v>
      </c>
      <c r="B176">
        <v>11780700.41151651</v>
      </c>
      <c r="C176">
        <v>1218908.995793296</v>
      </c>
    </row>
    <row r="177" spans="1:3">
      <c r="A177">
        <v>175</v>
      </c>
      <c r="B177">
        <v>11756884.91081234</v>
      </c>
      <c r="C177">
        <v>1229298.533765091</v>
      </c>
    </row>
    <row r="178" spans="1:3">
      <c r="A178">
        <v>176</v>
      </c>
      <c r="B178">
        <v>11745338.96813156</v>
      </c>
      <c r="C178">
        <v>1236721.911420899</v>
      </c>
    </row>
    <row r="179" spans="1:3">
      <c r="A179">
        <v>177</v>
      </c>
      <c r="B179">
        <v>11728943.08895375</v>
      </c>
      <c r="C179">
        <v>1242252.986559884</v>
      </c>
    </row>
    <row r="180" spans="1:3">
      <c r="A180">
        <v>178</v>
      </c>
      <c r="B180">
        <v>11723103.71864896</v>
      </c>
      <c r="C180">
        <v>1246363.549819948</v>
      </c>
    </row>
    <row r="181" spans="1:3">
      <c r="A181">
        <v>179</v>
      </c>
      <c r="B181">
        <v>11723386.01065013</v>
      </c>
      <c r="C181">
        <v>1246339.604864789</v>
      </c>
    </row>
    <row r="182" spans="1:3">
      <c r="A182">
        <v>180</v>
      </c>
      <c r="B182">
        <v>11716965.34639341</v>
      </c>
      <c r="C182">
        <v>1249622.968158141</v>
      </c>
    </row>
    <row r="183" spans="1:3">
      <c r="A183">
        <v>181</v>
      </c>
      <c r="B183">
        <v>11716820.53956231</v>
      </c>
      <c r="C183">
        <v>1249155.405716338</v>
      </c>
    </row>
    <row r="184" spans="1:3">
      <c r="A184">
        <v>182</v>
      </c>
      <c r="B184">
        <v>11694882.10222561</v>
      </c>
      <c r="C184">
        <v>1259568.694111838</v>
      </c>
    </row>
    <row r="185" spans="1:3">
      <c r="A185">
        <v>183</v>
      </c>
      <c r="B185">
        <v>11681690.20761909</v>
      </c>
      <c r="C185">
        <v>1266544.409393128</v>
      </c>
    </row>
    <row r="186" spans="1:3">
      <c r="A186">
        <v>184</v>
      </c>
      <c r="B186">
        <v>11668209.44788715</v>
      </c>
      <c r="C186">
        <v>1274074.824434614</v>
      </c>
    </row>
    <row r="187" spans="1:3">
      <c r="A187">
        <v>185</v>
      </c>
      <c r="B187">
        <v>11649726.48430238</v>
      </c>
      <c r="C187">
        <v>1282795.248775567</v>
      </c>
    </row>
    <row r="188" spans="1:3">
      <c r="A188">
        <v>186</v>
      </c>
      <c r="B188">
        <v>11630537.18035471</v>
      </c>
      <c r="C188">
        <v>1293375.858059107</v>
      </c>
    </row>
    <row r="189" spans="1:3">
      <c r="A189">
        <v>187</v>
      </c>
      <c r="B189">
        <v>11615349.70461171</v>
      </c>
      <c r="C189">
        <v>1302391.825146281</v>
      </c>
    </row>
    <row r="190" spans="1:3">
      <c r="A190">
        <v>188</v>
      </c>
      <c r="B190">
        <v>11601392.91151884</v>
      </c>
      <c r="C190">
        <v>1309811.602172911</v>
      </c>
    </row>
    <row r="191" spans="1:3">
      <c r="A191">
        <v>189</v>
      </c>
      <c r="B191">
        <v>11588284.32192811</v>
      </c>
      <c r="C191">
        <v>1318140.674321941</v>
      </c>
    </row>
    <row r="192" spans="1:3">
      <c r="A192">
        <v>190</v>
      </c>
      <c r="B192">
        <v>11577281.55153388</v>
      </c>
      <c r="C192">
        <v>1324866.263585521</v>
      </c>
    </row>
    <row r="193" spans="1:3">
      <c r="A193">
        <v>191</v>
      </c>
      <c r="B193">
        <v>11571121.63691686</v>
      </c>
      <c r="C193">
        <v>1328808.09912762</v>
      </c>
    </row>
    <row r="194" spans="1:3">
      <c r="A194">
        <v>192</v>
      </c>
      <c r="B194">
        <v>11571273.85864312</v>
      </c>
      <c r="C194">
        <v>1328241.859400019</v>
      </c>
    </row>
    <row r="195" spans="1:3">
      <c r="A195">
        <v>193</v>
      </c>
      <c r="B195">
        <v>11555208.29620354</v>
      </c>
      <c r="C195">
        <v>1337142.923124686</v>
      </c>
    </row>
    <row r="196" spans="1:3">
      <c r="A196">
        <v>194</v>
      </c>
      <c r="B196">
        <v>11543230.18679164</v>
      </c>
      <c r="C196">
        <v>1346813.683099773</v>
      </c>
    </row>
    <row r="197" spans="1:3">
      <c r="A197">
        <v>195</v>
      </c>
      <c r="B197">
        <v>11529574.38101911</v>
      </c>
      <c r="C197">
        <v>1355331.014809881</v>
      </c>
    </row>
    <row r="198" spans="1:3">
      <c r="A198">
        <v>196</v>
      </c>
      <c r="B198">
        <v>11518709.35548848</v>
      </c>
      <c r="C198">
        <v>1363510.744685564</v>
      </c>
    </row>
    <row r="199" spans="1:3">
      <c r="A199">
        <v>197</v>
      </c>
      <c r="B199">
        <v>11513530.95487103</v>
      </c>
      <c r="C199">
        <v>1368980.996853019</v>
      </c>
    </row>
    <row r="200" spans="1:3">
      <c r="A200">
        <v>198</v>
      </c>
      <c r="B200">
        <v>11509510.95882806</v>
      </c>
      <c r="C200">
        <v>1370339.487066312</v>
      </c>
    </row>
    <row r="201" spans="1:3">
      <c r="A201">
        <v>199</v>
      </c>
      <c r="B201">
        <v>11509663.95945737</v>
      </c>
      <c r="C201">
        <v>1370226.836466643</v>
      </c>
    </row>
    <row r="202" spans="1:3">
      <c r="A202">
        <v>200</v>
      </c>
      <c r="B202">
        <v>11497996.45721724</v>
      </c>
      <c r="C202">
        <v>1378480.1701058</v>
      </c>
    </row>
    <row r="203" spans="1:3">
      <c r="A203">
        <v>201</v>
      </c>
      <c r="B203">
        <v>11489656.61254157</v>
      </c>
      <c r="C203">
        <v>1384002.283213499</v>
      </c>
    </row>
    <row r="204" spans="1:3">
      <c r="A204">
        <v>202</v>
      </c>
      <c r="B204">
        <v>11477397.9208514</v>
      </c>
      <c r="C204">
        <v>1393061.819592073</v>
      </c>
    </row>
    <row r="205" spans="1:3">
      <c r="A205">
        <v>203</v>
      </c>
      <c r="B205">
        <v>11464570.43604641</v>
      </c>
      <c r="C205">
        <v>1402459.81600573</v>
      </c>
    </row>
    <row r="206" spans="1:3">
      <c r="A206">
        <v>204</v>
      </c>
      <c r="B206">
        <v>11453986.09669038</v>
      </c>
      <c r="C206">
        <v>1410080.468644715</v>
      </c>
    </row>
    <row r="207" spans="1:3">
      <c r="A207">
        <v>205</v>
      </c>
      <c r="B207">
        <v>11444155.92692019</v>
      </c>
      <c r="C207">
        <v>1418404.165261136</v>
      </c>
    </row>
    <row r="208" spans="1:3">
      <c r="A208">
        <v>206</v>
      </c>
      <c r="B208">
        <v>11434762.63778564</v>
      </c>
      <c r="C208">
        <v>1425285.351760885</v>
      </c>
    </row>
    <row r="209" spans="1:3">
      <c r="A209">
        <v>207</v>
      </c>
      <c r="B209">
        <v>11426960.67839236</v>
      </c>
      <c r="C209">
        <v>1431608.952878343</v>
      </c>
    </row>
    <row r="210" spans="1:3">
      <c r="A210">
        <v>208</v>
      </c>
      <c r="B210">
        <v>11422620.42751342</v>
      </c>
      <c r="C210">
        <v>1435062.864018625</v>
      </c>
    </row>
    <row r="211" spans="1:3">
      <c r="A211">
        <v>209</v>
      </c>
      <c r="B211">
        <v>11422810.00356873</v>
      </c>
      <c r="C211">
        <v>1435539.137099948</v>
      </c>
    </row>
    <row r="212" spans="1:3">
      <c r="A212">
        <v>210</v>
      </c>
      <c r="B212">
        <v>11411633.88232926</v>
      </c>
      <c r="C212">
        <v>1446180.982145992</v>
      </c>
    </row>
    <row r="213" spans="1:3">
      <c r="A213">
        <v>211</v>
      </c>
      <c r="B213">
        <v>11402993.55045967</v>
      </c>
      <c r="C213">
        <v>1451748.427922243</v>
      </c>
    </row>
    <row r="214" spans="1:3">
      <c r="A214">
        <v>212</v>
      </c>
      <c r="B214">
        <v>11393335.59981102</v>
      </c>
      <c r="C214">
        <v>1461120.62703214</v>
      </c>
    </row>
    <row r="215" spans="1:3">
      <c r="A215">
        <v>213</v>
      </c>
      <c r="B215">
        <v>11385412.44241032</v>
      </c>
      <c r="C215">
        <v>1467681.956280166</v>
      </c>
    </row>
    <row r="216" spans="1:3">
      <c r="A216">
        <v>214</v>
      </c>
      <c r="B216">
        <v>11381473.99900601</v>
      </c>
      <c r="C216">
        <v>1469433.588487702</v>
      </c>
    </row>
    <row r="217" spans="1:3">
      <c r="A217">
        <v>215</v>
      </c>
      <c r="B217">
        <v>11381598.42536806</v>
      </c>
      <c r="C217">
        <v>1469488.321760628</v>
      </c>
    </row>
    <row r="218" spans="1:3">
      <c r="A218">
        <v>216</v>
      </c>
      <c r="B218">
        <v>11378550.85844946</v>
      </c>
      <c r="C218">
        <v>1473653.60061142</v>
      </c>
    </row>
    <row r="219" spans="1:3">
      <c r="A219">
        <v>217</v>
      </c>
      <c r="B219">
        <v>11378546.60574768</v>
      </c>
      <c r="C219">
        <v>1473470.976137863</v>
      </c>
    </row>
    <row r="220" spans="1:3">
      <c r="A220">
        <v>218</v>
      </c>
      <c r="B220">
        <v>11369841.12099742</v>
      </c>
      <c r="C220">
        <v>1482015.81004361</v>
      </c>
    </row>
    <row r="221" spans="1:3">
      <c r="A221">
        <v>219</v>
      </c>
      <c r="B221">
        <v>11361478.12658926</v>
      </c>
      <c r="C221">
        <v>1490392.637506063</v>
      </c>
    </row>
    <row r="222" spans="1:3">
      <c r="A222">
        <v>220</v>
      </c>
      <c r="B222">
        <v>11352637.23710936</v>
      </c>
      <c r="C222">
        <v>1500011.504977071</v>
      </c>
    </row>
    <row r="223" spans="1:3">
      <c r="A223">
        <v>221</v>
      </c>
      <c r="B223">
        <v>11345206.41453501</v>
      </c>
      <c r="C223">
        <v>1508734.358865782</v>
      </c>
    </row>
    <row r="224" spans="1:3">
      <c r="A224">
        <v>222</v>
      </c>
      <c r="B224">
        <v>11338254.6615896</v>
      </c>
      <c r="C224">
        <v>1516070.84898095</v>
      </c>
    </row>
    <row r="225" spans="1:3">
      <c r="A225">
        <v>223</v>
      </c>
      <c r="B225">
        <v>11331769.77064675</v>
      </c>
      <c r="C225">
        <v>1524503.15954609</v>
      </c>
    </row>
    <row r="226" spans="1:3">
      <c r="A226">
        <v>224</v>
      </c>
      <c r="B226">
        <v>11326431.55478455</v>
      </c>
      <c r="C226">
        <v>1531135.208120006</v>
      </c>
    </row>
    <row r="227" spans="1:3">
      <c r="A227">
        <v>225</v>
      </c>
      <c r="B227">
        <v>11323548.04596357</v>
      </c>
      <c r="C227">
        <v>1534933.801247629</v>
      </c>
    </row>
    <row r="228" spans="1:3">
      <c r="A228">
        <v>226</v>
      </c>
      <c r="B228">
        <v>11323605.39392549</v>
      </c>
      <c r="C228">
        <v>1534265.868289382</v>
      </c>
    </row>
    <row r="229" spans="1:3">
      <c r="A229">
        <v>227</v>
      </c>
      <c r="B229">
        <v>11315899.05183733</v>
      </c>
      <c r="C229">
        <v>1542760.775881517</v>
      </c>
    </row>
    <row r="230" spans="1:3">
      <c r="A230">
        <v>228</v>
      </c>
      <c r="B230">
        <v>11310104.92840152</v>
      </c>
      <c r="C230">
        <v>1552490.582614952</v>
      </c>
    </row>
    <row r="231" spans="1:3">
      <c r="A231">
        <v>229</v>
      </c>
      <c r="B231">
        <v>11303396.85954324</v>
      </c>
      <c r="C231">
        <v>1560671.473003199</v>
      </c>
    </row>
    <row r="232" spans="1:3">
      <c r="A232">
        <v>230</v>
      </c>
      <c r="B232">
        <v>11298044.21827413</v>
      </c>
      <c r="C232">
        <v>1568905.763577085</v>
      </c>
    </row>
    <row r="233" spans="1:3">
      <c r="A233">
        <v>231</v>
      </c>
      <c r="B233">
        <v>11295557.38737892</v>
      </c>
      <c r="C233">
        <v>1574543.022662295</v>
      </c>
    </row>
    <row r="234" spans="1:3">
      <c r="A234">
        <v>232</v>
      </c>
      <c r="B234">
        <v>11295634.12987175</v>
      </c>
      <c r="C234">
        <v>1574306.091791393</v>
      </c>
    </row>
    <row r="235" spans="1:3">
      <c r="A235">
        <v>233</v>
      </c>
      <c r="B235">
        <v>11293601.53397746</v>
      </c>
      <c r="C235">
        <v>1575837.735626677</v>
      </c>
    </row>
    <row r="236" spans="1:3">
      <c r="A236">
        <v>234</v>
      </c>
      <c r="B236">
        <v>11293655.88044514</v>
      </c>
      <c r="C236">
        <v>1575649.633347056</v>
      </c>
    </row>
    <row r="237" spans="1:3">
      <c r="A237">
        <v>235</v>
      </c>
      <c r="B237">
        <v>11287960.64982726</v>
      </c>
      <c r="C237">
        <v>1584058.15523909</v>
      </c>
    </row>
    <row r="238" spans="1:3">
      <c r="A238">
        <v>236</v>
      </c>
      <c r="B238">
        <v>11282602.38458139</v>
      </c>
      <c r="C238">
        <v>1592268.060315554</v>
      </c>
    </row>
    <row r="239" spans="1:3">
      <c r="A239">
        <v>237</v>
      </c>
      <c r="B239">
        <v>11276747.72498888</v>
      </c>
      <c r="C239">
        <v>1600954.313905523</v>
      </c>
    </row>
    <row r="240" spans="1:3">
      <c r="A240">
        <v>238</v>
      </c>
      <c r="B240">
        <v>11271808.56539909</v>
      </c>
      <c r="C240">
        <v>1608143.043845158</v>
      </c>
    </row>
    <row r="241" spans="1:3">
      <c r="A241">
        <v>239</v>
      </c>
      <c r="B241">
        <v>11267255.53849565</v>
      </c>
      <c r="C241">
        <v>1616158.556810653</v>
      </c>
    </row>
    <row r="242" spans="1:3">
      <c r="A242">
        <v>240</v>
      </c>
      <c r="B242">
        <v>11262923.19011512</v>
      </c>
      <c r="C242">
        <v>1622412.01752193</v>
      </c>
    </row>
    <row r="243" spans="1:3">
      <c r="A243">
        <v>241</v>
      </c>
      <c r="B243">
        <v>11259427.88410475</v>
      </c>
      <c r="C243">
        <v>1628131.93281107</v>
      </c>
    </row>
    <row r="244" spans="1:3">
      <c r="A244">
        <v>242</v>
      </c>
      <c r="B244">
        <v>11257577.42568471</v>
      </c>
      <c r="C244">
        <v>1631046.680678898</v>
      </c>
    </row>
    <row r="245" spans="1:3">
      <c r="A245">
        <v>243</v>
      </c>
      <c r="B245">
        <v>11257710.60372109</v>
      </c>
      <c r="C245">
        <v>1631648.181557613</v>
      </c>
    </row>
    <row r="246" spans="1:3">
      <c r="A246">
        <v>244</v>
      </c>
      <c r="B246">
        <v>11252678.17012502</v>
      </c>
      <c r="C246">
        <v>1641909.020985666</v>
      </c>
    </row>
    <row r="247" spans="1:3">
      <c r="A247">
        <v>245</v>
      </c>
      <c r="B247">
        <v>11248758.72906376</v>
      </c>
      <c r="C247">
        <v>1646597.897034814</v>
      </c>
    </row>
    <row r="248" spans="1:3">
      <c r="A248">
        <v>246</v>
      </c>
      <c r="B248">
        <v>11244426.89746368</v>
      </c>
      <c r="C248">
        <v>1655723.950951763</v>
      </c>
    </row>
    <row r="249" spans="1:3">
      <c r="A249">
        <v>247</v>
      </c>
      <c r="B249">
        <v>11240909.56963751</v>
      </c>
      <c r="C249">
        <v>1661645.943342413</v>
      </c>
    </row>
    <row r="250" spans="1:3">
      <c r="A250">
        <v>248</v>
      </c>
      <c r="B250">
        <v>11239204.15726661</v>
      </c>
      <c r="C250">
        <v>1662653.766224116</v>
      </c>
    </row>
    <row r="251" spans="1:3">
      <c r="A251">
        <v>249</v>
      </c>
      <c r="B251">
        <v>11239296.00876033</v>
      </c>
      <c r="C251">
        <v>1662833.783860661</v>
      </c>
    </row>
    <row r="252" spans="1:3">
      <c r="A252">
        <v>250</v>
      </c>
      <c r="B252">
        <v>11238060.43875406</v>
      </c>
      <c r="C252">
        <v>1666566.39590449</v>
      </c>
    </row>
    <row r="253" spans="1:3">
      <c r="A253">
        <v>251</v>
      </c>
      <c r="B253">
        <v>11238168.42022359</v>
      </c>
      <c r="C253">
        <v>1666668.500037696</v>
      </c>
    </row>
    <row r="254" spans="1:3">
      <c r="A254">
        <v>252</v>
      </c>
      <c r="B254">
        <v>11234471.83357131</v>
      </c>
      <c r="C254">
        <v>1673874.136291656</v>
      </c>
    </row>
    <row r="255" spans="1:3">
      <c r="A255">
        <v>253</v>
      </c>
      <c r="B255">
        <v>11231055.9778948</v>
      </c>
      <c r="C255">
        <v>1680909.34577775</v>
      </c>
    </row>
    <row r="256" spans="1:3">
      <c r="A256">
        <v>254</v>
      </c>
      <c r="B256">
        <v>11227330.32072296</v>
      </c>
      <c r="C256">
        <v>1689652.693477328</v>
      </c>
    </row>
    <row r="257" spans="1:3">
      <c r="A257">
        <v>255</v>
      </c>
      <c r="B257">
        <v>11224227.92933204</v>
      </c>
      <c r="C257">
        <v>1697716.339077032</v>
      </c>
    </row>
    <row r="258" spans="1:3">
      <c r="A258">
        <v>256</v>
      </c>
      <c r="B258">
        <v>11221342.13063806</v>
      </c>
      <c r="C258">
        <v>1704150.388619862</v>
      </c>
    </row>
    <row r="259" spans="1:3">
      <c r="A259">
        <v>257</v>
      </c>
      <c r="B259">
        <v>11218756.68123613</v>
      </c>
      <c r="C259">
        <v>1712044.947303335</v>
      </c>
    </row>
    <row r="260" spans="1:3">
      <c r="A260">
        <v>258</v>
      </c>
      <c r="B260">
        <v>11216734.18462037</v>
      </c>
      <c r="C260">
        <v>1717846.529300418</v>
      </c>
    </row>
    <row r="261" spans="1:3">
      <c r="A261">
        <v>259</v>
      </c>
      <c r="B261">
        <v>11215734.1371717</v>
      </c>
      <c r="C261">
        <v>1721009.11909142</v>
      </c>
    </row>
    <row r="262" spans="1:3">
      <c r="A262">
        <v>260</v>
      </c>
      <c r="B262">
        <v>11215753.58099067</v>
      </c>
      <c r="C262">
        <v>1720111.77530115</v>
      </c>
    </row>
    <row r="263" spans="1:3">
      <c r="A263">
        <v>261</v>
      </c>
      <c r="B263">
        <v>11212637.32246296</v>
      </c>
      <c r="C263">
        <v>1727090.871559436</v>
      </c>
    </row>
    <row r="264" spans="1:3">
      <c r="A264">
        <v>262</v>
      </c>
      <c r="B264">
        <v>11210422.95246685</v>
      </c>
      <c r="C264">
        <v>1736441.852205616</v>
      </c>
    </row>
    <row r="265" spans="1:3">
      <c r="A265">
        <v>263</v>
      </c>
      <c r="B265">
        <v>11207739.51052911</v>
      </c>
      <c r="C265">
        <v>1743204.57470056</v>
      </c>
    </row>
    <row r="266" spans="1:3">
      <c r="A266">
        <v>264</v>
      </c>
      <c r="B266">
        <v>11205684.6751463</v>
      </c>
      <c r="C266">
        <v>1750671.599685065</v>
      </c>
    </row>
    <row r="267" spans="1:3">
      <c r="A267">
        <v>265</v>
      </c>
      <c r="B267">
        <v>11204852.43326055</v>
      </c>
      <c r="C267">
        <v>1756143.502679885</v>
      </c>
    </row>
    <row r="268" spans="1:3">
      <c r="A268">
        <v>266</v>
      </c>
      <c r="B268">
        <v>11204907.98830424</v>
      </c>
      <c r="C268">
        <v>1755781.641197542</v>
      </c>
    </row>
    <row r="269" spans="1:3">
      <c r="A269">
        <v>267</v>
      </c>
      <c r="B269">
        <v>11204119.58635699</v>
      </c>
      <c r="C269">
        <v>1759372.710282128</v>
      </c>
    </row>
    <row r="270" spans="1:3">
      <c r="A270">
        <v>268</v>
      </c>
      <c r="B270">
        <v>11204070.3268294</v>
      </c>
      <c r="C270">
        <v>1758536.65023419</v>
      </c>
    </row>
    <row r="271" spans="1:3">
      <c r="A271">
        <v>269</v>
      </c>
      <c r="B271">
        <v>11202079.49356835</v>
      </c>
      <c r="C271">
        <v>1764686.341783579</v>
      </c>
    </row>
    <row r="272" spans="1:3">
      <c r="A272">
        <v>270</v>
      </c>
      <c r="B272">
        <v>11200236.09144741</v>
      </c>
      <c r="C272">
        <v>1771456.346144686</v>
      </c>
    </row>
    <row r="273" spans="1:3">
      <c r="A273">
        <v>271</v>
      </c>
      <c r="B273">
        <v>11198127.93534189</v>
      </c>
      <c r="C273">
        <v>1778545.850771108</v>
      </c>
    </row>
    <row r="274" spans="1:3">
      <c r="A274">
        <v>272</v>
      </c>
      <c r="B274">
        <v>11196358.56358388</v>
      </c>
      <c r="C274">
        <v>1784176.174682528</v>
      </c>
    </row>
    <row r="275" spans="1:3">
      <c r="A275">
        <v>273</v>
      </c>
      <c r="B275">
        <v>11194792.95167061</v>
      </c>
      <c r="C275">
        <v>1791013.305876056</v>
      </c>
    </row>
    <row r="276" spans="1:3">
      <c r="A276">
        <v>274</v>
      </c>
      <c r="B276">
        <v>11193308.82798855</v>
      </c>
      <c r="C276">
        <v>1795287.672189539</v>
      </c>
    </row>
    <row r="277" spans="1:3">
      <c r="A277">
        <v>275</v>
      </c>
      <c r="B277">
        <v>11192194.43919419</v>
      </c>
      <c r="C277">
        <v>1799242.177387112</v>
      </c>
    </row>
    <row r="278" spans="1:3">
      <c r="A278">
        <v>276</v>
      </c>
      <c r="B278">
        <v>11191652.06038712</v>
      </c>
      <c r="C278">
        <v>1800928.536391691</v>
      </c>
    </row>
    <row r="279" spans="1:3">
      <c r="A279">
        <v>277</v>
      </c>
      <c r="B279">
        <v>11191760.95609643</v>
      </c>
      <c r="C279">
        <v>1801781.22492066</v>
      </c>
    </row>
    <row r="280" spans="1:3">
      <c r="A280">
        <v>278</v>
      </c>
      <c r="B280">
        <v>11190105.40472259</v>
      </c>
      <c r="C280">
        <v>1810927.838513731</v>
      </c>
    </row>
    <row r="281" spans="1:3">
      <c r="A281">
        <v>279</v>
      </c>
      <c r="B281">
        <v>11188812.02375118</v>
      </c>
      <c r="C281">
        <v>1812817.535524186</v>
      </c>
    </row>
    <row r="282" spans="1:3">
      <c r="A282">
        <v>280</v>
      </c>
      <c r="B282">
        <v>11187429.23076923</v>
      </c>
      <c r="C282">
        <v>1820577.779176955</v>
      </c>
    </row>
    <row r="283" spans="1:3">
      <c r="A283">
        <v>281</v>
      </c>
      <c r="B283">
        <v>11186302.27772412</v>
      </c>
      <c r="C283">
        <v>1824509.022832367</v>
      </c>
    </row>
    <row r="284" spans="1:3">
      <c r="A284">
        <v>282</v>
      </c>
      <c r="B284">
        <v>11185751.85916315</v>
      </c>
      <c r="C284">
        <v>1823686.136626632</v>
      </c>
    </row>
    <row r="285" spans="1:3">
      <c r="A285">
        <v>283</v>
      </c>
      <c r="B285">
        <v>11185821.29321492</v>
      </c>
      <c r="C285">
        <v>1823797.021584553</v>
      </c>
    </row>
    <row r="286" spans="1:3">
      <c r="A286">
        <v>284</v>
      </c>
      <c r="B286">
        <v>11185373.01493604</v>
      </c>
      <c r="C286">
        <v>1824522.726639422</v>
      </c>
    </row>
    <row r="287" spans="1:3">
      <c r="A287">
        <v>285</v>
      </c>
      <c r="B287">
        <v>11185381.1224351</v>
      </c>
      <c r="C287">
        <v>1823535.436689232</v>
      </c>
    </row>
    <row r="288" spans="1:3">
      <c r="A288">
        <v>286</v>
      </c>
      <c r="B288">
        <v>11184354.9534227</v>
      </c>
      <c r="C288">
        <v>1829906.18000896</v>
      </c>
    </row>
    <row r="289" spans="1:3">
      <c r="A289">
        <v>287</v>
      </c>
      <c r="B289">
        <v>11183395.16529193</v>
      </c>
      <c r="C289">
        <v>1834142.530766936</v>
      </c>
    </row>
    <row r="290" spans="1:3">
      <c r="A290">
        <v>288</v>
      </c>
      <c r="B290">
        <v>11182325.71727666</v>
      </c>
      <c r="C290">
        <v>1840465.326699062</v>
      </c>
    </row>
    <row r="291" spans="1:3">
      <c r="A291">
        <v>289</v>
      </c>
      <c r="B291">
        <v>11181470.45107173</v>
      </c>
      <c r="C291">
        <v>1846692.85038624</v>
      </c>
    </row>
    <row r="292" spans="1:3">
      <c r="A292">
        <v>290</v>
      </c>
      <c r="B292">
        <v>11180677.04223182</v>
      </c>
      <c r="C292">
        <v>1850680.665759169</v>
      </c>
    </row>
    <row r="293" spans="1:3">
      <c r="A293">
        <v>291</v>
      </c>
      <c r="B293">
        <v>11180050.44055039</v>
      </c>
      <c r="C293">
        <v>1857115.396963329</v>
      </c>
    </row>
    <row r="294" spans="1:3">
      <c r="A294">
        <v>292</v>
      </c>
      <c r="B294">
        <v>11179604.15593686</v>
      </c>
      <c r="C294">
        <v>1861221.781698677</v>
      </c>
    </row>
    <row r="295" spans="1:3">
      <c r="A295">
        <v>293</v>
      </c>
      <c r="B295">
        <v>11179417.80927329</v>
      </c>
      <c r="C295">
        <v>1863433.187851855</v>
      </c>
    </row>
    <row r="296" spans="1:3">
      <c r="A296">
        <v>294</v>
      </c>
      <c r="B296">
        <v>11179455.54647662</v>
      </c>
      <c r="C296">
        <v>1864987.608885365</v>
      </c>
    </row>
    <row r="297" spans="1:3">
      <c r="A297">
        <v>295</v>
      </c>
      <c r="B297">
        <v>11178629.70157707</v>
      </c>
      <c r="C297">
        <v>1864701.156072594</v>
      </c>
    </row>
    <row r="298" spans="1:3">
      <c r="A298">
        <v>296</v>
      </c>
      <c r="B298">
        <v>11178195.56703712</v>
      </c>
      <c r="C298">
        <v>1872468.29996715</v>
      </c>
    </row>
    <row r="299" spans="1:3">
      <c r="A299">
        <v>297</v>
      </c>
      <c r="B299">
        <v>11177552.77238984</v>
      </c>
      <c r="C299">
        <v>1874847.69059313</v>
      </c>
    </row>
    <row r="300" spans="1:3">
      <c r="A300">
        <v>298</v>
      </c>
      <c r="B300">
        <v>11177112.42785437</v>
      </c>
      <c r="C300">
        <v>1879652.175699931</v>
      </c>
    </row>
    <row r="301" spans="1:3">
      <c r="A301">
        <v>299</v>
      </c>
      <c r="B301">
        <v>11176993.86342435</v>
      </c>
      <c r="C301">
        <v>1884727.213494246</v>
      </c>
    </row>
    <row r="302" spans="1:3">
      <c r="A302">
        <v>300</v>
      </c>
      <c r="B302">
        <v>11177064.17091943</v>
      </c>
      <c r="C302">
        <v>1884432.905712123</v>
      </c>
    </row>
    <row r="303" spans="1:3">
      <c r="A303">
        <v>301</v>
      </c>
      <c r="B303">
        <v>11177046.15807221</v>
      </c>
      <c r="C303">
        <v>1886890.822742926</v>
      </c>
    </row>
    <row r="304" spans="1:3">
      <c r="A304">
        <v>302</v>
      </c>
      <c r="B304">
        <v>11177025.22218465</v>
      </c>
      <c r="C304">
        <v>1885722.314539545</v>
      </c>
    </row>
    <row r="305" spans="1:3">
      <c r="A305">
        <v>303</v>
      </c>
      <c r="B305">
        <v>11176556.07036598</v>
      </c>
      <c r="C305">
        <v>1887055.203871548</v>
      </c>
    </row>
    <row r="306" spans="1:3">
      <c r="A306">
        <v>304</v>
      </c>
      <c r="B306">
        <v>11176235.73474012</v>
      </c>
      <c r="C306">
        <v>1890482.204330494</v>
      </c>
    </row>
    <row r="307" spans="1:3">
      <c r="A307">
        <v>305</v>
      </c>
      <c r="B307">
        <v>11175845.07109649</v>
      </c>
      <c r="C307">
        <v>1893084.158840418</v>
      </c>
    </row>
    <row r="308" spans="1:3">
      <c r="A308">
        <v>306</v>
      </c>
      <c r="B308">
        <v>11175527.1845021</v>
      </c>
      <c r="C308">
        <v>1894154.523704525</v>
      </c>
    </row>
    <row r="309" spans="1:3">
      <c r="A309">
        <v>307</v>
      </c>
      <c r="B309">
        <v>11175274.76529271</v>
      </c>
      <c r="C309">
        <v>1897340.559798222</v>
      </c>
    </row>
    <row r="310" spans="1:3">
      <c r="A310">
        <v>308</v>
      </c>
      <c r="B310">
        <v>11175043.26790714</v>
      </c>
      <c r="C310">
        <v>1896444.228172595</v>
      </c>
    </row>
    <row r="311" spans="1:3">
      <c r="A311">
        <v>309</v>
      </c>
      <c r="B311">
        <v>11174898.08647892</v>
      </c>
      <c r="C311">
        <v>1896251.54513213</v>
      </c>
    </row>
    <row r="312" spans="1:3">
      <c r="A312">
        <v>310</v>
      </c>
      <c r="B312">
        <v>11174914.61257736</v>
      </c>
      <c r="C312">
        <v>1894394.638064515</v>
      </c>
    </row>
    <row r="313" spans="1:3">
      <c r="A313">
        <v>311</v>
      </c>
      <c r="B313">
        <v>11174834.02374703</v>
      </c>
      <c r="C313">
        <v>1897132.231504404</v>
      </c>
    </row>
    <row r="314" spans="1:3">
      <c r="A314">
        <v>312</v>
      </c>
      <c r="B314">
        <v>11174882.15473247</v>
      </c>
      <c r="C314">
        <v>1900836.695253392</v>
      </c>
    </row>
    <row r="315" spans="1:3">
      <c r="A315">
        <v>313</v>
      </c>
      <c r="B315">
        <v>11174612.23532015</v>
      </c>
      <c r="C315">
        <v>1900288.714417139</v>
      </c>
    </row>
    <row r="316" spans="1:3">
      <c r="A316">
        <v>314</v>
      </c>
      <c r="B316">
        <v>11174499.46176334</v>
      </c>
      <c r="C316">
        <v>1903481.305944562</v>
      </c>
    </row>
    <row r="317" spans="1:3">
      <c r="A317">
        <v>315</v>
      </c>
      <c r="B317">
        <v>11174427.15516472</v>
      </c>
      <c r="C317">
        <v>1902223.374027539</v>
      </c>
    </row>
    <row r="318" spans="1:3">
      <c r="A318">
        <v>316</v>
      </c>
      <c r="B318">
        <v>11174444.83651091</v>
      </c>
      <c r="C318">
        <v>1903973.991983618</v>
      </c>
    </row>
    <row r="319" spans="1:3">
      <c r="A319">
        <v>317</v>
      </c>
      <c r="B319">
        <v>11174338.92604982</v>
      </c>
      <c r="C319">
        <v>1899781.486808029</v>
      </c>
    </row>
    <row r="320" spans="1:3">
      <c r="A320">
        <v>318</v>
      </c>
      <c r="B320">
        <v>11174306.89666728</v>
      </c>
      <c r="C320">
        <v>1899978.715003197</v>
      </c>
    </row>
    <row r="321" spans="1:3">
      <c r="A321">
        <v>319</v>
      </c>
      <c r="B321">
        <v>11174213.32007184</v>
      </c>
      <c r="C321">
        <v>1903396.059458768</v>
      </c>
    </row>
    <row r="322" spans="1:3">
      <c r="A322">
        <v>320</v>
      </c>
      <c r="B322">
        <v>11174219.41943846</v>
      </c>
      <c r="C322">
        <v>1904182.843412882</v>
      </c>
    </row>
    <row r="323" spans="1:3">
      <c r="A323">
        <v>321</v>
      </c>
      <c r="B323">
        <v>11174124.31792079</v>
      </c>
      <c r="C323">
        <v>1903059.136188394</v>
      </c>
    </row>
    <row r="324" spans="1:3">
      <c r="A324">
        <v>322</v>
      </c>
      <c r="B324">
        <v>11174154.6417581</v>
      </c>
      <c r="C324">
        <v>1902840.242024659</v>
      </c>
    </row>
    <row r="325" spans="1:3">
      <c r="A325">
        <v>323</v>
      </c>
      <c r="B325">
        <v>11174137.33394596</v>
      </c>
      <c r="C325">
        <v>1904095.075844266</v>
      </c>
    </row>
    <row r="326" spans="1:3">
      <c r="A326">
        <v>324</v>
      </c>
      <c r="B326">
        <v>11174187.58252204</v>
      </c>
      <c r="C326">
        <v>1902473.811280869</v>
      </c>
    </row>
    <row r="327" spans="1:3">
      <c r="A327">
        <v>325</v>
      </c>
      <c r="B327">
        <v>11174158.53340437</v>
      </c>
      <c r="C327">
        <v>1903222.428241325</v>
      </c>
    </row>
    <row r="328" spans="1:3">
      <c r="A328">
        <v>326</v>
      </c>
      <c r="B328">
        <v>11174188.6573349</v>
      </c>
      <c r="C328">
        <v>1905863.54535676</v>
      </c>
    </row>
    <row r="329" spans="1:3">
      <c r="A329">
        <v>327</v>
      </c>
      <c r="B329">
        <v>11174169.10641421</v>
      </c>
      <c r="C329">
        <v>1905998.941879295</v>
      </c>
    </row>
    <row r="330" spans="1:3">
      <c r="A330">
        <v>328</v>
      </c>
      <c r="B330">
        <v>11174107.58551028</v>
      </c>
      <c r="C330">
        <v>1909250.47980018</v>
      </c>
    </row>
    <row r="331" spans="1:3">
      <c r="A331">
        <v>329</v>
      </c>
      <c r="B331">
        <v>11174087.6760408</v>
      </c>
      <c r="C331">
        <v>1909266.972774724</v>
      </c>
    </row>
    <row r="332" spans="1:3">
      <c r="A332">
        <v>330</v>
      </c>
      <c r="B332">
        <v>11174244.2367519</v>
      </c>
      <c r="C332">
        <v>1905870.981895704</v>
      </c>
    </row>
    <row r="333" spans="1:3">
      <c r="A333">
        <v>331</v>
      </c>
      <c r="B333">
        <v>11174127.94700186</v>
      </c>
      <c r="C333">
        <v>1907794.612753126</v>
      </c>
    </row>
    <row r="334" spans="1:3">
      <c r="A334">
        <v>332</v>
      </c>
      <c r="B334">
        <v>11174229.58675684</v>
      </c>
      <c r="C334">
        <v>1907249.690781416</v>
      </c>
    </row>
    <row r="335" spans="1:3">
      <c r="A335">
        <v>333</v>
      </c>
      <c r="B335">
        <v>11174090.32854442</v>
      </c>
      <c r="C335">
        <v>1910444.352137637</v>
      </c>
    </row>
    <row r="336" spans="1:3">
      <c r="A336">
        <v>334</v>
      </c>
      <c r="B336">
        <v>11174137.05277314</v>
      </c>
      <c r="C336">
        <v>1913239.826719514</v>
      </c>
    </row>
    <row r="337" spans="1:3">
      <c r="A337">
        <v>335</v>
      </c>
      <c r="B337">
        <v>11174108.61606024</v>
      </c>
      <c r="C337">
        <v>1907918.962120118</v>
      </c>
    </row>
    <row r="338" spans="1:3">
      <c r="A338">
        <v>336</v>
      </c>
      <c r="B338">
        <v>11174150.73374571</v>
      </c>
      <c r="C338">
        <v>1916854.291755015</v>
      </c>
    </row>
    <row r="339" spans="1:3">
      <c r="A339">
        <v>337</v>
      </c>
      <c r="B339">
        <v>11174086.8819401</v>
      </c>
      <c r="C339">
        <v>1908100.876517587</v>
      </c>
    </row>
    <row r="340" spans="1:3">
      <c r="A340">
        <v>338</v>
      </c>
      <c r="B340">
        <v>11174101.50542983</v>
      </c>
      <c r="C340">
        <v>1907785.269947413</v>
      </c>
    </row>
    <row r="341" spans="1:3">
      <c r="A341">
        <v>339</v>
      </c>
      <c r="B341">
        <v>11174076.70903721</v>
      </c>
      <c r="C341">
        <v>1908926.148263341</v>
      </c>
    </row>
    <row r="342" spans="1:3">
      <c r="A342">
        <v>340</v>
      </c>
      <c r="B342">
        <v>11174097.40317105</v>
      </c>
      <c r="C342">
        <v>1909231.519483187</v>
      </c>
    </row>
    <row r="343" spans="1:3">
      <c r="A343">
        <v>341</v>
      </c>
      <c r="B343">
        <v>11174084.10902581</v>
      </c>
      <c r="C343">
        <v>1908143.669703822</v>
      </c>
    </row>
    <row r="344" spans="1:3">
      <c r="A344">
        <v>342</v>
      </c>
      <c r="B344">
        <v>11174104.94181323</v>
      </c>
      <c r="C344">
        <v>1909449.2805606</v>
      </c>
    </row>
    <row r="345" spans="1:3">
      <c r="A345">
        <v>343</v>
      </c>
      <c r="B345">
        <v>11174099.54622688</v>
      </c>
      <c r="C345">
        <v>1910517.153635158</v>
      </c>
    </row>
    <row r="346" spans="1:3">
      <c r="A346">
        <v>344</v>
      </c>
      <c r="B346">
        <v>11174098.38579858</v>
      </c>
      <c r="C346">
        <v>1909500.739681666</v>
      </c>
    </row>
    <row r="347" spans="1:3">
      <c r="A347">
        <v>345</v>
      </c>
      <c r="B347">
        <v>11174068.45111267</v>
      </c>
      <c r="C347">
        <v>1906563.509636047</v>
      </c>
    </row>
    <row r="348" spans="1:3">
      <c r="A348">
        <v>346</v>
      </c>
      <c r="B348">
        <v>11174072.89097857</v>
      </c>
      <c r="C348">
        <v>1906417.467487318</v>
      </c>
    </row>
    <row r="349" spans="1:3">
      <c r="A349">
        <v>347</v>
      </c>
      <c r="B349">
        <v>11174073.32349823</v>
      </c>
      <c r="C349">
        <v>1904366.316267803</v>
      </c>
    </row>
    <row r="350" spans="1:3">
      <c r="A350">
        <v>348</v>
      </c>
      <c r="B350">
        <v>11174079.99440335</v>
      </c>
      <c r="C350">
        <v>1906752.221656997</v>
      </c>
    </row>
    <row r="351" spans="1:3">
      <c r="A351">
        <v>349</v>
      </c>
      <c r="B351">
        <v>11174033.2637739</v>
      </c>
      <c r="C351">
        <v>1909823.381553842</v>
      </c>
    </row>
    <row r="352" spans="1:3">
      <c r="A352">
        <v>350</v>
      </c>
      <c r="B352">
        <v>11174040.69780793</v>
      </c>
      <c r="C352">
        <v>1908351.457537245</v>
      </c>
    </row>
    <row r="353" spans="1:3">
      <c r="A353">
        <v>351</v>
      </c>
      <c r="B353">
        <v>11174039.51375764</v>
      </c>
      <c r="C353">
        <v>1909364.588893364</v>
      </c>
    </row>
    <row r="354" spans="1:3">
      <c r="A354">
        <v>352</v>
      </c>
      <c r="B354">
        <v>11174031.17815748</v>
      </c>
      <c r="C354">
        <v>1908815.486326183</v>
      </c>
    </row>
    <row r="355" spans="1:3">
      <c r="A355">
        <v>353</v>
      </c>
      <c r="B355">
        <v>11174050.59179484</v>
      </c>
      <c r="C355">
        <v>1908203.717110233</v>
      </c>
    </row>
    <row r="356" spans="1:3">
      <c r="A356">
        <v>354</v>
      </c>
      <c r="B356">
        <v>11174044.24513569</v>
      </c>
      <c r="C356">
        <v>1908484.404354775</v>
      </c>
    </row>
    <row r="357" spans="1:3">
      <c r="A357">
        <v>355</v>
      </c>
      <c r="B357">
        <v>11174047.49764656</v>
      </c>
      <c r="C357">
        <v>1908254.675873824</v>
      </c>
    </row>
    <row r="358" spans="1:3">
      <c r="A358">
        <v>356</v>
      </c>
      <c r="B358">
        <v>11174031.95586472</v>
      </c>
      <c r="C358">
        <v>1910863.916476299</v>
      </c>
    </row>
    <row r="359" spans="1:3">
      <c r="A359">
        <v>357</v>
      </c>
      <c r="B359">
        <v>11174036.8765085</v>
      </c>
      <c r="C359">
        <v>1908753.404556234</v>
      </c>
    </row>
    <row r="360" spans="1:3">
      <c r="A360">
        <v>358</v>
      </c>
      <c r="B360">
        <v>11174026.57232906</v>
      </c>
      <c r="C360">
        <v>1907890.308139471</v>
      </c>
    </row>
    <row r="361" spans="1:3">
      <c r="A361">
        <v>359</v>
      </c>
      <c r="B361">
        <v>11174035.00114889</v>
      </c>
      <c r="C361">
        <v>1907752.596918045</v>
      </c>
    </row>
    <row r="362" spans="1:3">
      <c r="A362">
        <v>360</v>
      </c>
      <c r="B362">
        <v>11174042.1602757</v>
      </c>
      <c r="C362">
        <v>1910566.292088649</v>
      </c>
    </row>
    <row r="363" spans="1:3">
      <c r="A363">
        <v>361</v>
      </c>
      <c r="B363">
        <v>11174044.41572197</v>
      </c>
      <c r="C363">
        <v>1906775.99754961</v>
      </c>
    </row>
    <row r="364" spans="1:3">
      <c r="A364">
        <v>362</v>
      </c>
      <c r="B364">
        <v>11174039.43353038</v>
      </c>
      <c r="C364">
        <v>1910148.186147727</v>
      </c>
    </row>
    <row r="365" spans="1:3">
      <c r="A365">
        <v>363</v>
      </c>
      <c r="B365">
        <v>11174044.38891046</v>
      </c>
      <c r="C365">
        <v>1909014.444968195</v>
      </c>
    </row>
    <row r="366" spans="1:3">
      <c r="A366">
        <v>364</v>
      </c>
      <c r="B366">
        <v>11174030.00302837</v>
      </c>
      <c r="C366">
        <v>1908576.711138336</v>
      </c>
    </row>
    <row r="367" spans="1:3">
      <c r="A367">
        <v>365</v>
      </c>
      <c r="B367">
        <v>11174025.99884333</v>
      </c>
      <c r="C367">
        <v>1907843.870004346</v>
      </c>
    </row>
    <row r="368" spans="1:3">
      <c r="A368">
        <v>366</v>
      </c>
      <c r="B368">
        <v>11174034.86148442</v>
      </c>
      <c r="C368">
        <v>1908634.034069947</v>
      </c>
    </row>
    <row r="369" spans="1:3">
      <c r="A369">
        <v>367</v>
      </c>
      <c r="B369">
        <v>11174025.92185974</v>
      </c>
      <c r="C369">
        <v>1906401.598617846</v>
      </c>
    </row>
    <row r="370" spans="1:3">
      <c r="A370">
        <v>368</v>
      </c>
      <c r="B370">
        <v>11174039.72372095</v>
      </c>
      <c r="C370">
        <v>1906612.892407744</v>
      </c>
    </row>
    <row r="371" spans="1:3">
      <c r="A371">
        <v>369</v>
      </c>
      <c r="B371">
        <v>11174026.80529248</v>
      </c>
      <c r="C371">
        <v>1906194.678018633</v>
      </c>
    </row>
    <row r="372" spans="1:3">
      <c r="A372">
        <v>370</v>
      </c>
      <c r="B372">
        <v>11174028.95760983</v>
      </c>
      <c r="C372">
        <v>1906314.70753209</v>
      </c>
    </row>
    <row r="373" spans="1:3">
      <c r="A373">
        <v>371</v>
      </c>
      <c r="B373">
        <v>11174018.91348579</v>
      </c>
      <c r="C373">
        <v>1905836.460771792</v>
      </c>
    </row>
    <row r="374" spans="1:3">
      <c r="A374">
        <v>372</v>
      </c>
      <c r="B374">
        <v>11174019.86517366</v>
      </c>
      <c r="C374">
        <v>1906043.513811084</v>
      </c>
    </row>
    <row r="375" spans="1:3">
      <c r="A375">
        <v>373</v>
      </c>
      <c r="B375">
        <v>11174040.1526797</v>
      </c>
      <c r="C375">
        <v>1904747.083922126</v>
      </c>
    </row>
    <row r="376" spans="1:3">
      <c r="A376">
        <v>374</v>
      </c>
      <c r="B376">
        <v>11174020.93638062</v>
      </c>
      <c r="C376">
        <v>1905850.377372487</v>
      </c>
    </row>
    <row r="377" spans="1:3">
      <c r="A377">
        <v>375</v>
      </c>
      <c r="B377">
        <v>11174018.20307441</v>
      </c>
      <c r="C377">
        <v>1906056.297923105</v>
      </c>
    </row>
    <row r="378" spans="1:3">
      <c r="A378">
        <v>376</v>
      </c>
      <c r="B378">
        <v>11174013.34754268</v>
      </c>
      <c r="C378">
        <v>1906249.932029517</v>
      </c>
    </row>
    <row r="379" spans="1:3">
      <c r="A379">
        <v>377</v>
      </c>
      <c r="B379">
        <v>11174005.77217982</v>
      </c>
      <c r="C379">
        <v>1906862.887302013</v>
      </c>
    </row>
    <row r="380" spans="1:3">
      <c r="A380">
        <v>378</v>
      </c>
      <c r="B380">
        <v>11174003.12242258</v>
      </c>
      <c r="C380">
        <v>1907736.974350947</v>
      </c>
    </row>
    <row r="381" spans="1:3">
      <c r="A381">
        <v>379</v>
      </c>
      <c r="B381">
        <v>11173995.79817718</v>
      </c>
      <c r="C381">
        <v>1908319.976964753</v>
      </c>
    </row>
    <row r="382" spans="1:3">
      <c r="A382">
        <v>380</v>
      </c>
      <c r="B382">
        <v>11174002.46491617</v>
      </c>
      <c r="C382">
        <v>1909118.219095701</v>
      </c>
    </row>
    <row r="383" spans="1:3">
      <c r="A383">
        <v>381</v>
      </c>
      <c r="B383">
        <v>11173994.77236369</v>
      </c>
      <c r="C383">
        <v>1908923.435819825</v>
      </c>
    </row>
    <row r="384" spans="1:3">
      <c r="A384">
        <v>382</v>
      </c>
      <c r="B384">
        <v>11173986.78850213</v>
      </c>
      <c r="C384">
        <v>1909188.74577684</v>
      </c>
    </row>
    <row r="385" spans="1:3">
      <c r="A385">
        <v>383</v>
      </c>
      <c r="B385">
        <v>11173988.96560469</v>
      </c>
      <c r="C385">
        <v>1910619.590590242</v>
      </c>
    </row>
    <row r="386" spans="1:3">
      <c r="A386">
        <v>384</v>
      </c>
      <c r="B386">
        <v>11173987.38873013</v>
      </c>
      <c r="C386">
        <v>1909273.246753056</v>
      </c>
    </row>
    <row r="387" spans="1:3">
      <c r="A387">
        <v>385</v>
      </c>
      <c r="B387">
        <v>11173986.95579594</v>
      </c>
      <c r="C387">
        <v>1909266.036986208</v>
      </c>
    </row>
    <row r="388" spans="1:3">
      <c r="A388">
        <v>386</v>
      </c>
      <c r="B388">
        <v>11173991.49166521</v>
      </c>
      <c r="C388">
        <v>1909277.75199131</v>
      </c>
    </row>
    <row r="389" spans="1:3">
      <c r="A389">
        <v>387</v>
      </c>
      <c r="B389">
        <v>11173988.90275466</v>
      </c>
      <c r="C389">
        <v>1909222.687279552</v>
      </c>
    </row>
    <row r="390" spans="1:3">
      <c r="A390">
        <v>388</v>
      </c>
      <c r="B390">
        <v>11173992.47801767</v>
      </c>
      <c r="C390">
        <v>1908470.370254642</v>
      </c>
    </row>
    <row r="391" spans="1:3">
      <c r="A391">
        <v>389</v>
      </c>
      <c r="B391">
        <v>11173989.52671058</v>
      </c>
      <c r="C391">
        <v>1910305.033506638</v>
      </c>
    </row>
    <row r="392" spans="1:3">
      <c r="A392">
        <v>390</v>
      </c>
      <c r="B392">
        <v>11173989.9386062</v>
      </c>
      <c r="C392">
        <v>1909007.097691919</v>
      </c>
    </row>
    <row r="393" spans="1:3">
      <c r="A393">
        <v>391</v>
      </c>
      <c r="B393">
        <v>11173989.2327719</v>
      </c>
      <c r="C393">
        <v>1909728.450349669</v>
      </c>
    </row>
    <row r="394" spans="1:3">
      <c r="A394">
        <v>392</v>
      </c>
      <c r="B394">
        <v>11173990.28580752</v>
      </c>
      <c r="C394">
        <v>1909284.08171907</v>
      </c>
    </row>
    <row r="395" spans="1:3">
      <c r="A395">
        <v>393</v>
      </c>
      <c r="B395">
        <v>11173989.70805718</v>
      </c>
      <c r="C395">
        <v>1909447.305818198</v>
      </c>
    </row>
    <row r="396" spans="1:3">
      <c r="A396">
        <v>394</v>
      </c>
      <c r="B396">
        <v>11173986.55139978</v>
      </c>
      <c r="C396">
        <v>1908876.253623391</v>
      </c>
    </row>
    <row r="397" spans="1:3">
      <c r="A397">
        <v>395</v>
      </c>
      <c r="B397">
        <v>11173989.5174129</v>
      </c>
      <c r="C397">
        <v>1909582.931857357</v>
      </c>
    </row>
    <row r="398" spans="1:3">
      <c r="A398">
        <v>396</v>
      </c>
      <c r="B398">
        <v>11173985.24932813</v>
      </c>
      <c r="C398">
        <v>1909231.830316752</v>
      </c>
    </row>
    <row r="399" spans="1:3">
      <c r="A399">
        <v>397</v>
      </c>
      <c r="B399">
        <v>11173989.71227507</v>
      </c>
      <c r="C399">
        <v>1910252.63267997</v>
      </c>
    </row>
    <row r="400" spans="1:3">
      <c r="A400">
        <v>398</v>
      </c>
      <c r="B400">
        <v>11173987.73023165</v>
      </c>
      <c r="C400">
        <v>1909124.224255692</v>
      </c>
    </row>
    <row r="401" spans="1:3">
      <c r="A401">
        <v>399</v>
      </c>
      <c r="B401">
        <v>11173986.49399571</v>
      </c>
      <c r="C401">
        <v>1909101.323750084</v>
      </c>
    </row>
    <row r="402" spans="1:3">
      <c r="A402">
        <v>400</v>
      </c>
      <c r="B402">
        <v>11173982.78711625</v>
      </c>
      <c r="C402">
        <v>1908775.886466938</v>
      </c>
    </row>
    <row r="403" spans="1:3">
      <c r="A403">
        <v>401</v>
      </c>
      <c r="B403">
        <v>11173981.9632028</v>
      </c>
      <c r="C403">
        <v>1908870.433013544</v>
      </c>
    </row>
    <row r="404" spans="1:3">
      <c r="A404">
        <v>402</v>
      </c>
      <c r="B404">
        <v>11173982.70886895</v>
      </c>
      <c r="C404">
        <v>1908666.515866265</v>
      </c>
    </row>
    <row r="405" spans="1:3">
      <c r="A405">
        <v>403</v>
      </c>
      <c r="B405">
        <v>11173980.73524698</v>
      </c>
      <c r="C405">
        <v>1909253.516829949</v>
      </c>
    </row>
    <row r="406" spans="1:3">
      <c r="A406">
        <v>404</v>
      </c>
      <c r="B406">
        <v>11173980.39812254</v>
      </c>
      <c r="C406">
        <v>1909167.527364878</v>
      </c>
    </row>
    <row r="407" spans="1:3">
      <c r="A407">
        <v>405</v>
      </c>
      <c r="B407">
        <v>11173985.4762033</v>
      </c>
      <c r="C407">
        <v>1908414.816059018</v>
      </c>
    </row>
    <row r="408" spans="1:3">
      <c r="A408">
        <v>406</v>
      </c>
      <c r="B408">
        <v>11173982.6133053</v>
      </c>
      <c r="C408">
        <v>1909048.829287086</v>
      </c>
    </row>
    <row r="409" spans="1:3">
      <c r="A409">
        <v>407</v>
      </c>
      <c r="B409">
        <v>11173979.01002488</v>
      </c>
      <c r="C409">
        <v>1909763.949428558</v>
      </c>
    </row>
    <row r="410" spans="1:3">
      <c r="A410">
        <v>408</v>
      </c>
      <c r="B410">
        <v>11173980.34945066</v>
      </c>
      <c r="C410">
        <v>1909391.943199279</v>
      </c>
    </row>
    <row r="411" spans="1:3">
      <c r="A411">
        <v>409</v>
      </c>
      <c r="B411">
        <v>11173976.42963115</v>
      </c>
      <c r="C411">
        <v>1910350.902118059</v>
      </c>
    </row>
    <row r="412" spans="1:3">
      <c r="A412">
        <v>410</v>
      </c>
      <c r="B412">
        <v>11173976.74359829</v>
      </c>
      <c r="C412">
        <v>1910803.276823663</v>
      </c>
    </row>
    <row r="413" spans="1:3">
      <c r="A413">
        <v>411</v>
      </c>
      <c r="B413">
        <v>11173976.4525903</v>
      </c>
      <c r="C413">
        <v>1910445.78847696</v>
      </c>
    </row>
    <row r="414" spans="1:3">
      <c r="A414">
        <v>412</v>
      </c>
      <c r="B414">
        <v>11173975.02867999</v>
      </c>
      <c r="C414">
        <v>1910792.415473428</v>
      </c>
    </row>
    <row r="415" spans="1:3">
      <c r="A415">
        <v>413</v>
      </c>
      <c r="B415">
        <v>11173975.74385693</v>
      </c>
      <c r="C415">
        <v>1910641.775286621</v>
      </c>
    </row>
    <row r="416" spans="1:3">
      <c r="A416">
        <v>414</v>
      </c>
      <c r="B416">
        <v>11173974.6102938</v>
      </c>
      <c r="C416">
        <v>1911065.736942279</v>
      </c>
    </row>
    <row r="417" spans="1:3">
      <c r="A417">
        <v>415</v>
      </c>
      <c r="B417">
        <v>11173974.80834089</v>
      </c>
      <c r="C417">
        <v>1910968.659922032</v>
      </c>
    </row>
    <row r="418" spans="1:3">
      <c r="A418">
        <v>416</v>
      </c>
      <c r="B418">
        <v>11173974.75775589</v>
      </c>
      <c r="C418">
        <v>1911030.546469051</v>
      </c>
    </row>
    <row r="419" spans="1:3">
      <c r="A419">
        <v>417</v>
      </c>
      <c r="B419">
        <v>11173974.69650546</v>
      </c>
      <c r="C419">
        <v>1911444.474022604</v>
      </c>
    </row>
    <row r="420" spans="1:3">
      <c r="A420">
        <v>418</v>
      </c>
      <c r="B420">
        <v>11173975.55416444</v>
      </c>
      <c r="C420">
        <v>1911645.505511185</v>
      </c>
    </row>
    <row r="421" spans="1:3">
      <c r="A421">
        <v>419</v>
      </c>
      <c r="B421">
        <v>11173975.2256519</v>
      </c>
      <c r="C421">
        <v>1911008.471682693</v>
      </c>
    </row>
    <row r="422" spans="1:3">
      <c r="A422">
        <v>420</v>
      </c>
      <c r="B422">
        <v>11173974.27346596</v>
      </c>
      <c r="C422">
        <v>1911004.489531268</v>
      </c>
    </row>
    <row r="423" spans="1:3">
      <c r="A423">
        <v>421</v>
      </c>
      <c r="B423">
        <v>11173973.91021567</v>
      </c>
      <c r="C423">
        <v>1910851.624552982</v>
      </c>
    </row>
    <row r="424" spans="1:3">
      <c r="A424">
        <v>422</v>
      </c>
      <c r="B424">
        <v>11173976.11713919</v>
      </c>
      <c r="C424">
        <v>1911474.246614221</v>
      </c>
    </row>
    <row r="425" spans="1:3">
      <c r="A425">
        <v>423</v>
      </c>
      <c r="B425">
        <v>11173974.48804354</v>
      </c>
      <c r="C425">
        <v>1910671.806667184</v>
      </c>
    </row>
    <row r="426" spans="1:3">
      <c r="A426">
        <v>424</v>
      </c>
      <c r="B426">
        <v>11173974.99719056</v>
      </c>
      <c r="C426">
        <v>1910643.259380971</v>
      </c>
    </row>
    <row r="427" spans="1:3">
      <c r="A427">
        <v>425</v>
      </c>
      <c r="B427">
        <v>11173973.69975121</v>
      </c>
      <c r="C427">
        <v>1910721.329309554</v>
      </c>
    </row>
    <row r="428" spans="1:3">
      <c r="A428">
        <v>426</v>
      </c>
      <c r="B428">
        <v>11173975.46762349</v>
      </c>
      <c r="C428">
        <v>1910346.20459752</v>
      </c>
    </row>
    <row r="429" spans="1:3">
      <c r="A429">
        <v>427</v>
      </c>
      <c r="B429">
        <v>11173975.01020769</v>
      </c>
      <c r="C429">
        <v>1910465.744540637</v>
      </c>
    </row>
    <row r="430" spans="1:3">
      <c r="A430">
        <v>428</v>
      </c>
      <c r="B430">
        <v>11173974.22707036</v>
      </c>
      <c r="C430">
        <v>1910762.14701169</v>
      </c>
    </row>
    <row r="431" spans="1:3">
      <c r="A431">
        <v>429</v>
      </c>
      <c r="B431">
        <v>11173974.56638445</v>
      </c>
      <c r="C431">
        <v>1910596.156868522</v>
      </c>
    </row>
    <row r="432" spans="1:3">
      <c r="A432">
        <v>430</v>
      </c>
      <c r="B432">
        <v>11173975.44459032</v>
      </c>
      <c r="C432">
        <v>1910659.015179875</v>
      </c>
    </row>
    <row r="433" spans="1:3">
      <c r="A433">
        <v>431</v>
      </c>
      <c r="B433">
        <v>11173974.293726</v>
      </c>
      <c r="C433">
        <v>1910543.803375349</v>
      </c>
    </row>
    <row r="434" spans="1:3">
      <c r="A434">
        <v>432</v>
      </c>
      <c r="B434">
        <v>11173973.56311768</v>
      </c>
      <c r="C434">
        <v>1911012.974477189</v>
      </c>
    </row>
    <row r="435" spans="1:3">
      <c r="A435">
        <v>433</v>
      </c>
      <c r="B435">
        <v>11173973.41937113</v>
      </c>
      <c r="C435">
        <v>1911313.482004719</v>
      </c>
    </row>
    <row r="436" spans="1:3">
      <c r="A436">
        <v>434</v>
      </c>
      <c r="B436">
        <v>11173973.0940321</v>
      </c>
      <c r="C436">
        <v>1911249.762452202</v>
      </c>
    </row>
    <row r="437" spans="1:3">
      <c r="A437">
        <v>435</v>
      </c>
      <c r="B437">
        <v>11173973.42720055</v>
      </c>
      <c r="C437">
        <v>1911156.039408971</v>
      </c>
    </row>
    <row r="438" spans="1:3">
      <c r="A438">
        <v>436</v>
      </c>
      <c r="B438">
        <v>11173973.21999576</v>
      </c>
      <c r="C438">
        <v>1911363.416120721</v>
      </c>
    </row>
    <row r="439" spans="1:3">
      <c r="A439">
        <v>437</v>
      </c>
      <c r="B439">
        <v>11173973.29198282</v>
      </c>
      <c r="C439">
        <v>1911081.524659506</v>
      </c>
    </row>
    <row r="440" spans="1:3">
      <c r="A440">
        <v>438</v>
      </c>
      <c r="B440">
        <v>11173972.8969289</v>
      </c>
      <c r="C440">
        <v>1911309.541790562</v>
      </c>
    </row>
    <row r="441" spans="1:3">
      <c r="A441">
        <v>439</v>
      </c>
      <c r="B441">
        <v>11173972.86695895</v>
      </c>
      <c r="C441">
        <v>1911780.175296966</v>
      </c>
    </row>
    <row r="442" spans="1:3">
      <c r="A442">
        <v>440</v>
      </c>
      <c r="B442">
        <v>11173972.79791608</v>
      </c>
      <c r="C442">
        <v>1911783.817684671</v>
      </c>
    </row>
    <row r="443" spans="1:3">
      <c r="A443">
        <v>441</v>
      </c>
      <c r="B443">
        <v>11173972.56175771</v>
      </c>
      <c r="C443">
        <v>1911743.518976716</v>
      </c>
    </row>
    <row r="444" spans="1:3">
      <c r="A444">
        <v>442</v>
      </c>
      <c r="B444">
        <v>11173972.88894294</v>
      </c>
      <c r="C444">
        <v>1911736.324363102</v>
      </c>
    </row>
    <row r="445" spans="1:3">
      <c r="A445">
        <v>443</v>
      </c>
      <c r="B445">
        <v>11173972.16344683</v>
      </c>
      <c r="C445">
        <v>1911839.632721704</v>
      </c>
    </row>
    <row r="446" spans="1:3">
      <c r="A446">
        <v>444</v>
      </c>
      <c r="B446">
        <v>11173972.59452213</v>
      </c>
      <c r="C446">
        <v>1911781.074793095</v>
      </c>
    </row>
    <row r="447" spans="1:3">
      <c r="A447">
        <v>445</v>
      </c>
      <c r="B447">
        <v>11173972.2955771</v>
      </c>
      <c r="C447">
        <v>1911713.594791745</v>
      </c>
    </row>
    <row r="448" spans="1:3">
      <c r="A448">
        <v>446</v>
      </c>
      <c r="B448">
        <v>11173972.07480704</v>
      </c>
      <c r="C448">
        <v>1911976.433969749</v>
      </c>
    </row>
    <row r="449" spans="1:3">
      <c r="A449">
        <v>447</v>
      </c>
      <c r="B449">
        <v>11173972.24426197</v>
      </c>
      <c r="C449">
        <v>1912014.26013833</v>
      </c>
    </row>
    <row r="450" spans="1:3">
      <c r="A450">
        <v>448</v>
      </c>
      <c r="B450">
        <v>11173972.51591616</v>
      </c>
      <c r="C450">
        <v>1911972.468045044</v>
      </c>
    </row>
    <row r="451" spans="1:3">
      <c r="A451">
        <v>449</v>
      </c>
      <c r="B451">
        <v>11173972.48991334</v>
      </c>
      <c r="C451">
        <v>1912038.217773418</v>
      </c>
    </row>
    <row r="452" spans="1:3">
      <c r="A452">
        <v>450</v>
      </c>
      <c r="B452">
        <v>11173972.01751381</v>
      </c>
      <c r="C452">
        <v>1911888.15852914</v>
      </c>
    </row>
    <row r="453" spans="1:3">
      <c r="A453">
        <v>451</v>
      </c>
      <c r="B453">
        <v>11173972.12744996</v>
      </c>
      <c r="C453">
        <v>1911795.601262239</v>
      </c>
    </row>
    <row r="454" spans="1:3">
      <c r="A454">
        <v>452</v>
      </c>
      <c r="B454">
        <v>11173971.84949393</v>
      </c>
      <c r="C454">
        <v>1911635.686808594</v>
      </c>
    </row>
    <row r="455" spans="1:3">
      <c r="A455">
        <v>453</v>
      </c>
      <c r="B455">
        <v>11173972.05314159</v>
      </c>
      <c r="C455">
        <v>1911552.692862363</v>
      </c>
    </row>
    <row r="456" spans="1:3">
      <c r="A456">
        <v>454</v>
      </c>
      <c r="B456">
        <v>11173971.89942412</v>
      </c>
      <c r="C456">
        <v>1911928.609210473</v>
      </c>
    </row>
    <row r="457" spans="1:3">
      <c r="A457">
        <v>455</v>
      </c>
      <c r="B457">
        <v>11173972.07121429</v>
      </c>
      <c r="C457">
        <v>1911867.195768078</v>
      </c>
    </row>
    <row r="458" spans="1:3">
      <c r="A458">
        <v>456</v>
      </c>
      <c r="B458">
        <v>11173971.75952491</v>
      </c>
      <c r="C458">
        <v>1911490.039296306</v>
      </c>
    </row>
    <row r="459" spans="1:3">
      <c r="A459">
        <v>457</v>
      </c>
      <c r="B459">
        <v>11173971.90159232</v>
      </c>
      <c r="C459">
        <v>1911476.532211175</v>
      </c>
    </row>
    <row r="460" spans="1:3">
      <c r="A460">
        <v>458</v>
      </c>
      <c r="B460">
        <v>11173971.86778859</v>
      </c>
      <c r="C460">
        <v>1911501.104465558</v>
      </c>
    </row>
    <row r="461" spans="1:3">
      <c r="A461">
        <v>459</v>
      </c>
      <c r="B461">
        <v>11173971.98241233</v>
      </c>
      <c r="C461">
        <v>1911518.117488637</v>
      </c>
    </row>
    <row r="462" spans="1:3">
      <c r="A462">
        <v>460</v>
      </c>
      <c r="B462">
        <v>11173971.90122773</v>
      </c>
      <c r="C462">
        <v>1911348.416024547</v>
      </c>
    </row>
    <row r="463" spans="1:3">
      <c r="A463">
        <v>461</v>
      </c>
      <c r="B463">
        <v>11173971.89780632</v>
      </c>
      <c r="C463">
        <v>1911568.483349161</v>
      </c>
    </row>
    <row r="464" spans="1:3">
      <c r="A464">
        <v>462</v>
      </c>
      <c r="B464">
        <v>11173972.01656625</v>
      </c>
      <c r="C464">
        <v>1911193.269850296</v>
      </c>
    </row>
    <row r="465" spans="1:3">
      <c r="A465">
        <v>463</v>
      </c>
      <c r="B465">
        <v>11173971.76172124</v>
      </c>
      <c r="C465">
        <v>1911474.988076928</v>
      </c>
    </row>
    <row r="466" spans="1:3">
      <c r="A466">
        <v>464</v>
      </c>
      <c r="B466">
        <v>11173972.08854558</v>
      </c>
      <c r="C466">
        <v>1911388.835075218</v>
      </c>
    </row>
    <row r="467" spans="1:3">
      <c r="A467">
        <v>465</v>
      </c>
      <c r="B467">
        <v>11173971.89877175</v>
      </c>
      <c r="C467">
        <v>1911446.052425133</v>
      </c>
    </row>
    <row r="468" spans="1:3">
      <c r="A468">
        <v>466</v>
      </c>
      <c r="B468">
        <v>11173972.08166542</v>
      </c>
      <c r="C468">
        <v>1911729.7386478</v>
      </c>
    </row>
    <row r="469" spans="1:3">
      <c r="A469">
        <v>467</v>
      </c>
      <c r="B469">
        <v>11173971.80934707</v>
      </c>
      <c r="C469">
        <v>1911570.507858075</v>
      </c>
    </row>
    <row r="470" spans="1:3">
      <c r="A470">
        <v>468</v>
      </c>
      <c r="B470">
        <v>11173971.67696148</v>
      </c>
      <c r="C470">
        <v>1911501.865005285</v>
      </c>
    </row>
    <row r="471" spans="1:3">
      <c r="A471">
        <v>469</v>
      </c>
      <c r="B471">
        <v>11173971.68469188</v>
      </c>
      <c r="C471">
        <v>1911401.952009504</v>
      </c>
    </row>
    <row r="472" spans="1:3">
      <c r="A472">
        <v>470</v>
      </c>
      <c r="B472">
        <v>11173971.63816713</v>
      </c>
      <c r="C472">
        <v>1911545.221175185</v>
      </c>
    </row>
    <row r="473" spans="1:3">
      <c r="A473">
        <v>471</v>
      </c>
      <c r="B473">
        <v>11173971.94121742</v>
      </c>
      <c r="C473">
        <v>1911442.894019259</v>
      </c>
    </row>
    <row r="474" spans="1:3">
      <c r="A474">
        <v>472</v>
      </c>
      <c r="B474">
        <v>11173971.65216782</v>
      </c>
      <c r="C474">
        <v>1911651.360950968</v>
      </c>
    </row>
    <row r="475" spans="1:3">
      <c r="A475">
        <v>473</v>
      </c>
      <c r="B475">
        <v>11173971.57421707</v>
      </c>
      <c r="C475">
        <v>1911670.068122179</v>
      </c>
    </row>
    <row r="476" spans="1:3">
      <c r="A476">
        <v>474</v>
      </c>
      <c r="B476">
        <v>11173971.57953689</v>
      </c>
      <c r="C476">
        <v>1911618.386261998</v>
      </c>
    </row>
    <row r="477" spans="1:3">
      <c r="A477">
        <v>475</v>
      </c>
      <c r="B477">
        <v>11173971.5400603</v>
      </c>
      <c r="C477">
        <v>1911784.14559904</v>
      </c>
    </row>
    <row r="478" spans="1:3">
      <c r="A478">
        <v>476</v>
      </c>
      <c r="B478">
        <v>11173971.58629355</v>
      </c>
      <c r="C478">
        <v>1911766.908691663</v>
      </c>
    </row>
    <row r="479" spans="1:3">
      <c r="A479">
        <v>477</v>
      </c>
      <c r="B479">
        <v>11173971.43284619</v>
      </c>
      <c r="C479">
        <v>1911678.465069992</v>
      </c>
    </row>
    <row r="480" spans="1:3">
      <c r="A480">
        <v>478</v>
      </c>
      <c r="B480">
        <v>11173971.36702924</v>
      </c>
      <c r="C480">
        <v>1911689.601068858</v>
      </c>
    </row>
    <row r="481" spans="1:3">
      <c r="A481">
        <v>479</v>
      </c>
      <c r="B481">
        <v>11173971.4060864</v>
      </c>
      <c r="C481">
        <v>1911702.839953587</v>
      </c>
    </row>
    <row r="482" spans="1:3">
      <c r="A482">
        <v>480</v>
      </c>
      <c r="B482">
        <v>11173971.44884129</v>
      </c>
      <c r="C482">
        <v>1911738.114941821</v>
      </c>
    </row>
    <row r="483" spans="1:3">
      <c r="A483">
        <v>481</v>
      </c>
      <c r="B483">
        <v>11173971.38286272</v>
      </c>
      <c r="C483">
        <v>1911646.272065098</v>
      </c>
    </row>
    <row r="484" spans="1:3">
      <c r="A484">
        <v>482</v>
      </c>
      <c r="B484">
        <v>11173971.41438226</v>
      </c>
      <c r="C484">
        <v>1911746.861314596</v>
      </c>
    </row>
    <row r="485" spans="1:3">
      <c r="A485">
        <v>483</v>
      </c>
      <c r="B485">
        <v>11173971.42929812</v>
      </c>
      <c r="C485">
        <v>1911642.694480957</v>
      </c>
    </row>
    <row r="486" spans="1:3">
      <c r="A486">
        <v>484</v>
      </c>
      <c r="B486">
        <v>11173971.47524909</v>
      </c>
      <c r="C486">
        <v>1911686.2892346</v>
      </c>
    </row>
    <row r="487" spans="1:3">
      <c r="A487">
        <v>485</v>
      </c>
      <c r="B487">
        <v>11173971.43478421</v>
      </c>
      <c r="C487">
        <v>1911696.965034296</v>
      </c>
    </row>
    <row r="488" spans="1:3">
      <c r="A488">
        <v>486</v>
      </c>
      <c r="B488">
        <v>11173971.45101364</v>
      </c>
      <c r="C488">
        <v>1911702.210071522</v>
      </c>
    </row>
    <row r="489" spans="1:3">
      <c r="A489">
        <v>487</v>
      </c>
      <c r="B489">
        <v>11173971.43067941</v>
      </c>
      <c r="C489">
        <v>1911735.010075668</v>
      </c>
    </row>
    <row r="490" spans="1:3">
      <c r="A490">
        <v>488</v>
      </c>
      <c r="B490">
        <v>11173971.40953146</v>
      </c>
      <c r="C490">
        <v>1911605.013821841</v>
      </c>
    </row>
    <row r="491" spans="1:3">
      <c r="A491">
        <v>489</v>
      </c>
      <c r="B491">
        <v>11173971.38775299</v>
      </c>
      <c r="C491">
        <v>1911812.591751656</v>
      </c>
    </row>
    <row r="492" spans="1:3">
      <c r="A492">
        <v>490</v>
      </c>
      <c r="B492">
        <v>11173971.34734193</v>
      </c>
      <c r="C492">
        <v>1911657.96204991</v>
      </c>
    </row>
    <row r="493" spans="1:3">
      <c r="A493">
        <v>491</v>
      </c>
      <c r="B493">
        <v>11173971.37338422</v>
      </c>
      <c r="C493">
        <v>1911630.533246053</v>
      </c>
    </row>
    <row r="494" spans="1:3">
      <c r="A494">
        <v>492</v>
      </c>
      <c r="B494">
        <v>11173971.3581464</v>
      </c>
      <c r="C494">
        <v>1911689.886540095</v>
      </c>
    </row>
    <row r="495" spans="1:3">
      <c r="A495">
        <v>493</v>
      </c>
      <c r="B495">
        <v>11173971.36961035</v>
      </c>
      <c r="C495">
        <v>1911723.755082093</v>
      </c>
    </row>
    <row r="496" spans="1:3">
      <c r="A496">
        <v>494</v>
      </c>
      <c r="B496">
        <v>11173971.34602901</v>
      </c>
      <c r="C496">
        <v>1911661.667362842</v>
      </c>
    </row>
    <row r="497" spans="1:3">
      <c r="A497">
        <v>495</v>
      </c>
      <c r="B497">
        <v>11173971.34253891</v>
      </c>
      <c r="C497">
        <v>1911627.585640638</v>
      </c>
    </row>
    <row r="498" spans="1:3">
      <c r="A498">
        <v>496</v>
      </c>
      <c r="B498">
        <v>11173971.35385991</v>
      </c>
      <c r="C498">
        <v>1911616.207909046</v>
      </c>
    </row>
    <row r="499" spans="1:3">
      <c r="A499">
        <v>497</v>
      </c>
      <c r="B499">
        <v>11173971.33690991</v>
      </c>
      <c r="C499">
        <v>1911622.34447931</v>
      </c>
    </row>
    <row r="500" spans="1:3">
      <c r="A500">
        <v>498</v>
      </c>
      <c r="B500">
        <v>11173971.34599284</v>
      </c>
      <c r="C500">
        <v>1911610.321193939</v>
      </c>
    </row>
    <row r="501" spans="1:3">
      <c r="A501">
        <v>499</v>
      </c>
      <c r="B501">
        <v>11173971.31479872</v>
      </c>
      <c r="C501">
        <v>1911627.857687488</v>
      </c>
    </row>
    <row r="502" spans="1:3">
      <c r="A502">
        <v>500</v>
      </c>
      <c r="B502">
        <v>11173971.30347368</v>
      </c>
      <c r="C502">
        <v>1911607.815405928</v>
      </c>
    </row>
    <row r="503" spans="1:3">
      <c r="A503">
        <v>501</v>
      </c>
      <c r="B503">
        <v>11173971.31940983</v>
      </c>
      <c r="C503">
        <v>1911570.889818992</v>
      </c>
    </row>
    <row r="504" spans="1:3">
      <c r="A504">
        <v>502</v>
      </c>
      <c r="B504">
        <v>11173971.30732479</v>
      </c>
      <c r="C504">
        <v>1911640.457495452</v>
      </c>
    </row>
    <row r="505" spans="1:3">
      <c r="A505">
        <v>503</v>
      </c>
      <c r="B505">
        <v>11173971.34788965</v>
      </c>
      <c r="C505">
        <v>1911559.692950095</v>
      </c>
    </row>
    <row r="506" spans="1:3">
      <c r="A506">
        <v>504</v>
      </c>
      <c r="B506">
        <v>11173971.31574235</v>
      </c>
      <c r="C506">
        <v>1911556.595649022</v>
      </c>
    </row>
    <row r="507" spans="1:3">
      <c r="A507">
        <v>505</v>
      </c>
      <c r="B507">
        <v>11173971.31819559</v>
      </c>
      <c r="C507">
        <v>1911674.306927318</v>
      </c>
    </row>
    <row r="508" spans="1:3">
      <c r="A508">
        <v>506</v>
      </c>
      <c r="B508">
        <v>11173971.32250375</v>
      </c>
      <c r="C508">
        <v>1911589.495238828</v>
      </c>
    </row>
    <row r="509" spans="1:3">
      <c r="A509">
        <v>507</v>
      </c>
      <c r="B509">
        <v>11173971.2870123</v>
      </c>
      <c r="C509">
        <v>1911583.173861811</v>
      </c>
    </row>
    <row r="510" spans="1:3">
      <c r="A510">
        <v>508</v>
      </c>
      <c r="B510">
        <v>11173971.28940837</v>
      </c>
      <c r="C510">
        <v>1911549.288495862</v>
      </c>
    </row>
    <row r="511" spans="1:3">
      <c r="A511">
        <v>509</v>
      </c>
      <c r="B511">
        <v>11173971.29032759</v>
      </c>
      <c r="C511">
        <v>1911614.374124342</v>
      </c>
    </row>
    <row r="512" spans="1:3">
      <c r="A512">
        <v>510</v>
      </c>
      <c r="B512">
        <v>11173971.29456361</v>
      </c>
      <c r="C512">
        <v>1911590.702808994</v>
      </c>
    </row>
    <row r="513" spans="1:3">
      <c r="A513">
        <v>511</v>
      </c>
      <c r="B513">
        <v>11173971.30932557</v>
      </c>
      <c r="C513">
        <v>1911652.286547997</v>
      </c>
    </row>
    <row r="514" spans="1:3">
      <c r="A514">
        <v>512</v>
      </c>
      <c r="B514">
        <v>11173971.30190099</v>
      </c>
      <c r="C514">
        <v>1911564.597846209</v>
      </c>
    </row>
    <row r="515" spans="1:3">
      <c r="A515">
        <v>513</v>
      </c>
      <c r="B515">
        <v>11173971.30374048</v>
      </c>
      <c r="C515">
        <v>1911577.043353411</v>
      </c>
    </row>
    <row r="516" spans="1:3">
      <c r="A516">
        <v>514</v>
      </c>
      <c r="B516">
        <v>11173971.28253582</v>
      </c>
      <c r="C516">
        <v>1911586.835582296</v>
      </c>
    </row>
    <row r="517" spans="1:3">
      <c r="A517">
        <v>515</v>
      </c>
      <c r="B517">
        <v>11173971.30545321</v>
      </c>
      <c r="C517">
        <v>1911597.425672003</v>
      </c>
    </row>
    <row r="518" spans="1:3">
      <c r="A518">
        <v>516</v>
      </c>
      <c r="B518">
        <v>11173971.28683873</v>
      </c>
      <c r="C518">
        <v>1911582.330207907</v>
      </c>
    </row>
    <row r="519" spans="1:3">
      <c r="A519">
        <v>517</v>
      </c>
      <c r="B519">
        <v>11173971.30306652</v>
      </c>
      <c r="C519">
        <v>1911574.433137188</v>
      </c>
    </row>
    <row r="520" spans="1:3">
      <c r="A520">
        <v>518</v>
      </c>
      <c r="B520">
        <v>11173971.28228655</v>
      </c>
      <c r="C520">
        <v>1911590.482546935</v>
      </c>
    </row>
    <row r="521" spans="1:3">
      <c r="A521">
        <v>519</v>
      </c>
      <c r="B521">
        <v>11173971.28736159</v>
      </c>
      <c r="C521">
        <v>1911595.813143892</v>
      </c>
    </row>
    <row r="522" spans="1:3">
      <c r="A522">
        <v>520</v>
      </c>
      <c r="B522">
        <v>11173971.28440816</v>
      </c>
      <c r="C522">
        <v>1911584.550628329</v>
      </c>
    </row>
    <row r="523" spans="1:3">
      <c r="A523">
        <v>521</v>
      </c>
      <c r="B523">
        <v>11173971.28845596</v>
      </c>
      <c r="C523">
        <v>1911572.912332506</v>
      </c>
    </row>
    <row r="524" spans="1:3">
      <c r="A524">
        <v>522</v>
      </c>
      <c r="B524">
        <v>11173971.28928773</v>
      </c>
      <c r="C524">
        <v>1911589.944161719</v>
      </c>
    </row>
    <row r="525" spans="1:3">
      <c r="A525">
        <v>523</v>
      </c>
      <c r="B525">
        <v>11173971.28395836</v>
      </c>
      <c r="C525">
        <v>1911566.483845684</v>
      </c>
    </row>
    <row r="526" spans="1:3">
      <c r="A526">
        <v>524</v>
      </c>
      <c r="B526">
        <v>11173971.28701935</v>
      </c>
      <c r="C526">
        <v>1911561.730305439</v>
      </c>
    </row>
    <row r="527" spans="1:3">
      <c r="A527">
        <v>525</v>
      </c>
      <c r="B527">
        <v>11173971.28198133</v>
      </c>
      <c r="C527">
        <v>1911590.862615844</v>
      </c>
    </row>
    <row r="528" spans="1:3">
      <c r="A528">
        <v>526</v>
      </c>
      <c r="B528">
        <v>11173971.27911215</v>
      </c>
      <c r="C528">
        <v>1911646.434999266</v>
      </c>
    </row>
    <row r="529" spans="1:3">
      <c r="A529">
        <v>527</v>
      </c>
      <c r="B529">
        <v>11173971.27516633</v>
      </c>
      <c r="C529">
        <v>1911656.097163596</v>
      </c>
    </row>
    <row r="530" spans="1:3">
      <c r="A530">
        <v>528</v>
      </c>
      <c r="B530">
        <v>11173971.27533389</v>
      </c>
      <c r="C530">
        <v>1911664.713876779</v>
      </c>
    </row>
    <row r="531" spans="1:3">
      <c r="A531">
        <v>529</v>
      </c>
      <c r="B531">
        <v>11173971.27660727</v>
      </c>
      <c r="C531">
        <v>1911659.877523978</v>
      </c>
    </row>
    <row r="532" spans="1:3">
      <c r="A532">
        <v>530</v>
      </c>
      <c r="B532">
        <v>11173971.27256269</v>
      </c>
      <c r="C532">
        <v>1911684.569788437</v>
      </c>
    </row>
    <row r="533" spans="1:3">
      <c r="A533">
        <v>531</v>
      </c>
      <c r="B533">
        <v>11173971.27480289</v>
      </c>
      <c r="C533">
        <v>1911674.201486718</v>
      </c>
    </row>
    <row r="534" spans="1:3">
      <c r="A534">
        <v>532</v>
      </c>
      <c r="B534">
        <v>11173971.27925583</v>
      </c>
      <c r="C534">
        <v>1911718.171750647</v>
      </c>
    </row>
    <row r="535" spans="1:3">
      <c r="A535">
        <v>533</v>
      </c>
      <c r="B535">
        <v>11173971.27382874</v>
      </c>
      <c r="C535">
        <v>1911677.456066296</v>
      </c>
    </row>
    <row r="536" spans="1:3">
      <c r="A536">
        <v>534</v>
      </c>
      <c r="B536">
        <v>11173971.27145274</v>
      </c>
      <c r="C536">
        <v>1911677.198095392</v>
      </c>
    </row>
    <row r="537" spans="1:3">
      <c r="A537">
        <v>535</v>
      </c>
      <c r="B537">
        <v>11173971.27297007</v>
      </c>
      <c r="C537">
        <v>1911688.953408261</v>
      </c>
    </row>
    <row r="538" spans="1:3">
      <c r="A538">
        <v>536</v>
      </c>
      <c r="B538">
        <v>11173971.27416112</v>
      </c>
      <c r="C538">
        <v>1911679.036596742</v>
      </c>
    </row>
    <row r="539" spans="1:3">
      <c r="A539">
        <v>537</v>
      </c>
      <c r="B539">
        <v>11173971.27564978</v>
      </c>
      <c r="C539">
        <v>1911678.875641064</v>
      </c>
    </row>
    <row r="540" spans="1:3">
      <c r="A540">
        <v>538</v>
      </c>
      <c r="B540">
        <v>11173971.27222744</v>
      </c>
      <c r="C540">
        <v>1911680.499057938</v>
      </c>
    </row>
    <row r="541" spans="1:3">
      <c r="A541">
        <v>539</v>
      </c>
      <c r="B541">
        <v>11173971.2727652</v>
      </c>
      <c r="C541">
        <v>1911661.919140755</v>
      </c>
    </row>
    <row r="542" spans="1:3">
      <c r="A542">
        <v>540</v>
      </c>
      <c r="B542">
        <v>11173971.27890369</v>
      </c>
      <c r="C542">
        <v>1911698.252270172</v>
      </c>
    </row>
    <row r="543" spans="1:3">
      <c r="A543">
        <v>541</v>
      </c>
      <c r="B543">
        <v>11173971.27192501</v>
      </c>
      <c r="C543">
        <v>1911663.19521014</v>
      </c>
    </row>
    <row r="544" spans="1:3">
      <c r="A544">
        <v>542</v>
      </c>
      <c r="B544">
        <v>11173971.27570435</v>
      </c>
      <c r="C544">
        <v>1911642.51488144</v>
      </c>
    </row>
    <row r="545" spans="1:3">
      <c r="A545">
        <v>543</v>
      </c>
      <c r="B545">
        <v>11173971.28032116</v>
      </c>
      <c r="C545">
        <v>1911695.073366784</v>
      </c>
    </row>
    <row r="546" spans="1:3">
      <c r="A546">
        <v>544</v>
      </c>
      <c r="B546">
        <v>11173971.27320996</v>
      </c>
      <c r="C546">
        <v>1911666.852690172</v>
      </c>
    </row>
    <row r="547" spans="1:3">
      <c r="A547">
        <v>545</v>
      </c>
      <c r="B547">
        <v>11173971.27307486</v>
      </c>
      <c r="C547">
        <v>1911674.662996074</v>
      </c>
    </row>
    <row r="548" spans="1:3">
      <c r="A548">
        <v>546</v>
      </c>
      <c r="B548">
        <v>11173971.26970462</v>
      </c>
      <c r="C548">
        <v>1911654.71805845</v>
      </c>
    </row>
    <row r="549" spans="1:3">
      <c r="A549">
        <v>547</v>
      </c>
      <c r="B549">
        <v>11173971.27012757</v>
      </c>
      <c r="C549">
        <v>1911651.89922916</v>
      </c>
    </row>
    <row r="550" spans="1:3">
      <c r="A550">
        <v>548</v>
      </c>
      <c r="B550">
        <v>11173971.26975792</v>
      </c>
      <c r="C550">
        <v>1911672.725879591</v>
      </c>
    </row>
    <row r="551" spans="1:3">
      <c r="A551">
        <v>549</v>
      </c>
      <c r="B551">
        <v>11173971.27089946</v>
      </c>
      <c r="C551">
        <v>1911658.368605369</v>
      </c>
    </row>
    <row r="552" spans="1:3">
      <c r="A552">
        <v>550</v>
      </c>
      <c r="B552">
        <v>11173971.26986448</v>
      </c>
      <c r="C552">
        <v>1911647.544638168</v>
      </c>
    </row>
    <row r="553" spans="1:3">
      <c r="A553">
        <v>551</v>
      </c>
      <c r="B553">
        <v>11173971.26867556</v>
      </c>
      <c r="C553">
        <v>1911653.606856076</v>
      </c>
    </row>
    <row r="554" spans="1:3">
      <c r="A554">
        <v>552</v>
      </c>
      <c r="B554">
        <v>11173971.2691955</v>
      </c>
      <c r="C554">
        <v>1911658.57548346</v>
      </c>
    </row>
    <row r="555" spans="1:3">
      <c r="A555">
        <v>553</v>
      </c>
      <c r="B555">
        <v>11173971.26959148</v>
      </c>
      <c r="C555">
        <v>1911663.179562001</v>
      </c>
    </row>
    <row r="556" spans="1:3">
      <c r="A556">
        <v>554</v>
      </c>
      <c r="B556">
        <v>11173971.26798248</v>
      </c>
      <c r="C556">
        <v>1911645.167933944</v>
      </c>
    </row>
    <row r="557" spans="1:3">
      <c r="A557">
        <v>555</v>
      </c>
      <c r="B557">
        <v>11173971.26914015</v>
      </c>
      <c r="C557">
        <v>1911644.658521603</v>
      </c>
    </row>
    <row r="558" spans="1:3">
      <c r="A558">
        <v>556</v>
      </c>
      <c r="B558">
        <v>11173971.2658557</v>
      </c>
      <c r="C558">
        <v>1911645.313420699</v>
      </c>
    </row>
    <row r="559" spans="1:3">
      <c r="A559">
        <v>557</v>
      </c>
      <c r="B559">
        <v>11173971.2666429</v>
      </c>
      <c r="C559">
        <v>1911650.349334683</v>
      </c>
    </row>
    <row r="560" spans="1:3">
      <c r="A560">
        <v>558</v>
      </c>
      <c r="B560">
        <v>11173971.26600365</v>
      </c>
      <c r="C560">
        <v>1911632.735989894</v>
      </c>
    </row>
    <row r="561" spans="1:3">
      <c r="A561">
        <v>559</v>
      </c>
      <c r="B561">
        <v>11173971.26648325</v>
      </c>
      <c r="C561">
        <v>1911654.936438137</v>
      </c>
    </row>
    <row r="562" spans="1:3">
      <c r="A562">
        <v>560</v>
      </c>
      <c r="B562">
        <v>11173971.26651536</v>
      </c>
      <c r="C562">
        <v>1911637.773740816</v>
      </c>
    </row>
    <row r="563" spans="1:3">
      <c r="A563">
        <v>561</v>
      </c>
      <c r="B563">
        <v>11173971.26674949</v>
      </c>
      <c r="C563">
        <v>1911651.876603976</v>
      </c>
    </row>
    <row r="564" spans="1:3">
      <c r="A564">
        <v>562</v>
      </c>
      <c r="B564">
        <v>11173971.26614954</v>
      </c>
      <c r="C564">
        <v>1911624.314688667</v>
      </c>
    </row>
    <row r="565" spans="1:3">
      <c r="A565">
        <v>563</v>
      </c>
      <c r="B565">
        <v>11173971.26594983</v>
      </c>
      <c r="C565">
        <v>1911651.829977108</v>
      </c>
    </row>
    <row r="566" spans="1:3">
      <c r="A566">
        <v>564</v>
      </c>
      <c r="B566">
        <v>11173971.26665002</v>
      </c>
      <c r="C566">
        <v>1911654.746268092</v>
      </c>
    </row>
    <row r="567" spans="1:3">
      <c r="A567">
        <v>565</v>
      </c>
      <c r="B567">
        <v>11173971.26701547</v>
      </c>
      <c r="C567">
        <v>1911641.699071543</v>
      </c>
    </row>
    <row r="568" spans="1:3">
      <c r="A568">
        <v>566</v>
      </c>
      <c r="B568">
        <v>11173971.26603828</v>
      </c>
      <c r="C568">
        <v>1911640.887801608</v>
      </c>
    </row>
    <row r="569" spans="1:3">
      <c r="A569">
        <v>567</v>
      </c>
      <c r="B569">
        <v>11173971.26623411</v>
      </c>
      <c r="C569">
        <v>1911645.860400884</v>
      </c>
    </row>
    <row r="570" spans="1:3">
      <c r="A570">
        <v>568</v>
      </c>
      <c r="B570">
        <v>11173971.26644136</v>
      </c>
      <c r="C570">
        <v>1911635.278946259</v>
      </c>
    </row>
    <row r="571" spans="1:3">
      <c r="A571">
        <v>569</v>
      </c>
      <c r="B571">
        <v>11173971.2655562</v>
      </c>
      <c r="C571">
        <v>1911645.559492409</v>
      </c>
    </row>
    <row r="572" spans="1:3">
      <c r="A572">
        <v>570</v>
      </c>
      <c r="B572">
        <v>11173971.26539109</v>
      </c>
      <c r="C572">
        <v>1911650.167343408</v>
      </c>
    </row>
    <row r="573" spans="1:3">
      <c r="A573">
        <v>571</v>
      </c>
      <c r="B573">
        <v>11173971.26521876</v>
      </c>
      <c r="C573">
        <v>1911653.528524017</v>
      </c>
    </row>
    <row r="574" spans="1:3">
      <c r="A574">
        <v>572</v>
      </c>
      <c r="B574">
        <v>11173971.26540964</v>
      </c>
      <c r="C574">
        <v>1911653.177811082</v>
      </c>
    </row>
    <row r="575" spans="1:3">
      <c r="A575">
        <v>573</v>
      </c>
      <c r="B575">
        <v>11173971.26533991</v>
      </c>
      <c r="C575">
        <v>1911652.744603383</v>
      </c>
    </row>
    <row r="576" spans="1:3">
      <c r="A576">
        <v>574</v>
      </c>
      <c r="B576">
        <v>11173971.26517297</v>
      </c>
      <c r="C576">
        <v>1911650.217106741</v>
      </c>
    </row>
    <row r="577" spans="1:3">
      <c r="A577">
        <v>575</v>
      </c>
      <c r="B577">
        <v>11173971.26536158</v>
      </c>
      <c r="C577">
        <v>1911653.43773449</v>
      </c>
    </row>
    <row r="578" spans="1:3">
      <c r="A578">
        <v>576</v>
      </c>
      <c r="B578">
        <v>11173971.26480928</v>
      </c>
      <c r="C578">
        <v>1911653.427006698</v>
      </c>
    </row>
    <row r="579" spans="1:3">
      <c r="A579">
        <v>577</v>
      </c>
      <c r="B579">
        <v>11173971.26506177</v>
      </c>
      <c r="C579">
        <v>1911654.469101128</v>
      </c>
    </row>
    <row r="580" spans="1:3">
      <c r="A580">
        <v>578</v>
      </c>
      <c r="B580">
        <v>11173971.26436599</v>
      </c>
      <c r="C580">
        <v>1911642.969453223</v>
      </c>
    </row>
    <row r="581" spans="1:3">
      <c r="A581">
        <v>579</v>
      </c>
      <c r="B581">
        <v>11173971.26445992</v>
      </c>
      <c r="C581">
        <v>1911643.248829354</v>
      </c>
    </row>
    <row r="582" spans="1:3">
      <c r="A582">
        <v>580</v>
      </c>
      <c r="B582">
        <v>11173971.2646889</v>
      </c>
      <c r="C582">
        <v>1911646.623255199</v>
      </c>
    </row>
    <row r="583" spans="1:3">
      <c r="A583">
        <v>581</v>
      </c>
      <c r="B583">
        <v>11173971.26447397</v>
      </c>
      <c r="C583">
        <v>1911649.777211034</v>
      </c>
    </row>
    <row r="584" spans="1:3">
      <c r="A584">
        <v>582</v>
      </c>
      <c r="B584">
        <v>11173971.26457742</v>
      </c>
      <c r="C584">
        <v>1911638.557553755</v>
      </c>
    </row>
    <row r="585" spans="1:3">
      <c r="A585">
        <v>583</v>
      </c>
      <c r="B585">
        <v>11173971.26458521</v>
      </c>
      <c r="C585">
        <v>1911645.231246787</v>
      </c>
    </row>
    <row r="586" spans="1:3">
      <c r="A586">
        <v>584</v>
      </c>
      <c r="B586">
        <v>11173971.26466761</v>
      </c>
      <c r="C586">
        <v>1911637.786404605</v>
      </c>
    </row>
    <row r="587" spans="1:3">
      <c r="A587">
        <v>585</v>
      </c>
      <c r="B587">
        <v>11173971.26459495</v>
      </c>
      <c r="C587">
        <v>1911639.712467053</v>
      </c>
    </row>
    <row r="588" spans="1:3">
      <c r="A588">
        <v>586</v>
      </c>
      <c r="B588">
        <v>11173971.26466393</v>
      </c>
      <c r="C588">
        <v>1911640.324689171</v>
      </c>
    </row>
    <row r="589" spans="1:3">
      <c r="A589">
        <v>587</v>
      </c>
      <c r="B589">
        <v>11173971.26440972</v>
      </c>
      <c r="C589">
        <v>1911641.430437813</v>
      </c>
    </row>
    <row r="590" spans="1:3">
      <c r="A590">
        <v>588</v>
      </c>
      <c r="B590">
        <v>11173971.26433419</v>
      </c>
      <c r="C590">
        <v>1911638.02123413</v>
      </c>
    </row>
    <row r="591" spans="1:3">
      <c r="A591">
        <v>589</v>
      </c>
      <c r="B591">
        <v>11173971.26443763</v>
      </c>
      <c r="C591">
        <v>1911636.729457941</v>
      </c>
    </row>
    <row r="592" spans="1:3">
      <c r="A592">
        <v>590</v>
      </c>
      <c r="B592">
        <v>11173971.26459531</v>
      </c>
      <c r="C592">
        <v>1911629.332270308</v>
      </c>
    </row>
    <row r="593" spans="1:3">
      <c r="A593">
        <v>591</v>
      </c>
      <c r="B593">
        <v>11173971.26459534</v>
      </c>
      <c r="C593">
        <v>1911636.765665021</v>
      </c>
    </row>
    <row r="594" spans="1:3">
      <c r="A594">
        <v>592</v>
      </c>
      <c r="B594">
        <v>11173971.26456759</v>
      </c>
      <c r="C594">
        <v>1911643.807730791</v>
      </c>
    </row>
    <row r="595" spans="1:3">
      <c r="A595">
        <v>593</v>
      </c>
      <c r="B595">
        <v>11173971.26432301</v>
      </c>
      <c r="C595">
        <v>1911635.363362088</v>
      </c>
    </row>
    <row r="596" spans="1:3">
      <c r="A596">
        <v>594</v>
      </c>
      <c r="B596">
        <v>11173971.26455553</v>
      </c>
      <c r="C596">
        <v>1911635.693977854</v>
      </c>
    </row>
    <row r="597" spans="1:3">
      <c r="A597">
        <v>595</v>
      </c>
      <c r="B597">
        <v>11173971.26440438</v>
      </c>
      <c r="C597">
        <v>1911636.989832069</v>
      </c>
    </row>
    <row r="598" spans="1:3">
      <c r="A598">
        <v>596</v>
      </c>
      <c r="B598">
        <v>11173971.26479157</v>
      </c>
      <c r="C598">
        <v>1911630.596910073</v>
      </c>
    </row>
    <row r="599" spans="1:3">
      <c r="A599">
        <v>597</v>
      </c>
      <c r="B599">
        <v>11173971.26435642</v>
      </c>
      <c r="C599">
        <v>1911639.802145886</v>
      </c>
    </row>
    <row r="600" spans="1:3">
      <c r="A600">
        <v>598</v>
      </c>
      <c r="B600">
        <v>11173971.26433758</v>
      </c>
      <c r="C600">
        <v>1911636.488519154</v>
      </c>
    </row>
    <row r="601" spans="1:3">
      <c r="A601">
        <v>599</v>
      </c>
      <c r="B601">
        <v>11173971.26430827</v>
      </c>
      <c r="C601">
        <v>1911635.048595996</v>
      </c>
    </row>
    <row r="602" spans="1:3">
      <c r="A602">
        <v>600</v>
      </c>
      <c r="B602">
        <v>11173971.26437733</v>
      </c>
      <c r="C602">
        <v>1911635.748126371</v>
      </c>
    </row>
    <row r="603" spans="1:3">
      <c r="A603">
        <v>601</v>
      </c>
      <c r="B603">
        <v>11173971.26428518</v>
      </c>
      <c r="C603">
        <v>1911633.002834699</v>
      </c>
    </row>
    <row r="604" spans="1:3">
      <c r="A604">
        <v>602</v>
      </c>
      <c r="B604">
        <v>11173971.26431079</v>
      </c>
      <c r="C604">
        <v>1911631.096878209</v>
      </c>
    </row>
    <row r="605" spans="1:3">
      <c r="A605">
        <v>603</v>
      </c>
      <c r="B605">
        <v>11173971.26444981</v>
      </c>
      <c r="C605">
        <v>1911630.319191171</v>
      </c>
    </row>
    <row r="606" spans="1:3">
      <c r="A606">
        <v>604</v>
      </c>
      <c r="B606">
        <v>11173971.26434396</v>
      </c>
      <c r="C606">
        <v>1911630.485020677</v>
      </c>
    </row>
    <row r="607" spans="1:3">
      <c r="A607">
        <v>605</v>
      </c>
      <c r="B607">
        <v>11173971.26441426</v>
      </c>
      <c r="C607">
        <v>1911637.521236042</v>
      </c>
    </row>
    <row r="608" spans="1:3">
      <c r="A608">
        <v>606</v>
      </c>
      <c r="B608">
        <v>11173971.2642182</v>
      </c>
      <c r="C608">
        <v>1911634.343642703</v>
      </c>
    </row>
    <row r="609" spans="1:3">
      <c r="A609">
        <v>607</v>
      </c>
      <c r="B609">
        <v>11173971.26420661</v>
      </c>
      <c r="C609">
        <v>1911630.797022883</v>
      </c>
    </row>
    <row r="610" spans="1:3">
      <c r="A610">
        <v>608</v>
      </c>
      <c r="B610">
        <v>11173971.26417045</v>
      </c>
      <c r="C610">
        <v>1911632.728853686</v>
      </c>
    </row>
    <row r="611" spans="1:3">
      <c r="A611">
        <v>609</v>
      </c>
      <c r="B611">
        <v>11173971.26417463</v>
      </c>
      <c r="C611">
        <v>1911633.286110068</v>
      </c>
    </row>
    <row r="612" spans="1:3">
      <c r="A612">
        <v>610</v>
      </c>
      <c r="B612">
        <v>11173971.26414048</v>
      </c>
      <c r="C612">
        <v>1911632.678864634</v>
      </c>
    </row>
    <row r="613" spans="1:3">
      <c r="A613">
        <v>611</v>
      </c>
      <c r="B613">
        <v>11173971.26416045</v>
      </c>
      <c r="C613">
        <v>1911634.546661962</v>
      </c>
    </row>
    <row r="614" spans="1:3">
      <c r="A614">
        <v>612</v>
      </c>
      <c r="B614">
        <v>11173971.26414309</v>
      </c>
      <c r="C614">
        <v>1911632.447141516</v>
      </c>
    </row>
    <row r="615" spans="1:3">
      <c r="A615">
        <v>613</v>
      </c>
      <c r="B615">
        <v>11173971.26413322</v>
      </c>
      <c r="C615">
        <v>1911635.371425938</v>
      </c>
    </row>
    <row r="616" spans="1:3">
      <c r="A616">
        <v>614</v>
      </c>
      <c r="B616">
        <v>11173971.26414451</v>
      </c>
      <c r="C616">
        <v>1911635.982438791</v>
      </c>
    </row>
    <row r="617" spans="1:3">
      <c r="A617">
        <v>615</v>
      </c>
      <c r="B617">
        <v>11173971.26412737</v>
      </c>
      <c r="C617">
        <v>1911640.464569471</v>
      </c>
    </row>
    <row r="618" spans="1:3">
      <c r="A618">
        <v>616</v>
      </c>
      <c r="B618">
        <v>11173971.26409434</v>
      </c>
      <c r="C618">
        <v>1911640.546827026</v>
      </c>
    </row>
    <row r="619" spans="1:3">
      <c r="A619">
        <v>617</v>
      </c>
      <c r="B619">
        <v>11173971.26422176</v>
      </c>
      <c r="C619">
        <v>1911643.388710842</v>
      </c>
    </row>
    <row r="620" spans="1:3">
      <c r="A620">
        <v>618</v>
      </c>
      <c r="B620">
        <v>11173971.26413544</v>
      </c>
      <c r="C620">
        <v>1911638.055534384</v>
      </c>
    </row>
    <row r="621" spans="1:3">
      <c r="A621">
        <v>619</v>
      </c>
      <c r="B621">
        <v>11173971.26417699</v>
      </c>
      <c r="C621">
        <v>1911645.00223964</v>
      </c>
    </row>
    <row r="622" spans="1:3">
      <c r="A622">
        <v>620</v>
      </c>
      <c r="B622">
        <v>11173971.26414508</v>
      </c>
      <c r="C622">
        <v>1911639.05780609</v>
      </c>
    </row>
    <row r="623" spans="1:3">
      <c r="A623">
        <v>621</v>
      </c>
      <c r="B623">
        <v>11173971.26418609</v>
      </c>
      <c r="C623">
        <v>1911638.592540602</v>
      </c>
    </row>
    <row r="624" spans="1:3">
      <c r="A624">
        <v>622</v>
      </c>
      <c r="B624">
        <v>11173971.26410456</v>
      </c>
      <c r="C624">
        <v>1911639.245332521</v>
      </c>
    </row>
    <row r="625" spans="1:3">
      <c r="A625">
        <v>623</v>
      </c>
      <c r="B625">
        <v>11173971.26416138</v>
      </c>
      <c r="C625">
        <v>1911639.89318475</v>
      </c>
    </row>
    <row r="626" spans="1:3">
      <c r="A626">
        <v>624</v>
      </c>
      <c r="B626">
        <v>11173971.26407598</v>
      </c>
      <c r="C626">
        <v>1911641.65071181</v>
      </c>
    </row>
    <row r="627" spans="1:3">
      <c r="A627">
        <v>625</v>
      </c>
      <c r="B627">
        <v>11173971.26407901</v>
      </c>
      <c r="C627">
        <v>1911642.311234033</v>
      </c>
    </row>
    <row r="628" spans="1:3">
      <c r="A628">
        <v>626</v>
      </c>
      <c r="B628">
        <v>11173971.26405524</v>
      </c>
      <c r="C628">
        <v>1911643.033523418</v>
      </c>
    </row>
    <row r="629" spans="1:3">
      <c r="A629">
        <v>627</v>
      </c>
      <c r="B629">
        <v>11173971.26406337</v>
      </c>
      <c r="C629">
        <v>1911642.397954233</v>
      </c>
    </row>
    <row r="630" spans="1:3">
      <c r="A630">
        <v>628</v>
      </c>
      <c r="B630">
        <v>11173971.26406496</v>
      </c>
      <c r="C630">
        <v>1911642.739614756</v>
      </c>
    </row>
    <row r="631" spans="1:3">
      <c r="A631">
        <v>629</v>
      </c>
      <c r="B631">
        <v>11173971.26406002</v>
      </c>
      <c r="C631">
        <v>1911643.211141594</v>
      </c>
    </row>
    <row r="632" spans="1:3">
      <c r="A632">
        <v>630</v>
      </c>
      <c r="B632">
        <v>11173971.26405436</v>
      </c>
      <c r="C632">
        <v>1911643.831411883</v>
      </c>
    </row>
    <row r="633" spans="1:3">
      <c r="A633">
        <v>631</v>
      </c>
      <c r="B633">
        <v>11173971.26406369</v>
      </c>
      <c r="C633">
        <v>1911644.401609052</v>
      </c>
    </row>
    <row r="634" spans="1:3">
      <c r="A634">
        <v>632</v>
      </c>
      <c r="B634">
        <v>11173971.26403081</v>
      </c>
      <c r="C634">
        <v>1911641.274196555</v>
      </c>
    </row>
    <row r="635" spans="1:3">
      <c r="A635">
        <v>633</v>
      </c>
      <c r="B635">
        <v>11173971.26403951</v>
      </c>
      <c r="C635">
        <v>1911642.315461425</v>
      </c>
    </row>
    <row r="636" spans="1:3">
      <c r="A636">
        <v>634</v>
      </c>
      <c r="B636">
        <v>11173971.26404538</v>
      </c>
      <c r="C636">
        <v>1911642.179063343</v>
      </c>
    </row>
    <row r="637" spans="1:3">
      <c r="A637">
        <v>635</v>
      </c>
      <c r="B637">
        <v>11173971.26403528</v>
      </c>
      <c r="C637">
        <v>1911642.217948751</v>
      </c>
    </row>
    <row r="638" spans="1:3">
      <c r="A638">
        <v>636</v>
      </c>
      <c r="B638">
        <v>11173971.26403323</v>
      </c>
      <c r="C638">
        <v>1911642.462901101</v>
      </c>
    </row>
    <row r="639" spans="1:3">
      <c r="A639">
        <v>637</v>
      </c>
      <c r="B639">
        <v>11173971.26404038</v>
      </c>
      <c r="C639">
        <v>1911641.773604171</v>
      </c>
    </row>
    <row r="640" spans="1:3">
      <c r="A640">
        <v>638</v>
      </c>
      <c r="B640">
        <v>11173971.26406752</v>
      </c>
      <c r="C640">
        <v>1911638.471080554</v>
      </c>
    </row>
    <row r="641" spans="1:3">
      <c r="A641">
        <v>639</v>
      </c>
      <c r="B641">
        <v>11173971.26404394</v>
      </c>
      <c r="C641">
        <v>1911641.883686487</v>
      </c>
    </row>
    <row r="642" spans="1:3">
      <c r="A642">
        <v>640</v>
      </c>
      <c r="B642">
        <v>11173971.26404127</v>
      </c>
      <c r="C642">
        <v>1911640.470052231</v>
      </c>
    </row>
    <row r="643" spans="1:3">
      <c r="A643">
        <v>641</v>
      </c>
      <c r="B643">
        <v>11173971.26403098</v>
      </c>
      <c r="C643">
        <v>1911641.085065822</v>
      </c>
    </row>
    <row r="644" spans="1:3">
      <c r="A644">
        <v>642</v>
      </c>
      <c r="B644">
        <v>11173971.26404705</v>
      </c>
      <c r="C644">
        <v>1911639.310026607</v>
      </c>
    </row>
    <row r="645" spans="1:3">
      <c r="A645">
        <v>643</v>
      </c>
      <c r="B645">
        <v>11173971.26403938</v>
      </c>
      <c r="C645">
        <v>1911641.667188335</v>
      </c>
    </row>
    <row r="646" spans="1:3">
      <c r="A646">
        <v>644</v>
      </c>
      <c r="B646">
        <v>11173971.2640313</v>
      </c>
      <c r="C646">
        <v>1911641.695654606</v>
      </c>
    </row>
    <row r="647" spans="1:3">
      <c r="A647">
        <v>645</v>
      </c>
      <c r="B647">
        <v>11173971.26403227</v>
      </c>
      <c r="C647">
        <v>1911640.821299842</v>
      </c>
    </row>
    <row r="648" spans="1:3">
      <c r="A648">
        <v>646</v>
      </c>
      <c r="B648">
        <v>11173971.2640301</v>
      </c>
      <c r="C648">
        <v>1911641.409440684</v>
      </c>
    </row>
    <row r="649" spans="1:3">
      <c r="A649">
        <v>647</v>
      </c>
      <c r="B649">
        <v>11173971.26402841</v>
      </c>
      <c r="C649">
        <v>1911640.659639983</v>
      </c>
    </row>
    <row r="650" spans="1:3">
      <c r="A650">
        <v>648</v>
      </c>
      <c r="B650">
        <v>11173971.26402387</v>
      </c>
      <c r="C650">
        <v>1911640.584254547</v>
      </c>
    </row>
    <row r="651" spans="1:3">
      <c r="A651">
        <v>649</v>
      </c>
      <c r="B651">
        <v>11173971.26403025</v>
      </c>
      <c r="C651">
        <v>1911638.825414256</v>
      </c>
    </row>
    <row r="652" spans="1:3">
      <c r="A652">
        <v>650</v>
      </c>
      <c r="B652">
        <v>11173971.26402608</v>
      </c>
      <c r="C652">
        <v>1911641.276768453</v>
      </c>
    </row>
    <row r="653" spans="1:3">
      <c r="A653">
        <v>651</v>
      </c>
      <c r="B653">
        <v>11173971.26402445</v>
      </c>
      <c r="C653">
        <v>1911640.257253296</v>
      </c>
    </row>
    <row r="654" spans="1:3">
      <c r="A654">
        <v>652</v>
      </c>
      <c r="B654">
        <v>11173971.26402477</v>
      </c>
      <c r="C654">
        <v>1911640.847424561</v>
      </c>
    </row>
    <row r="655" spans="1:3">
      <c r="A655">
        <v>653</v>
      </c>
      <c r="B655">
        <v>11173971.26401858</v>
      </c>
      <c r="C655">
        <v>1911640.26848255</v>
      </c>
    </row>
    <row r="656" spans="1:3">
      <c r="A656">
        <v>654</v>
      </c>
      <c r="B656">
        <v>11173971.2640258</v>
      </c>
      <c r="C656">
        <v>1911639.935763305</v>
      </c>
    </row>
    <row r="657" spans="1:3">
      <c r="A657">
        <v>655</v>
      </c>
      <c r="B657">
        <v>11173971.26401968</v>
      </c>
      <c r="C657">
        <v>1911640.453935328</v>
      </c>
    </row>
    <row r="658" spans="1:3">
      <c r="A658">
        <v>656</v>
      </c>
      <c r="B658">
        <v>11173971.2640206</v>
      </c>
      <c r="C658">
        <v>1911640.197065581</v>
      </c>
    </row>
    <row r="659" spans="1:3">
      <c r="A659">
        <v>657</v>
      </c>
      <c r="B659">
        <v>11173971.26402002</v>
      </c>
      <c r="C659">
        <v>1911640.644446505</v>
      </c>
    </row>
    <row r="660" spans="1:3">
      <c r="A660">
        <v>658</v>
      </c>
      <c r="B660">
        <v>11173971.26401792</v>
      </c>
      <c r="C660">
        <v>1911640.573319918</v>
      </c>
    </row>
    <row r="661" spans="1:3">
      <c r="A661">
        <v>659</v>
      </c>
      <c r="B661">
        <v>11173971.26401886</v>
      </c>
      <c r="C661">
        <v>1911640.441164146</v>
      </c>
    </row>
    <row r="662" spans="1:3">
      <c r="A662">
        <v>660</v>
      </c>
      <c r="B662">
        <v>11173971.26401623</v>
      </c>
      <c r="C662">
        <v>1911640.845409251</v>
      </c>
    </row>
    <row r="663" spans="1:3">
      <c r="A663">
        <v>661</v>
      </c>
      <c r="B663">
        <v>11173971.26401497</v>
      </c>
      <c r="C663">
        <v>1911640.115353865</v>
      </c>
    </row>
    <row r="664" spans="1:3">
      <c r="A664">
        <v>662</v>
      </c>
      <c r="B664">
        <v>11173971.26401652</v>
      </c>
      <c r="C664">
        <v>1911640.143204342</v>
      </c>
    </row>
    <row r="665" spans="1:3">
      <c r="A665">
        <v>663</v>
      </c>
      <c r="B665">
        <v>11173971.2640135</v>
      </c>
      <c r="C665">
        <v>1911639.921684482</v>
      </c>
    </row>
    <row r="666" spans="1:3">
      <c r="A666">
        <v>664</v>
      </c>
      <c r="B666">
        <v>11173971.26401376</v>
      </c>
      <c r="C666">
        <v>1911640.09496111</v>
      </c>
    </row>
    <row r="667" spans="1:3">
      <c r="A667">
        <v>665</v>
      </c>
      <c r="B667">
        <v>11173971.26401197</v>
      </c>
      <c r="C667">
        <v>1911640.018637419</v>
      </c>
    </row>
    <row r="668" spans="1:3">
      <c r="A668">
        <v>666</v>
      </c>
      <c r="B668">
        <v>11173971.26401177</v>
      </c>
      <c r="C668">
        <v>1911639.926343527</v>
      </c>
    </row>
    <row r="669" spans="1:3">
      <c r="A669">
        <v>667</v>
      </c>
      <c r="B669">
        <v>11173971.26401116</v>
      </c>
      <c r="C669">
        <v>1911640.262627452</v>
      </c>
    </row>
    <row r="670" spans="1:3">
      <c r="A670">
        <v>668</v>
      </c>
      <c r="B670">
        <v>11173971.26401129</v>
      </c>
      <c r="C670">
        <v>1911640.062923086</v>
      </c>
    </row>
    <row r="671" spans="1:3">
      <c r="A671">
        <v>669</v>
      </c>
      <c r="B671">
        <v>11173971.26401147</v>
      </c>
      <c r="C671">
        <v>1911640.292402222</v>
      </c>
    </row>
    <row r="672" spans="1:3">
      <c r="A672">
        <v>670</v>
      </c>
      <c r="B672">
        <v>11173971.26401131</v>
      </c>
      <c r="C672">
        <v>1911640.344677722</v>
      </c>
    </row>
    <row r="673" spans="1:3">
      <c r="A673">
        <v>671</v>
      </c>
      <c r="B673">
        <v>11173971.26400898</v>
      </c>
      <c r="C673">
        <v>1911640.492327831</v>
      </c>
    </row>
    <row r="674" spans="1:3">
      <c r="A674">
        <v>672</v>
      </c>
      <c r="B674">
        <v>11173971.26400736</v>
      </c>
      <c r="C674">
        <v>1911640.560168921</v>
      </c>
    </row>
    <row r="675" spans="1:3">
      <c r="A675">
        <v>673</v>
      </c>
      <c r="B675">
        <v>11173971.26400757</v>
      </c>
      <c r="C675">
        <v>1911640.49963869</v>
      </c>
    </row>
    <row r="676" spans="1:3">
      <c r="A676">
        <v>674</v>
      </c>
      <c r="B676">
        <v>11173971.26400778</v>
      </c>
      <c r="C676">
        <v>1911640.694536685</v>
      </c>
    </row>
    <row r="677" spans="1:3">
      <c r="A677">
        <v>675</v>
      </c>
      <c r="B677">
        <v>11173971.26400721</v>
      </c>
      <c r="C677">
        <v>1911640.429774186</v>
      </c>
    </row>
    <row r="678" spans="1:3">
      <c r="A678">
        <v>676</v>
      </c>
      <c r="B678">
        <v>11173971.26400761</v>
      </c>
      <c r="C678">
        <v>1911640.444365089</v>
      </c>
    </row>
    <row r="679" spans="1:3">
      <c r="A679">
        <v>677</v>
      </c>
      <c r="B679">
        <v>11173971.26400785</v>
      </c>
      <c r="C679">
        <v>1911640.027300949</v>
      </c>
    </row>
    <row r="680" spans="1:3">
      <c r="A680">
        <v>678</v>
      </c>
      <c r="B680">
        <v>11173971.26400719</v>
      </c>
      <c r="C680">
        <v>1911640.757530343</v>
      </c>
    </row>
    <row r="681" spans="1:3">
      <c r="A681">
        <v>679</v>
      </c>
      <c r="B681">
        <v>11173971.26400845</v>
      </c>
      <c r="C681">
        <v>1911641.191000647</v>
      </c>
    </row>
    <row r="682" spans="1:3">
      <c r="A682">
        <v>680</v>
      </c>
      <c r="B682">
        <v>11173971.26400744</v>
      </c>
      <c r="C682">
        <v>1911640.627108802</v>
      </c>
    </row>
    <row r="683" spans="1:3">
      <c r="A683">
        <v>681</v>
      </c>
      <c r="B683">
        <v>11173971.26400757</v>
      </c>
      <c r="C683">
        <v>1911641.12472441</v>
      </c>
    </row>
    <row r="684" spans="1:3">
      <c r="A684">
        <v>682</v>
      </c>
      <c r="B684">
        <v>11173971.26400747</v>
      </c>
      <c r="C684">
        <v>1911640.656040478</v>
      </c>
    </row>
    <row r="685" spans="1:3">
      <c r="A685">
        <v>683</v>
      </c>
      <c r="B685">
        <v>11173971.26400753</v>
      </c>
      <c r="C685">
        <v>1911640.790776501</v>
      </c>
    </row>
    <row r="686" spans="1:3">
      <c r="A686">
        <v>684</v>
      </c>
      <c r="B686">
        <v>11173971.26400761</v>
      </c>
      <c r="C686">
        <v>1911640.671205388</v>
      </c>
    </row>
    <row r="687" spans="1:3">
      <c r="A687">
        <v>685</v>
      </c>
      <c r="B687">
        <v>11173971.26400696</v>
      </c>
      <c r="C687">
        <v>1911640.504839772</v>
      </c>
    </row>
    <row r="688" spans="1:3">
      <c r="A688">
        <v>686</v>
      </c>
      <c r="B688">
        <v>11173971.26400731</v>
      </c>
      <c r="C688">
        <v>1911640.709102085</v>
      </c>
    </row>
    <row r="689" spans="1:3">
      <c r="A689">
        <v>687</v>
      </c>
      <c r="B689">
        <v>11173971.2640074</v>
      </c>
      <c r="C689">
        <v>1911640.375388179</v>
      </c>
    </row>
    <row r="690" spans="1:3">
      <c r="A690">
        <v>688</v>
      </c>
      <c r="B690">
        <v>11173971.26400725</v>
      </c>
      <c r="C690">
        <v>1911640.663384936</v>
      </c>
    </row>
    <row r="691" spans="1:3">
      <c r="A691">
        <v>689</v>
      </c>
      <c r="B691">
        <v>11173971.2640079</v>
      </c>
      <c r="C691">
        <v>1911639.899520993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5199237.154086802</v>
      </c>
      <c r="C2">
        <v>2156804.505958534</v>
      </c>
    </row>
    <row r="3" spans="1:3">
      <c r="A3">
        <v>1</v>
      </c>
      <c r="B3">
        <v>30288164.75925301</v>
      </c>
      <c r="C3">
        <v>2829476.190804567</v>
      </c>
    </row>
    <row r="4" spans="1:3">
      <c r="A4">
        <v>2</v>
      </c>
      <c r="B4">
        <v>30157756.15599176</v>
      </c>
      <c r="C4">
        <v>2834408.073891485</v>
      </c>
    </row>
    <row r="5" spans="1:3">
      <c r="A5">
        <v>3</v>
      </c>
      <c r="B5">
        <v>30031274.31374593</v>
      </c>
      <c r="C5">
        <v>2838605.287455969</v>
      </c>
    </row>
    <row r="6" spans="1:3">
      <c r="A6">
        <v>4</v>
      </c>
      <c r="B6">
        <v>29909556.55077635</v>
      </c>
      <c r="C6">
        <v>2842097.019039982</v>
      </c>
    </row>
    <row r="7" spans="1:3">
      <c r="A7">
        <v>5</v>
      </c>
      <c r="B7">
        <v>29792635.76698327</v>
      </c>
      <c r="C7">
        <v>2844906.513266469</v>
      </c>
    </row>
    <row r="8" spans="1:3">
      <c r="A8">
        <v>6</v>
      </c>
      <c r="B8">
        <v>29678558.78112829</v>
      </c>
      <c r="C8">
        <v>2847051.903070384</v>
      </c>
    </row>
    <row r="9" spans="1:3">
      <c r="A9">
        <v>7</v>
      </c>
      <c r="B9">
        <v>29565937.70857012</v>
      </c>
      <c r="C9">
        <v>2848546.818713954</v>
      </c>
    </row>
    <row r="10" spans="1:3">
      <c r="A10">
        <v>8</v>
      </c>
      <c r="B10">
        <v>29454287.50292833</v>
      </c>
      <c r="C10">
        <v>2849400.825609627</v>
      </c>
    </row>
    <row r="11" spans="1:3">
      <c r="A11">
        <v>9</v>
      </c>
      <c r="B11">
        <v>29345150.14426197</v>
      </c>
      <c r="C11">
        <v>2849619.725150273</v>
      </c>
    </row>
    <row r="12" spans="1:3">
      <c r="A12">
        <v>10</v>
      </c>
      <c r="B12">
        <v>29240103.28369225</v>
      </c>
      <c r="C12">
        <v>2849205.741026606</v>
      </c>
    </row>
    <row r="13" spans="1:3">
      <c r="A13">
        <v>11</v>
      </c>
      <c r="B13">
        <v>29137696.63421126</v>
      </c>
      <c r="C13">
        <v>2848157.604928407</v>
      </c>
    </row>
    <row r="14" spans="1:3">
      <c r="A14">
        <v>12</v>
      </c>
      <c r="B14">
        <v>29036602.98030745</v>
      </c>
      <c r="C14">
        <v>2846470.548837719</v>
      </c>
    </row>
    <row r="15" spans="1:3">
      <c r="A15">
        <v>13</v>
      </c>
      <c r="B15">
        <v>28916596.03379164</v>
      </c>
      <c r="C15">
        <v>2844136.205504072</v>
      </c>
    </row>
    <row r="16" spans="1:3">
      <c r="A16">
        <v>14</v>
      </c>
      <c r="B16">
        <v>28800874.85121805</v>
      </c>
      <c r="C16">
        <v>2841143.778310349</v>
      </c>
    </row>
    <row r="17" spans="1:3">
      <c r="A17">
        <v>15</v>
      </c>
      <c r="B17">
        <v>28691279.66111776</v>
      </c>
      <c r="C17">
        <v>2837478.893425481</v>
      </c>
    </row>
    <row r="18" spans="1:3">
      <c r="A18">
        <v>16</v>
      </c>
      <c r="B18">
        <v>28590282.25735694</v>
      </c>
      <c r="C18">
        <v>2833123.523441533</v>
      </c>
    </row>
    <row r="19" spans="1:3">
      <c r="A19">
        <v>17</v>
      </c>
      <c r="B19">
        <v>16378531.44522703</v>
      </c>
      <c r="C19">
        <v>2833662.416930652</v>
      </c>
    </row>
    <row r="20" spans="1:3">
      <c r="A20">
        <v>18</v>
      </c>
      <c r="B20">
        <v>12312414.50107481</v>
      </c>
      <c r="C20">
        <v>2834385.130345143</v>
      </c>
    </row>
    <row r="21" spans="1:3">
      <c r="A21">
        <v>19</v>
      </c>
      <c r="B21">
        <v>11433285.36956363</v>
      </c>
      <c r="C21">
        <v>2836068.267896186</v>
      </c>
    </row>
    <row r="22" spans="1:3">
      <c r="A22">
        <v>20</v>
      </c>
      <c r="B22">
        <v>10799881.6280278</v>
      </c>
      <c r="C22">
        <v>2837199.63019658</v>
      </c>
    </row>
    <row r="23" spans="1:3">
      <c r="A23">
        <v>21</v>
      </c>
      <c r="B23">
        <v>10833109.6264582</v>
      </c>
      <c r="C23">
        <v>2837409.327654728</v>
      </c>
    </row>
    <row r="24" spans="1:3">
      <c r="A24">
        <v>22</v>
      </c>
      <c r="B24">
        <v>10329356.96547185</v>
      </c>
      <c r="C24">
        <v>2838137.624623515</v>
      </c>
    </row>
    <row r="25" spans="1:3">
      <c r="A25">
        <v>23</v>
      </c>
      <c r="B25">
        <v>10356910.12535634</v>
      </c>
      <c r="C25">
        <v>2838183.603140928</v>
      </c>
    </row>
    <row r="26" spans="1:3">
      <c r="A26">
        <v>24</v>
      </c>
      <c r="B26">
        <v>9951546.993150765</v>
      </c>
      <c r="C26">
        <v>2838738.920669374</v>
      </c>
    </row>
    <row r="27" spans="1:3">
      <c r="A27">
        <v>25</v>
      </c>
      <c r="B27">
        <v>9955705.903125355</v>
      </c>
      <c r="C27">
        <v>2839271.746268841</v>
      </c>
    </row>
    <row r="28" spans="1:3">
      <c r="A28">
        <v>26</v>
      </c>
      <c r="B28">
        <v>9774938.965739667</v>
      </c>
      <c r="C28">
        <v>2842423.994968939</v>
      </c>
    </row>
    <row r="29" spans="1:3">
      <c r="A29">
        <v>27</v>
      </c>
      <c r="B29">
        <v>9955152.512596494</v>
      </c>
      <c r="C29">
        <v>2839276.301198028</v>
      </c>
    </row>
    <row r="30" spans="1:3">
      <c r="A30">
        <v>28</v>
      </c>
      <c r="B30">
        <v>9772852.179489516</v>
      </c>
      <c r="C30">
        <v>2842450.464069879</v>
      </c>
    </row>
    <row r="31" spans="1:3">
      <c r="A31">
        <v>29</v>
      </c>
      <c r="B31">
        <v>9955255.956980094</v>
      </c>
      <c r="C31">
        <v>2839276.849450859</v>
      </c>
    </row>
    <row r="32" spans="1:3">
      <c r="A32">
        <v>30</v>
      </c>
      <c r="B32">
        <v>9772385.744047698</v>
      </c>
      <c r="C32">
        <v>2842463.151554372</v>
      </c>
    </row>
    <row r="33" spans="1:3">
      <c r="A33">
        <v>31</v>
      </c>
      <c r="B33">
        <v>9955084.395360058</v>
      </c>
      <c r="C33">
        <v>2839278.322870747</v>
      </c>
    </row>
    <row r="34" spans="1:3">
      <c r="A34">
        <v>32</v>
      </c>
      <c r="B34">
        <v>9770100.942443285</v>
      </c>
      <c r="C34">
        <v>2842478.885174994</v>
      </c>
    </row>
    <row r="35" spans="1:3">
      <c r="A35">
        <v>33</v>
      </c>
      <c r="B35">
        <v>9938445.554151777</v>
      </c>
      <c r="C35">
        <v>2839783.134651991</v>
      </c>
    </row>
    <row r="36" spans="1:3">
      <c r="A36">
        <v>34</v>
      </c>
      <c r="B36">
        <v>8799099.445571478</v>
      </c>
      <c r="C36">
        <v>2838270.491934661</v>
      </c>
    </row>
    <row r="37" spans="1:3">
      <c r="A37">
        <v>35</v>
      </c>
      <c r="B37">
        <v>8136964.619654152</v>
      </c>
      <c r="C37">
        <v>2839150.396339921</v>
      </c>
    </row>
    <row r="38" spans="1:3">
      <c r="A38">
        <v>36</v>
      </c>
      <c r="B38">
        <v>7647119.239855289</v>
      </c>
      <c r="C38">
        <v>2840031.082619279</v>
      </c>
    </row>
    <row r="39" spans="1:3">
      <c r="A39">
        <v>37</v>
      </c>
      <c r="B39">
        <v>7278476.865014166</v>
      </c>
      <c r="C39">
        <v>2840537.887381182</v>
      </c>
    </row>
    <row r="40" spans="1:3">
      <c r="A40">
        <v>38</v>
      </c>
      <c r="B40">
        <v>7058316.63197396</v>
      </c>
      <c r="C40">
        <v>2841247.354074737</v>
      </c>
    </row>
    <row r="41" spans="1:3">
      <c r="A41">
        <v>39</v>
      </c>
      <c r="B41">
        <v>6820197.152624478</v>
      </c>
      <c r="C41">
        <v>2841751.961855564</v>
      </c>
    </row>
    <row r="42" spans="1:3">
      <c r="A42">
        <v>40</v>
      </c>
      <c r="B42">
        <v>6809230.350914519</v>
      </c>
      <c r="C42">
        <v>2842077.049168373</v>
      </c>
    </row>
    <row r="43" spans="1:3">
      <c r="A43">
        <v>41</v>
      </c>
      <c r="B43">
        <v>6621236.566400755</v>
      </c>
      <c r="C43">
        <v>2841670.588009486</v>
      </c>
    </row>
    <row r="44" spans="1:3">
      <c r="A44">
        <v>42</v>
      </c>
      <c r="B44">
        <v>6371049.952447916</v>
      </c>
      <c r="C44">
        <v>2842602.661687932</v>
      </c>
    </row>
    <row r="45" spans="1:3">
      <c r="A45">
        <v>43</v>
      </c>
      <c r="B45">
        <v>6192086.613890981</v>
      </c>
      <c r="C45">
        <v>2843342.870144745</v>
      </c>
    </row>
    <row r="46" spans="1:3">
      <c r="A46">
        <v>44</v>
      </c>
      <c r="B46">
        <v>6163328.888207878</v>
      </c>
      <c r="C46">
        <v>2843888.5791206</v>
      </c>
    </row>
    <row r="47" spans="1:3">
      <c r="A47">
        <v>45</v>
      </c>
      <c r="B47">
        <v>6151999.097286589</v>
      </c>
      <c r="C47">
        <v>2844330.842766487</v>
      </c>
    </row>
    <row r="48" spans="1:3">
      <c r="A48">
        <v>46</v>
      </c>
      <c r="B48">
        <v>6070206.120329999</v>
      </c>
      <c r="C48">
        <v>2843748.0039286</v>
      </c>
    </row>
    <row r="49" spans="1:3">
      <c r="A49">
        <v>47</v>
      </c>
      <c r="B49">
        <v>6070685.447342645</v>
      </c>
      <c r="C49">
        <v>2843930.773027103</v>
      </c>
    </row>
    <row r="50" spans="1:3">
      <c r="A50">
        <v>48</v>
      </c>
      <c r="B50">
        <v>5965387.728854231</v>
      </c>
      <c r="C50">
        <v>2844302.273413913</v>
      </c>
    </row>
    <row r="51" spans="1:3">
      <c r="A51">
        <v>49</v>
      </c>
      <c r="B51">
        <v>5965881.069234351</v>
      </c>
      <c r="C51">
        <v>2844466.877364461</v>
      </c>
    </row>
    <row r="52" spans="1:3">
      <c r="A52">
        <v>50</v>
      </c>
      <c r="B52">
        <v>5862305.332820638</v>
      </c>
      <c r="C52">
        <v>2844514.526487045</v>
      </c>
    </row>
    <row r="53" spans="1:3">
      <c r="A53">
        <v>51</v>
      </c>
      <c r="B53">
        <v>5857120.051980049</v>
      </c>
      <c r="C53">
        <v>2844743.50572404</v>
      </c>
    </row>
    <row r="54" spans="1:3">
      <c r="A54">
        <v>52</v>
      </c>
      <c r="B54">
        <v>5817813.70169645</v>
      </c>
      <c r="C54">
        <v>2845457.552813326</v>
      </c>
    </row>
    <row r="55" spans="1:3">
      <c r="A55">
        <v>53</v>
      </c>
      <c r="B55">
        <v>5818688.607765405</v>
      </c>
      <c r="C55">
        <v>2845674.915112854</v>
      </c>
    </row>
    <row r="56" spans="1:3">
      <c r="A56">
        <v>54</v>
      </c>
      <c r="B56">
        <v>5799588.237842459</v>
      </c>
      <c r="C56">
        <v>2846465.677586774</v>
      </c>
    </row>
    <row r="57" spans="1:3">
      <c r="A57">
        <v>55</v>
      </c>
      <c r="B57">
        <v>5759050.199591511</v>
      </c>
      <c r="C57">
        <v>2846478.142938893</v>
      </c>
    </row>
    <row r="58" spans="1:3">
      <c r="A58">
        <v>56</v>
      </c>
      <c r="B58">
        <v>5586314.975080661</v>
      </c>
      <c r="C58">
        <v>2846792.742931966</v>
      </c>
    </row>
    <row r="59" spans="1:3">
      <c r="A59">
        <v>57</v>
      </c>
      <c r="B59">
        <v>5451814.34132551</v>
      </c>
      <c r="C59">
        <v>2847057.074742676</v>
      </c>
    </row>
    <row r="60" spans="1:3">
      <c r="A60">
        <v>58</v>
      </c>
      <c r="B60">
        <v>5383284.572043989</v>
      </c>
      <c r="C60">
        <v>2847333.864288567</v>
      </c>
    </row>
    <row r="61" spans="1:3">
      <c r="A61">
        <v>59</v>
      </c>
      <c r="B61">
        <v>5384600.079519911</v>
      </c>
      <c r="C61">
        <v>2847526.550222031</v>
      </c>
    </row>
    <row r="62" spans="1:3">
      <c r="A62">
        <v>60</v>
      </c>
      <c r="B62">
        <v>5262845.052108115</v>
      </c>
      <c r="C62">
        <v>2848266.453546411</v>
      </c>
    </row>
    <row r="63" spans="1:3">
      <c r="A63">
        <v>61</v>
      </c>
      <c r="B63">
        <v>5170052.314580988</v>
      </c>
      <c r="C63">
        <v>2848861.292538684</v>
      </c>
    </row>
    <row r="64" spans="1:3">
      <c r="A64">
        <v>62</v>
      </c>
      <c r="B64">
        <v>5074581.546791738</v>
      </c>
      <c r="C64">
        <v>2848869.418668545</v>
      </c>
    </row>
    <row r="65" spans="1:3">
      <c r="A65">
        <v>63</v>
      </c>
      <c r="B65">
        <v>5025717.682738008</v>
      </c>
      <c r="C65">
        <v>2849350.843637433</v>
      </c>
    </row>
    <row r="66" spans="1:3">
      <c r="A66">
        <v>64</v>
      </c>
      <c r="B66">
        <v>4914016.340387017</v>
      </c>
      <c r="C66">
        <v>2850147.894294593</v>
      </c>
    </row>
    <row r="67" spans="1:3">
      <c r="A67">
        <v>65</v>
      </c>
      <c r="B67">
        <v>4844705.319075194</v>
      </c>
      <c r="C67">
        <v>2851165.682031992</v>
      </c>
    </row>
    <row r="68" spans="1:3">
      <c r="A68">
        <v>66</v>
      </c>
      <c r="B68">
        <v>4792229.902451109</v>
      </c>
      <c r="C68">
        <v>2852396.639491453</v>
      </c>
    </row>
    <row r="69" spans="1:3">
      <c r="A69">
        <v>67</v>
      </c>
      <c r="B69">
        <v>4767825.268136006</v>
      </c>
      <c r="C69">
        <v>2853076.139008034</v>
      </c>
    </row>
    <row r="70" spans="1:3">
      <c r="A70">
        <v>68</v>
      </c>
      <c r="B70">
        <v>4769530.099353727</v>
      </c>
      <c r="C70">
        <v>2853204.511260011</v>
      </c>
    </row>
    <row r="71" spans="1:3">
      <c r="A71">
        <v>69</v>
      </c>
      <c r="B71">
        <v>4719212.635664781</v>
      </c>
      <c r="C71">
        <v>2853502.716186359</v>
      </c>
    </row>
    <row r="72" spans="1:3">
      <c r="A72">
        <v>70</v>
      </c>
      <c r="B72">
        <v>4713610.176645779</v>
      </c>
      <c r="C72">
        <v>2854281.010063218</v>
      </c>
    </row>
    <row r="73" spans="1:3">
      <c r="A73">
        <v>71</v>
      </c>
      <c r="B73">
        <v>4718590.189010689</v>
      </c>
      <c r="C73">
        <v>2854417.618612277</v>
      </c>
    </row>
    <row r="74" spans="1:3">
      <c r="A74">
        <v>72</v>
      </c>
      <c r="B74">
        <v>4730364.049693335</v>
      </c>
      <c r="C74">
        <v>2854619.071144664</v>
      </c>
    </row>
    <row r="75" spans="1:3">
      <c r="A75">
        <v>73</v>
      </c>
      <c r="B75">
        <v>4739822.525838023</v>
      </c>
      <c r="C75">
        <v>2854789.202743587</v>
      </c>
    </row>
    <row r="76" spans="1:3">
      <c r="A76">
        <v>74</v>
      </c>
      <c r="B76">
        <v>4745003.56253262</v>
      </c>
      <c r="C76">
        <v>2855010.546991089</v>
      </c>
    </row>
    <row r="77" spans="1:3">
      <c r="A77">
        <v>75</v>
      </c>
      <c r="B77">
        <v>4736577.079634851</v>
      </c>
      <c r="C77">
        <v>2855083.229201138</v>
      </c>
    </row>
    <row r="78" spans="1:3">
      <c r="A78">
        <v>76</v>
      </c>
      <c r="B78">
        <v>4708067.02695601</v>
      </c>
      <c r="C78">
        <v>2854780.399578058</v>
      </c>
    </row>
    <row r="79" spans="1:3">
      <c r="A79">
        <v>77</v>
      </c>
      <c r="B79">
        <v>4622475.724184762</v>
      </c>
      <c r="C79">
        <v>2855359.507874204</v>
      </c>
    </row>
    <row r="80" spans="1:3">
      <c r="A80">
        <v>78</v>
      </c>
      <c r="B80">
        <v>4552128.884214396</v>
      </c>
      <c r="C80">
        <v>2855945.69380178</v>
      </c>
    </row>
    <row r="81" spans="1:3">
      <c r="A81">
        <v>79</v>
      </c>
      <c r="B81">
        <v>4525521.542005123</v>
      </c>
      <c r="C81">
        <v>2856508.327926716</v>
      </c>
    </row>
    <row r="82" spans="1:3">
      <c r="A82">
        <v>80</v>
      </c>
      <c r="B82">
        <v>4493920.189166643</v>
      </c>
      <c r="C82">
        <v>2856833.864607202</v>
      </c>
    </row>
    <row r="83" spans="1:3">
      <c r="A83">
        <v>81</v>
      </c>
      <c r="B83">
        <v>4448933.671803475</v>
      </c>
      <c r="C83">
        <v>2857522.712019177</v>
      </c>
    </row>
    <row r="84" spans="1:3">
      <c r="A84">
        <v>82</v>
      </c>
      <c r="B84">
        <v>4385473.572249128</v>
      </c>
      <c r="C84">
        <v>2858295.257768286</v>
      </c>
    </row>
    <row r="85" spans="1:3">
      <c r="A85">
        <v>83</v>
      </c>
      <c r="B85">
        <v>4361435.648094671</v>
      </c>
      <c r="C85">
        <v>2858876.799494682</v>
      </c>
    </row>
    <row r="86" spans="1:3">
      <c r="A86">
        <v>84</v>
      </c>
      <c r="B86">
        <v>4362144.136841284</v>
      </c>
      <c r="C86">
        <v>2858783.345276258</v>
      </c>
    </row>
    <row r="87" spans="1:3">
      <c r="A87">
        <v>85</v>
      </c>
      <c r="B87">
        <v>4363829.263829332</v>
      </c>
      <c r="C87">
        <v>2858768.332426422</v>
      </c>
    </row>
    <row r="88" spans="1:3">
      <c r="A88">
        <v>86</v>
      </c>
      <c r="B88">
        <v>4353091.291533979</v>
      </c>
      <c r="C88">
        <v>2858827.906967403</v>
      </c>
    </row>
    <row r="89" spans="1:3">
      <c r="A89">
        <v>87</v>
      </c>
      <c r="B89">
        <v>4355635.936717489</v>
      </c>
      <c r="C89">
        <v>2859010.865227866</v>
      </c>
    </row>
    <row r="90" spans="1:3">
      <c r="A90">
        <v>88</v>
      </c>
      <c r="B90">
        <v>4327142.871424708</v>
      </c>
      <c r="C90">
        <v>2859336.250325206</v>
      </c>
    </row>
    <row r="91" spans="1:3">
      <c r="A91">
        <v>89</v>
      </c>
      <c r="B91">
        <v>4308305.960353491</v>
      </c>
      <c r="C91">
        <v>2860011.373110945</v>
      </c>
    </row>
    <row r="92" spans="1:3">
      <c r="A92">
        <v>90</v>
      </c>
      <c r="B92">
        <v>4267331.285879596</v>
      </c>
      <c r="C92">
        <v>2860654.647197535</v>
      </c>
    </row>
    <row r="93" spans="1:3">
      <c r="A93">
        <v>91</v>
      </c>
      <c r="B93">
        <v>4270294.834485569</v>
      </c>
      <c r="C93">
        <v>2861173.604433503</v>
      </c>
    </row>
    <row r="94" spans="1:3">
      <c r="A94">
        <v>92</v>
      </c>
      <c r="B94">
        <v>4254521.252510825</v>
      </c>
      <c r="C94">
        <v>2861656.228081946</v>
      </c>
    </row>
    <row r="95" spans="1:3">
      <c r="A95">
        <v>93</v>
      </c>
      <c r="B95">
        <v>4253419.600809355</v>
      </c>
      <c r="C95">
        <v>2861733.255377342</v>
      </c>
    </row>
    <row r="96" spans="1:3">
      <c r="A96">
        <v>94</v>
      </c>
      <c r="B96">
        <v>4239251.726403954</v>
      </c>
      <c r="C96">
        <v>2862121.23751673</v>
      </c>
    </row>
    <row r="97" spans="1:3">
      <c r="A97">
        <v>95</v>
      </c>
      <c r="B97">
        <v>4178076.595772185</v>
      </c>
      <c r="C97">
        <v>2862815.076884891</v>
      </c>
    </row>
    <row r="98" spans="1:3">
      <c r="A98">
        <v>96</v>
      </c>
      <c r="B98">
        <v>4143379.473042722</v>
      </c>
      <c r="C98">
        <v>2863467.607804507</v>
      </c>
    </row>
    <row r="99" spans="1:3">
      <c r="A99">
        <v>97</v>
      </c>
      <c r="B99">
        <v>4102886.875590428</v>
      </c>
      <c r="C99">
        <v>2864057.420138435</v>
      </c>
    </row>
    <row r="100" spans="1:3">
      <c r="A100">
        <v>98</v>
      </c>
      <c r="B100">
        <v>4059308.695269375</v>
      </c>
      <c r="C100">
        <v>2864825.478154019</v>
      </c>
    </row>
    <row r="101" spans="1:3">
      <c r="A101">
        <v>99</v>
      </c>
      <c r="B101">
        <v>4022436.897689641</v>
      </c>
      <c r="C101">
        <v>2865709.845176692</v>
      </c>
    </row>
    <row r="102" spans="1:3">
      <c r="A102">
        <v>100</v>
      </c>
      <c r="B102">
        <v>3981374.42531072</v>
      </c>
      <c r="C102">
        <v>2866483.718033488</v>
      </c>
    </row>
    <row r="103" spans="1:3">
      <c r="A103">
        <v>101</v>
      </c>
      <c r="B103">
        <v>3967982.029628619</v>
      </c>
      <c r="C103">
        <v>2867127.015904966</v>
      </c>
    </row>
    <row r="104" spans="1:3">
      <c r="A104">
        <v>102</v>
      </c>
      <c r="B104">
        <v>3944720.569449627</v>
      </c>
      <c r="C104">
        <v>2867585.090203456</v>
      </c>
    </row>
    <row r="105" spans="1:3">
      <c r="A105">
        <v>103</v>
      </c>
      <c r="B105">
        <v>3944603.600450663</v>
      </c>
      <c r="C105">
        <v>2867643.667143451</v>
      </c>
    </row>
    <row r="106" spans="1:3">
      <c r="A106">
        <v>104</v>
      </c>
      <c r="B106">
        <v>3932075.416703815</v>
      </c>
      <c r="C106">
        <v>2867939.945946729</v>
      </c>
    </row>
    <row r="107" spans="1:3">
      <c r="A107">
        <v>105</v>
      </c>
      <c r="B107">
        <v>3931334.511424297</v>
      </c>
      <c r="C107">
        <v>2868063.492347546</v>
      </c>
    </row>
    <row r="108" spans="1:3">
      <c r="A108">
        <v>106</v>
      </c>
      <c r="B108">
        <v>3900155.448944645</v>
      </c>
      <c r="C108">
        <v>2868584.756852218</v>
      </c>
    </row>
    <row r="109" spans="1:3">
      <c r="A109">
        <v>107</v>
      </c>
      <c r="B109">
        <v>3881405.764703742</v>
      </c>
      <c r="C109">
        <v>2869099.684957588</v>
      </c>
    </row>
    <row r="110" spans="1:3">
      <c r="A110">
        <v>108</v>
      </c>
      <c r="B110">
        <v>3846694.063075731</v>
      </c>
      <c r="C110">
        <v>2869488.790658105</v>
      </c>
    </row>
    <row r="111" spans="1:3">
      <c r="A111">
        <v>109</v>
      </c>
      <c r="B111">
        <v>3843274.778418318</v>
      </c>
      <c r="C111">
        <v>2869550.474960598</v>
      </c>
    </row>
    <row r="112" spans="1:3">
      <c r="A112">
        <v>110</v>
      </c>
      <c r="B112">
        <v>3842105.947694802</v>
      </c>
      <c r="C112">
        <v>2869602.867963036</v>
      </c>
    </row>
    <row r="113" spans="1:3">
      <c r="A113">
        <v>111</v>
      </c>
      <c r="B113">
        <v>3815245.176267529</v>
      </c>
      <c r="C113">
        <v>2870059.787230601</v>
      </c>
    </row>
    <row r="114" spans="1:3">
      <c r="A114">
        <v>112</v>
      </c>
      <c r="B114">
        <v>3791054.111481154</v>
      </c>
      <c r="C114">
        <v>2870945.692401743</v>
      </c>
    </row>
    <row r="115" spans="1:3">
      <c r="A115">
        <v>113</v>
      </c>
      <c r="B115">
        <v>3759321.924061324</v>
      </c>
      <c r="C115">
        <v>2871688.819806912</v>
      </c>
    </row>
    <row r="116" spans="1:3">
      <c r="A116">
        <v>114</v>
      </c>
      <c r="B116">
        <v>3747453.428076454</v>
      </c>
      <c r="C116">
        <v>2872222.149132942</v>
      </c>
    </row>
    <row r="117" spans="1:3">
      <c r="A117">
        <v>115</v>
      </c>
      <c r="B117">
        <v>3726473.696292248</v>
      </c>
      <c r="C117">
        <v>2872950.059507384</v>
      </c>
    </row>
    <row r="118" spans="1:3">
      <c r="A118">
        <v>116</v>
      </c>
      <c r="B118">
        <v>3694246.093269181</v>
      </c>
      <c r="C118">
        <v>2873815.188650245</v>
      </c>
    </row>
    <row r="119" spans="1:3">
      <c r="A119">
        <v>117</v>
      </c>
      <c r="B119">
        <v>3672265.689501571</v>
      </c>
      <c r="C119">
        <v>2874634.44330383</v>
      </c>
    </row>
    <row r="120" spans="1:3">
      <c r="A120">
        <v>118</v>
      </c>
      <c r="B120">
        <v>3658324.682137324</v>
      </c>
      <c r="C120">
        <v>2875345.349871131</v>
      </c>
    </row>
    <row r="121" spans="1:3">
      <c r="A121">
        <v>119</v>
      </c>
      <c r="B121">
        <v>3643668.073993423</v>
      </c>
      <c r="C121">
        <v>2875651.296458445</v>
      </c>
    </row>
    <row r="122" spans="1:3">
      <c r="A122">
        <v>120</v>
      </c>
      <c r="B122">
        <v>3635728.631338993</v>
      </c>
      <c r="C122">
        <v>2876038.255582108</v>
      </c>
    </row>
    <row r="123" spans="1:3">
      <c r="A123">
        <v>121</v>
      </c>
      <c r="B123">
        <v>3624289.653432485</v>
      </c>
      <c r="C123">
        <v>2876584.269637045</v>
      </c>
    </row>
    <row r="124" spans="1:3">
      <c r="A124">
        <v>122</v>
      </c>
      <c r="B124">
        <v>3618525.282940014</v>
      </c>
      <c r="C124">
        <v>2876865.254660708</v>
      </c>
    </row>
    <row r="125" spans="1:3">
      <c r="A125">
        <v>123</v>
      </c>
      <c r="B125">
        <v>3620562.823970066</v>
      </c>
      <c r="C125">
        <v>2876864.931196449</v>
      </c>
    </row>
    <row r="126" spans="1:3">
      <c r="A126">
        <v>124</v>
      </c>
      <c r="B126">
        <v>3595984.94009883</v>
      </c>
      <c r="C126">
        <v>2877616.027880642</v>
      </c>
    </row>
    <row r="127" spans="1:3">
      <c r="A127">
        <v>125</v>
      </c>
      <c r="B127">
        <v>3591137.921685056</v>
      </c>
      <c r="C127">
        <v>2878189.39739007</v>
      </c>
    </row>
    <row r="128" spans="1:3">
      <c r="A128">
        <v>126</v>
      </c>
      <c r="B128">
        <v>3583597.868443995</v>
      </c>
      <c r="C128">
        <v>2878426.41757954</v>
      </c>
    </row>
    <row r="129" spans="1:3">
      <c r="A129">
        <v>127</v>
      </c>
      <c r="B129">
        <v>3582965.94391965</v>
      </c>
      <c r="C129">
        <v>2878489.773810579</v>
      </c>
    </row>
    <row r="130" spans="1:3">
      <c r="A130">
        <v>128</v>
      </c>
      <c r="B130">
        <v>3572382.766224872</v>
      </c>
      <c r="C130">
        <v>2879008.423257228</v>
      </c>
    </row>
    <row r="131" spans="1:3">
      <c r="A131">
        <v>129</v>
      </c>
      <c r="B131">
        <v>3545704.183603779</v>
      </c>
      <c r="C131">
        <v>2879863.940830738</v>
      </c>
    </row>
    <row r="132" spans="1:3">
      <c r="A132">
        <v>130</v>
      </c>
      <c r="B132">
        <v>3531423.102716366</v>
      </c>
      <c r="C132">
        <v>2880584.838857062</v>
      </c>
    </row>
    <row r="133" spans="1:3">
      <c r="A133">
        <v>131</v>
      </c>
      <c r="B133">
        <v>3515725.064247656</v>
      </c>
      <c r="C133">
        <v>2881068.413111761</v>
      </c>
    </row>
    <row r="134" spans="1:3">
      <c r="A134">
        <v>132</v>
      </c>
      <c r="B134">
        <v>3498463.401613518</v>
      </c>
      <c r="C134">
        <v>2881714.60209768</v>
      </c>
    </row>
    <row r="135" spans="1:3">
      <c r="A135">
        <v>133</v>
      </c>
      <c r="B135">
        <v>3482414.534259073</v>
      </c>
      <c r="C135">
        <v>2882578.982606516</v>
      </c>
    </row>
    <row r="136" spans="1:3">
      <c r="A136">
        <v>134</v>
      </c>
      <c r="B136">
        <v>3462187.80206434</v>
      </c>
      <c r="C136">
        <v>2883434.678676621</v>
      </c>
    </row>
    <row r="137" spans="1:3">
      <c r="A137">
        <v>135</v>
      </c>
      <c r="B137">
        <v>3450551.417655542</v>
      </c>
      <c r="C137">
        <v>2883874.326980944</v>
      </c>
    </row>
    <row r="138" spans="1:3">
      <c r="A138">
        <v>136</v>
      </c>
      <c r="B138">
        <v>3441648.167313195</v>
      </c>
      <c r="C138">
        <v>2884424.394147571</v>
      </c>
    </row>
    <row r="139" spans="1:3">
      <c r="A139">
        <v>137</v>
      </c>
      <c r="B139">
        <v>3428427.331829892</v>
      </c>
      <c r="C139">
        <v>2884941.487534224</v>
      </c>
    </row>
    <row r="140" spans="1:3">
      <c r="A140">
        <v>138</v>
      </c>
      <c r="B140">
        <v>3419436.928674746</v>
      </c>
      <c r="C140">
        <v>2885321.677694575</v>
      </c>
    </row>
    <row r="141" spans="1:3">
      <c r="A141">
        <v>139</v>
      </c>
      <c r="B141">
        <v>3413894.760153321</v>
      </c>
      <c r="C141">
        <v>2885553.675437599</v>
      </c>
    </row>
    <row r="142" spans="1:3">
      <c r="A142">
        <v>140</v>
      </c>
      <c r="B142">
        <v>3415490.169548709</v>
      </c>
      <c r="C142">
        <v>2885577.18086371</v>
      </c>
    </row>
    <row r="143" spans="1:3">
      <c r="A143">
        <v>141</v>
      </c>
      <c r="B143">
        <v>3398044.670505111</v>
      </c>
      <c r="C143">
        <v>2886453.213851364</v>
      </c>
    </row>
    <row r="144" spans="1:3">
      <c r="A144">
        <v>142</v>
      </c>
      <c r="B144">
        <v>3380228.431051124</v>
      </c>
      <c r="C144">
        <v>2887001.994572254</v>
      </c>
    </row>
    <row r="145" spans="1:3">
      <c r="A145">
        <v>143</v>
      </c>
      <c r="B145">
        <v>3377230.192207012</v>
      </c>
      <c r="C145">
        <v>2887215.335838512</v>
      </c>
    </row>
    <row r="146" spans="1:3">
      <c r="A146">
        <v>144</v>
      </c>
      <c r="B146">
        <v>3377762.970890053</v>
      </c>
      <c r="C146">
        <v>2887205.716673749</v>
      </c>
    </row>
    <row r="147" spans="1:3">
      <c r="A147">
        <v>145</v>
      </c>
      <c r="B147">
        <v>3363050.076472101</v>
      </c>
      <c r="C147">
        <v>2887799.653281489</v>
      </c>
    </row>
    <row r="148" spans="1:3">
      <c r="A148">
        <v>146</v>
      </c>
      <c r="B148">
        <v>3350835.904888659</v>
      </c>
      <c r="C148">
        <v>2888678.189064556</v>
      </c>
    </row>
    <row r="149" spans="1:3">
      <c r="A149">
        <v>147</v>
      </c>
      <c r="B149">
        <v>3335803.347974945</v>
      </c>
      <c r="C149">
        <v>2889376.526372974</v>
      </c>
    </row>
    <row r="150" spans="1:3">
      <c r="A150">
        <v>148</v>
      </c>
      <c r="B150">
        <v>3330815.784786096</v>
      </c>
      <c r="C150">
        <v>2889842.248231814</v>
      </c>
    </row>
    <row r="151" spans="1:3">
      <c r="A151">
        <v>149</v>
      </c>
      <c r="B151">
        <v>3321871.975448239</v>
      </c>
      <c r="C151">
        <v>2890465.292854637</v>
      </c>
    </row>
    <row r="152" spans="1:3">
      <c r="A152">
        <v>150</v>
      </c>
      <c r="B152">
        <v>3305340.271805877</v>
      </c>
      <c r="C152">
        <v>2891287.049595929</v>
      </c>
    </row>
    <row r="153" spans="1:3">
      <c r="A153">
        <v>151</v>
      </c>
      <c r="B153">
        <v>3291939.452046289</v>
      </c>
      <c r="C153">
        <v>2892157.550577303</v>
      </c>
    </row>
    <row r="154" spans="1:3">
      <c r="A154">
        <v>152</v>
      </c>
      <c r="B154">
        <v>3282748.05400335</v>
      </c>
      <c r="C154">
        <v>2892796.820516985</v>
      </c>
    </row>
    <row r="155" spans="1:3">
      <c r="A155">
        <v>153</v>
      </c>
      <c r="B155">
        <v>3272594.352401149</v>
      </c>
      <c r="C155">
        <v>2893328.694000645</v>
      </c>
    </row>
    <row r="156" spans="1:3">
      <c r="A156">
        <v>154</v>
      </c>
      <c r="B156">
        <v>3265807.613251385</v>
      </c>
      <c r="C156">
        <v>2893884.544200086</v>
      </c>
    </row>
    <row r="157" spans="1:3">
      <c r="A157">
        <v>155</v>
      </c>
      <c r="B157">
        <v>3258392.618296561</v>
      </c>
      <c r="C157">
        <v>2894406.879483057</v>
      </c>
    </row>
    <row r="158" spans="1:3">
      <c r="A158">
        <v>156</v>
      </c>
      <c r="B158">
        <v>3254470.923410798</v>
      </c>
      <c r="C158">
        <v>2894701.099918859</v>
      </c>
    </row>
    <row r="159" spans="1:3">
      <c r="A159">
        <v>157</v>
      </c>
      <c r="B159">
        <v>3253496.180566882</v>
      </c>
      <c r="C159">
        <v>2894695.646712176</v>
      </c>
    </row>
    <row r="160" spans="1:3">
      <c r="A160">
        <v>158</v>
      </c>
      <c r="B160">
        <v>3240387.200427362</v>
      </c>
      <c r="C160">
        <v>2895562.351266821</v>
      </c>
    </row>
    <row r="161" spans="1:3">
      <c r="A161">
        <v>159</v>
      </c>
      <c r="B161">
        <v>3235771.192959069</v>
      </c>
      <c r="C161">
        <v>2896215.735623022</v>
      </c>
    </row>
    <row r="162" spans="1:3">
      <c r="A162">
        <v>160</v>
      </c>
      <c r="B162">
        <v>3231400.151625196</v>
      </c>
      <c r="C162">
        <v>2896458.278846759</v>
      </c>
    </row>
    <row r="163" spans="1:3">
      <c r="A163">
        <v>161</v>
      </c>
      <c r="B163">
        <v>3231289.698109006</v>
      </c>
      <c r="C163">
        <v>2896474.522000682</v>
      </c>
    </row>
    <row r="164" spans="1:3">
      <c r="A164">
        <v>162</v>
      </c>
      <c r="B164">
        <v>3224559.207932415</v>
      </c>
      <c r="C164">
        <v>2897085.218325637</v>
      </c>
    </row>
    <row r="165" spans="1:3">
      <c r="A165">
        <v>163</v>
      </c>
      <c r="B165">
        <v>3210214.626196622</v>
      </c>
      <c r="C165">
        <v>2897915.308020527</v>
      </c>
    </row>
    <row r="166" spans="1:3">
      <c r="A166">
        <v>164</v>
      </c>
      <c r="B166">
        <v>3202224.376721933</v>
      </c>
      <c r="C166">
        <v>2898623.746672058</v>
      </c>
    </row>
    <row r="167" spans="1:3">
      <c r="A167">
        <v>165</v>
      </c>
      <c r="B167">
        <v>3194123.622915229</v>
      </c>
      <c r="C167">
        <v>2899049.710733076</v>
      </c>
    </row>
    <row r="168" spans="1:3">
      <c r="A168">
        <v>166</v>
      </c>
      <c r="B168">
        <v>3185178.896167367</v>
      </c>
      <c r="C168">
        <v>2899615.159364962</v>
      </c>
    </row>
    <row r="169" spans="1:3">
      <c r="A169">
        <v>167</v>
      </c>
      <c r="B169">
        <v>3176376.138012756</v>
      </c>
      <c r="C169">
        <v>2900438.698459594</v>
      </c>
    </row>
    <row r="170" spans="1:3">
      <c r="A170">
        <v>168</v>
      </c>
      <c r="B170">
        <v>3164678.049009456</v>
      </c>
      <c r="C170">
        <v>2901303.694963276</v>
      </c>
    </row>
    <row r="171" spans="1:3">
      <c r="A171">
        <v>169</v>
      </c>
      <c r="B171">
        <v>3156666.53722899</v>
      </c>
      <c r="C171">
        <v>2901890.442061091</v>
      </c>
    </row>
    <row r="172" spans="1:3">
      <c r="A172">
        <v>170</v>
      </c>
      <c r="B172">
        <v>3150326.474634449</v>
      </c>
      <c r="C172">
        <v>2902492.534881692</v>
      </c>
    </row>
    <row r="173" spans="1:3">
      <c r="A173">
        <v>171</v>
      </c>
      <c r="B173">
        <v>3142059.853586993</v>
      </c>
      <c r="C173">
        <v>2903053.837520247</v>
      </c>
    </row>
    <row r="174" spans="1:3">
      <c r="A174">
        <v>172</v>
      </c>
      <c r="B174">
        <v>3136060.434831501</v>
      </c>
      <c r="C174">
        <v>2903524.422327433</v>
      </c>
    </row>
    <row r="175" spans="1:3">
      <c r="A175">
        <v>173</v>
      </c>
      <c r="B175">
        <v>3132499.944498839</v>
      </c>
      <c r="C175">
        <v>2903791.299123156</v>
      </c>
    </row>
    <row r="176" spans="1:3">
      <c r="A176">
        <v>174</v>
      </c>
      <c r="B176">
        <v>3133356.846727589</v>
      </c>
      <c r="C176">
        <v>2903805.700424426</v>
      </c>
    </row>
    <row r="177" spans="1:3">
      <c r="A177">
        <v>175</v>
      </c>
      <c r="B177">
        <v>3122738.107753276</v>
      </c>
      <c r="C177">
        <v>2904685.523301797</v>
      </c>
    </row>
    <row r="178" spans="1:3">
      <c r="A178">
        <v>176</v>
      </c>
      <c r="B178">
        <v>3120609.573626405</v>
      </c>
      <c r="C178">
        <v>2905206.27906824</v>
      </c>
    </row>
    <row r="179" spans="1:3">
      <c r="A179">
        <v>177</v>
      </c>
      <c r="B179">
        <v>3110076.865870164</v>
      </c>
      <c r="C179">
        <v>2905806.33059469</v>
      </c>
    </row>
    <row r="180" spans="1:3">
      <c r="A180">
        <v>178</v>
      </c>
      <c r="B180">
        <v>3108880.111074369</v>
      </c>
      <c r="C180">
        <v>2906120.989542331</v>
      </c>
    </row>
    <row r="181" spans="1:3">
      <c r="A181">
        <v>179</v>
      </c>
      <c r="B181">
        <v>3109087.067733731</v>
      </c>
      <c r="C181">
        <v>2906119.622502419</v>
      </c>
    </row>
    <row r="182" spans="1:3">
      <c r="A182">
        <v>180</v>
      </c>
      <c r="B182">
        <v>3106676.509321734</v>
      </c>
      <c r="C182">
        <v>2906366.258428487</v>
      </c>
    </row>
    <row r="183" spans="1:3">
      <c r="A183">
        <v>181</v>
      </c>
      <c r="B183">
        <v>3105523.0619204</v>
      </c>
      <c r="C183">
        <v>2906387.134153844</v>
      </c>
    </row>
    <row r="184" spans="1:3">
      <c r="A184">
        <v>182</v>
      </c>
      <c r="B184">
        <v>3095388.904761279</v>
      </c>
      <c r="C184">
        <v>2907256.313989376</v>
      </c>
    </row>
    <row r="185" spans="1:3">
      <c r="A185">
        <v>183</v>
      </c>
      <c r="B185">
        <v>3089472.031288603</v>
      </c>
      <c r="C185">
        <v>2907852.137725825</v>
      </c>
    </row>
    <row r="186" spans="1:3">
      <c r="A186">
        <v>184</v>
      </c>
      <c r="B186">
        <v>3084087.991015648</v>
      </c>
      <c r="C186">
        <v>2908441.324891435</v>
      </c>
    </row>
    <row r="187" spans="1:3">
      <c r="A187">
        <v>185</v>
      </c>
      <c r="B187">
        <v>3074018.873988623</v>
      </c>
      <c r="C187">
        <v>2909239.266357435</v>
      </c>
    </row>
    <row r="188" spans="1:3">
      <c r="A188">
        <v>186</v>
      </c>
      <c r="B188">
        <v>3065097.217669273</v>
      </c>
      <c r="C188">
        <v>2910115.45082896</v>
      </c>
    </row>
    <row r="189" spans="1:3">
      <c r="A189">
        <v>187</v>
      </c>
      <c r="B189">
        <v>3057903.91707184</v>
      </c>
      <c r="C189">
        <v>2910886.491993735</v>
      </c>
    </row>
    <row r="190" spans="1:3">
      <c r="A190">
        <v>188</v>
      </c>
      <c r="B190">
        <v>3050408.469468352</v>
      </c>
      <c r="C190">
        <v>2911539.207402032</v>
      </c>
    </row>
    <row r="191" spans="1:3">
      <c r="A191">
        <v>189</v>
      </c>
      <c r="B191">
        <v>3044800.84804841</v>
      </c>
      <c r="C191">
        <v>2912183.928403467</v>
      </c>
    </row>
    <row r="192" spans="1:3">
      <c r="A192">
        <v>190</v>
      </c>
      <c r="B192">
        <v>3039357.366365052</v>
      </c>
      <c r="C192">
        <v>2912745.112694518</v>
      </c>
    </row>
    <row r="193" spans="1:3">
      <c r="A193">
        <v>191</v>
      </c>
      <c r="B193">
        <v>3036431.033430913</v>
      </c>
      <c r="C193">
        <v>2913064.803511982</v>
      </c>
    </row>
    <row r="194" spans="1:3">
      <c r="A194">
        <v>192</v>
      </c>
      <c r="B194">
        <v>3035852.853914913</v>
      </c>
      <c r="C194">
        <v>2913058.610997173</v>
      </c>
    </row>
    <row r="195" spans="1:3">
      <c r="A195">
        <v>193</v>
      </c>
      <c r="B195">
        <v>3026788.284470297</v>
      </c>
      <c r="C195">
        <v>2913836.524138276</v>
      </c>
    </row>
    <row r="196" spans="1:3">
      <c r="A196">
        <v>194</v>
      </c>
      <c r="B196">
        <v>3022774.44524349</v>
      </c>
      <c r="C196">
        <v>2914517.944352651</v>
      </c>
    </row>
    <row r="197" spans="1:3">
      <c r="A197">
        <v>195</v>
      </c>
      <c r="B197">
        <v>3014567.50674987</v>
      </c>
      <c r="C197">
        <v>2915311.744208693</v>
      </c>
    </row>
    <row r="198" spans="1:3">
      <c r="A198">
        <v>196</v>
      </c>
      <c r="B198">
        <v>3009472.442808951</v>
      </c>
      <c r="C198">
        <v>2915959.424655977</v>
      </c>
    </row>
    <row r="199" spans="1:3">
      <c r="A199">
        <v>197</v>
      </c>
      <c r="B199">
        <v>3008126.331115674</v>
      </c>
      <c r="C199">
        <v>2916341.216713112</v>
      </c>
    </row>
    <row r="200" spans="1:3">
      <c r="A200">
        <v>198</v>
      </c>
      <c r="B200">
        <v>3004815.343028991</v>
      </c>
      <c r="C200">
        <v>2916516.260566683</v>
      </c>
    </row>
    <row r="201" spans="1:3">
      <c r="A201">
        <v>199</v>
      </c>
      <c r="B201">
        <v>3004762.479904959</v>
      </c>
      <c r="C201">
        <v>2916520.719997719</v>
      </c>
    </row>
    <row r="202" spans="1:3">
      <c r="A202">
        <v>200</v>
      </c>
      <c r="B202">
        <v>2998745.553878154</v>
      </c>
      <c r="C202">
        <v>2917172.534803241</v>
      </c>
    </row>
    <row r="203" spans="1:3">
      <c r="A203">
        <v>201</v>
      </c>
      <c r="B203">
        <v>2993829.389134381</v>
      </c>
      <c r="C203">
        <v>2917646.587225662</v>
      </c>
    </row>
    <row r="204" spans="1:3">
      <c r="A204">
        <v>202</v>
      </c>
      <c r="B204">
        <v>2987025.050504717</v>
      </c>
      <c r="C204">
        <v>2918395.786837788</v>
      </c>
    </row>
    <row r="205" spans="1:3">
      <c r="A205">
        <v>203</v>
      </c>
      <c r="B205">
        <v>2979260.159265583</v>
      </c>
      <c r="C205">
        <v>2919217.266635217</v>
      </c>
    </row>
    <row r="206" spans="1:3">
      <c r="A206">
        <v>204</v>
      </c>
      <c r="B206">
        <v>2972717.058597373</v>
      </c>
      <c r="C206">
        <v>2919878.984921887</v>
      </c>
    </row>
    <row r="207" spans="1:3">
      <c r="A207">
        <v>205</v>
      </c>
      <c r="B207">
        <v>2967211.182040025</v>
      </c>
      <c r="C207">
        <v>2920559.333295786</v>
      </c>
    </row>
    <row r="208" spans="1:3">
      <c r="A208">
        <v>206</v>
      </c>
      <c r="B208">
        <v>2960801.426135872</v>
      </c>
      <c r="C208">
        <v>2921200.120360569</v>
      </c>
    </row>
    <row r="209" spans="1:3">
      <c r="A209">
        <v>207</v>
      </c>
      <c r="B209">
        <v>2955860.724881584</v>
      </c>
      <c r="C209">
        <v>2921749.321237417</v>
      </c>
    </row>
    <row r="210" spans="1:3">
      <c r="A210">
        <v>208</v>
      </c>
      <c r="B210">
        <v>2952987.200561345</v>
      </c>
      <c r="C210">
        <v>2922057.947161946</v>
      </c>
    </row>
    <row r="211" spans="1:3">
      <c r="A211">
        <v>209</v>
      </c>
      <c r="B211">
        <v>2953501.489621645</v>
      </c>
      <c r="C211">
        <v>2922070.100417774</v>
      </c>
    </row>
    <row r="212" spans="1:3">
      <c r="A212">
        <v>210</v>
      </c>
      <c r="B212">
        <v>2947107.548025944</v>
      </c>
      <c r="C212">
        <v>2922925.118424555</v>
      </c>
    </row>
    <row r="213" spans="1:3">
      <c r="A213">
        <v>211</v>
      </c>
      <c r="B213">
        <v>2939993.166298238</v>
      </c>
      <c r="C213">
        <v>2923532.15416532</v>
      </c>
    </row>
    <row r="214" spans="1:3">
      <c r="A214">
        <v>212</v>
      </c>
      <c r="B214">
        <v>2934324.473881335</v>
      </c>
      <c r="C214">
        <v>2924276.397483809</v>
      </c>
    </row>
    <row r="215" spans="1:3">
      <c r="A215">
        <v>213</v>
      </c>
      <c r="B215">
        <v>2928581.664985729</v>
      </c>
      <c r="C215">
        <v>2924878.919969014</v>
      </c>
    </row>
    <row r="216" spans="1:3">
      <c r="A216">
        <v>214</v>
      </c>
      <c r="B216">
        <v>2924920.170895494</v>
      </c>
      <c r="C216">
        <v>2925112.714456074</v>
      </c>
    </row>
    <row r="217" spans="1:3">
      <c r="A217">
        <v>215</v>
      </c>
      <c r="B217">
        <v>2925053.757479672</v>
      </c>
      <c r="C217">
        <v>2925114.502495972</v>
      </c>
    </row>
    <row r="218" spans="1:3">
      <c r="A218">
        <v>216</v>
      </c>
      <c r="B218">
        <v>2923687.339617847</v>
      </c>
      <c r="C218">
        <v>2925414.458657061</v>
      </c>
    </row>
    <row r="219" spans="1:3">
      <c r="A219">
        <v>217</v>
      </c>
      <c r="B219">
        <v>2923466.610320119</v>
      </c>
      <c r="C219">
        <v>2925420.057911447</v>
      </c>
    </row>
    <row r="220" spans="1:3">
      <c r="A220">
        <v>218</v>
      </c>
      <c r="B220">
        <v>2917477.156831997</v>
      </c>
      <c r="C220">
        <v>2926160.369235443</v>
      </c>
    </row>
    <row r="221" spans="1:3">
      <c r="A221">
        <v>219</v>
      </c>
      <c r="B221">
        <v>2911556.242653577</v>
      </c>
      <c r="C221">
        <v>2926893.415243331</v>
      </c>
    </row>
    <row r="222" spans="1:3">
      <c r="A222">
        <v>220</v>
      </c>
      <c r="B222">
        <v>2905565.140468705</v>
      </c>
      <c r="C222">
        <v>2927695.822336109</v>
      </c>
    </row>
    <row r="223" spans="1:3">
      <c r="A223">
        <v>221</v>
      </c>
      <c r="B223">
        <v>2900501.643215404</v>
      </c>
      <c r="C223">
        <v>2928418.865743575</v>
      </c>
    </row>
    <row r="224" spans="1:3">
      <c r="A224">
        <v>222</v>
      </c>
      <c r="B224">
        <v>2895223.164019424</v>
      </c>
      <c r="C224">
        <v>2929068.322088131</v>
      </c>
    </row>
    <row r="225" spans="1:3">
      <c r="A225">
        <v>223</v>
      </c>
      <c r="B225">
        <v>2890942.461696203</v>
      </c>
      <c r="C225">
        <v>2929735.009852158</v>
      </c>
    </row>
    <row r="226" spans="1:3">
      <c r="A226">
        <v>224</v>
      </c>
      <c r="B226">
        <v>2887077.448145817</v>
      </c>
      <c r="C226">
        <v>2930285.47894765</v>
      </c>
    </row>
    <row r="227" spans="1:3">
      <c r="A227">
        <v>225</v>
      </c>
      <c r="B227">
        <v>2885038.374397596</v>
      </c>
      <c r="C227">
        <v>2930592.53182711</v>
      </c>
    </row>
    <row r="228" spans="1:3">
      <c r="A228">
        <v>226</v>
      </c>
      <c r="B228">
        <v>2884724.347988046</v>
      </c>
      <c r="C228">
        <v>2930575.54166332</v>
      </c>
    </row>
    <row r="229" spans="1:3">
      <c r="A229">
        <v>227</v>
      </c>
      <c r="B229">
        <v>2878472.039478912</v>
      </c>
      <c r="C229">
        <v>2931336.820809997</v>
      </c>
    </row>
    <row r="230" spans="1:3">
      <c r="A230">
        <v>228</v>
      </c>
      <c r="B230">
        <v>2874985.862801285</v>
      </c>
      <c r="C230">
        <v>2932041.590206744</v>
      </c>
    </row>
    <row r="231" spans="1:3">
      <c r="A231">
        <v>229</v>
      </c>
      <c r="B231">
        <v>2869180.57156496</v>
      </c>
      <c r="C231">
        <v>2932789.18423221</v>
      </c>
    </row>
    <row r="232" spans="1:3">
      <c r="A232">
        <v>230</v>
      </c>
      <c r="B232">
        <v>2865136.004767077</v>
      </c>
      <c r="C232">
        <v>2933448.072602198</v>
      </c>
    </row>
    <row r="233" spans="1:3">
      <c r="A233">
        <v>231</v>
      </c>
      <c r="B233">
        <v>2863796.791009087</v>
      </c>
      <c r="C233">
        <v>2933829.479536831</v>
      </c>
    </row>
    <row r="234" spans="1:3">
      <c r="A234">
        <v>232</v>
      </c>
      <c r="B234">
        <v>2863730.632163126</v>
      </c>
      <c r="C234">
        <v>2933825.821130313</v>
      </c>
    </row>
    <row r="235" spans="1:3">
      <c r="A235">
        <v>233</v>
      </c>
      <c r="B235">
        <v>2861645.633846866</v>
      </c>
      <c r="C235">
        <v>2934009.115306003</v>
      </c>
    </row>
    <row r="236" spans="1:3">
      <c r="A236">
        <v>234</v>
      </c>
      <c r="B236">
        <v>2861467.706812118</v>
      </c>
      <c r="C236">
        <v>2934020.417977298</v>
      </c>
    </row>
    <row r="237" spans="1:3">
      <c r="A237">
        <v>235</v>
      </c>
      <c r="B237">
        <v>2856903.216083626</v>
      </c>
      <c r="C237">
        <v>2934702.21050963</v>
      </c>
    </row>
    <row r="238" spans="1:3">
      <c r="A238">
        <v>236</v>
      </c>
      <c r="B238">
        <v>2852358.588325299</v>
      </c>
      <c r="C238">
        <v>2935385.908620025</v>
      </c>
    </row>
    <row r="239" spans="1:3">
      <c r="A239">
        <v>237</v>
      </c>
      <c r="B239">
        <v>2847002.960174103</v>
      </c>
      <c r="C239">
        <v>2936147.30856044</v>
      </c>
    </row>
    <row r="240" spans="1:3">
      <c r="A240">
        <v>238</v>
      </c>
      <c r="B240">
        <v>2842322.738393814</v>
      </c>
      <c r="C240">
        <v>2936790.366030537</v>
      </c>
    </row>
    <row r="241" spans="1:3">
      <c r="A241">
        <v>239</v>
      </c>
      <c r="B241">
        <v>2838232.309725084</v>
      </c>
      <c r="C241">
        <v>2937450.586108337</v>
      </c>
    </row>
    <row r="242" spans="1:3">
      <c r="A242">
        <v>240</v>
      </c>
      <c r="B242">
        <v>2833766.643243922</v>
      </c>
      <c r="C242">
        <v>2938041.98045509</v>
      </c>
    </row>
    <row r="243" spans="1:3">
      <c r="A243">
        <v>241</v>
      </c>
      <c r="B243">
        <v>2830269.62013805</v>
      </c>
      <c r="C243">
        <v>2938550.12181548</v>
      </c>
    </row>
    <row r="244" spans="1:3">
      <c r="A244">
        <v>242</v>
      </c>
      <c r="B244">
        <v>2828349.343046318</v>
      </c>
      <c r="C244">
        <v>2938818.082823454</v>
      </c>
    </row>
    <row r="245" spans="1:3">
      <c r="A245">
        <v>243</v>
      </c>
      <c r="B245">
        <v>2828631.358796368</v>
      </c>
      <c r="C245">
        <v>2938838.371359446</v>
      </c>
    </row>
    <row r="246" spans="1:3">
      <c r="A246">
        <v>244</v>
      </c>
      <c r="B246">
        <v>2823864.603946867</v>
      </c>
      <c r="C246">
        <v>2939663.187825668</v>
      </c>
    </row>
    <row r="247" spans="1:3">
      <c r="A247">
        <v>245</v>
      </c>
      <c r="B247">
        <v>2819145.888481326</v>
      </c>
      <c r="C247">
        <v>2940198.378762871</v>
      </c>
    </row>
    <row r="248" spans="1:3">
      <c r="A248">
        <v>246</v>
      </c>
      <c r="B248">
        <v>2814786.177490712</v>
      </c>
      <c r="C248">
        <v>2940944.518783057</v>
      </c>
    </row>
    <row r="249" spans="1:3">
      <c r="A249">
        <v>247</v>
      </c>
      <c r="B249">
        <v>2810749.03509746</v>
      </c>
      <c r="C249">
        <v>2941505.9200882</v>
      </c>
    </row>
    <row r="250" spans="1:3">
      <c r="A250">
        <v>248</v>
      </c>
      <c r="B250">
        <v>2808463.100683807</v>
      </c>
      <c r="C250">
        <v>2941695.749529183</v>
      </c>
    </row>
    <row r="251" spans="1:3">
      <c r="A251">
        <v>249</v>
      </c>
      <c r="B251">
        <v>2808576.269731976</v>
      </c>
      <c r="C251">
        <v>2941702.34641962</v>
      </c>
    </row>
    <row r="252" spans="1:3">
      <c r="A252">
        <v>250</v>
      </c>
      <c r="B252">
        <v>2807441.804323866</v>
      </c>
      <c r="C252">
        <v>2941970.652205149</v>
      </c>
    </row>
    <row r="253" spans="1:3">
      <c r="A253">
        <v>251</v>
      </c>
      <c r="B253">
        <v>2807618.868136932</v>
      </c>
      <c r="C253">
        <v>2941965.663373768</v>
      </c>
    </row>
    <row r="254" spans="1:3">
      <c r="A254">
        <v>252</v>
      </c>
      <c r="B254">
        <v>2803292.400803385</v>
      </c>
      <c r="C254">
        <v>2942620.772025693</v>
      </c>
    </row>
    <row r="255" spans="1:3">
      <c r="A255">
        <v>253</v>
      </c>
      <c r="B255">
        <v>2799209.953024922</v>
      </c>
      <c r="C255">
        <v>2943255.600023936</v>
      </c>
    </row>
    <row r="256" spans="1:3">
      <c r="A256">
        <v>254</v>
      </c>
      <c r="B256">
        <v>2794771.413842436</v>
      </c>
      <c r="C256">
        <v>2944005.448017389</v>
      </c>
    </row>
    <row r="257" spans="1:3">
      <c r="A257">
        <v>255</v>
      </c>
      <c r="B257">
        <v>2790996.628776578</v>
      </c>
      <c r="C257">
        <v>2944680.26177729</v>
      </c>
    </row>
    <row r="258" spans="1:3">
      <c r="A258">
        <v>256</v>
      </c>
      <c r="B258">
        <v>2787230.210852417</v>
      </c>
      <c r="C258">
        <v>2945269.594235184</v>
      </c>
    </row>
    <row r="259" spans="1:3">
      <c r="A259">
        <v>257</v>
      </c>
      <c r="B259">
        <v>2783976.184811117</v>
      </c>
      <c r="C259">
        <v>2945903.27560917</v>
      </c>
    </row>
    <row r="260" spans="1:3">
      <c r="A260">
        <v>258</v>
      </c>
      <c r="B260">
        <v>2781285.888680807</v>
      </c>
      <c r="C260">
        <v>2946390.614568824</v>
      </c>
    </row>
    <row r="261" spans="1:3">
      <c r="A261">
        <v>259</v>
      </c>
      <c r="B261">
        <v>2779947.947467481</v>
      </c>
      <c r="C261">
        <v>2946647.598670191</v>
      </c>
    </row>
    <row r="262" spans="1:3">
      <c r="A262">
        <v>260</v>
      </c>
      <c r="B262">
        <v>2779835.166475015</v>
      </c>
      <c r="C262">
        <v>2946613.047476772</v>
      </c>
    </row>
    <row r="263" spans="1:3">
      <c r="A263">
        <v>261</v>
      </c>
      <c r="B263">
        <v>2775399.648812689</v>
      </c>
      <c r="C263">
        <v>2947282.113029364</v>
      </c>
    </row>
    <row r="264" spans="1:3">
      <c r="A264">
        <v>262</v>
      </c>
      <c r="B264">
        <v>2772382.553693522</v>
      </c>
      <c r="C264">
        <v>2947979.25887708</v>
      </c>
    </row>
    <row r="265" spans="1:3">
      <c r="A265">
        <v>263</v>
      </c>
      <c r="B265">
        <v>2768197.932242265</v>
      </c>
      <c r="C265">
        <v>2948633.282916741</v>
      </c>
    </row>
    <row r="266" spans="1:3">
      <c r="A266">
        <v>264</v>
      </c>
      <c r="B266">
        <v>2765011.14303131</v>
      </c>
      <c r="C266">
        <v>2949251.029772473</v>
      </c>
    </row>
    <row r="267" spans="1:3">
      <c r="A267">
        <v>265</v>
      </c>
      <c r="B267">
        <v>2763745.699522943</v>
      </c>
      <c r="C267">
        <v>2949622.773623345</v>
      </c>
    </row>
    <row r="268" spans="1:3">
      <c r="A268">
        <v>266</v>
      </c>
      <c r="B268">
        <v>2763745.227817412</v>
      </c>
      <c r="C268">
        <v>2949609.80199551</v>
      </c>
    </row>
    <row r="269" spans="1:3">
      <c r="A269">
        <v>267</v>
      </c>
      <c r="B269">
        <v>2762282.628792139</v>
      </c>
      <c r="C269">
        <v>2949912.509748611</v>
      </c>
    </row>
    <row r="270" spans="1:3">
      <c r="A270">
        <v>268</v>
      </c>
      <c r="B270">
        <v>2762163.145329533</v>
      </c>
      <c r="C270">
        <v>2949880.625606355</v>
      </c>
    </row>
    <row r="271" spans="1:3">
      <c r="A271">
        <v>269</v>
      </c>
      <c r="B271">
        <v>2758897.726792864</v>
      </c>
      <c r="C271">
        <v>2950435.078208253</v>
      </c>
    </row>
    <row r="272" spans="1:3">
      <c r="A272">
        <v>270</v>
      </c>
      <c r="B272">
        <v>2755711.208452513</v>
      </c>
      <c r="C272">
        <v>2951020.433763549</v>
      </c>
    </row>
    <row r="273" spans="1:3">
      <c r="A273">
        <v>271</v>
      </c>
      <c r="B273">
        <v>2751894.807519685</v>
      </c>
      <c r="C273">
        <v>2951675.769173616</v>
      </c>
    </row>
    <row r="274" spans="1:3">
      <c r="A274">
        <v>272</v>
      </c>
      <c r="B274">
        <v>2748572.864189196</v>
      </c>
      <c r="C274">
        <v>2952222.590855883</v>
      </c>
    </row>
    <row r="275" spans="1:3">
      <c r="A275">
        <v>273</v>
      </c>
      <c r="B275">
        <v>2745498.092138824</v>
      </c>
      <c r="C275">
        <v>2952811.222632876</v>
      </c>
    </row>
    <row r="276" spans="1:3">
      <c r="A276">
        <v>274</v>
      </c>
      <c r="B276">
        <v>2742534.911541045</v>
      </c>
      <c r="C276">
        <v>2953267.727187338</v>
      </c>
    </row>
    <row r="277" spans="1:3">
      <c r="A277">
        <v>275</v>
      </c>
      <c r="B277">
        <v>2740227.893884927</v>
      </c>
      <c r="C277">
        <v>2953655.495499453</v>
      </c>
    </row>
    <row r="278" spans="1:3">
      <c r="A278">
        <v>276</v>
      </c>
      <c r="B278">
        <v>2739098.937250303</v>
      </c>
      <c r="C278">
        <v>2953833.658200503</v>
      </c>
    </row>
    <row r="279" spans="1:3">
      <c r="A279">
        <v>277</v>
      </c>
      <c r="B279">
        <v>2739195.436538882</v>
      </c>
      <c r="C279">
        <v>2953871.41789355</v>
      </c>
    </row>
    <row r="280" spans="1:3">
      <c r="A280">
        <v>278</v>
      </c>
      <c r="B280">
        <v>2735489.124416116</v>
      </c>
      <c r="C280">
        <v>2954630.100588151</v>
      </c>
    </row>
    <row r="281" spans="1:3">
      <c r="A281">
        <v>279</v>
      </c>
      <c r="B281">
        <v>2732739.00431148</v>
      </c>
      <c r="C281">
        <v>2954962.114680492</v>
      </c>
    </row>
    <row r="282" spans="1:3">
      <c r="A282">
        <v>280</v>
      </c>
      <c r="B282">
        <v>2729331.915796442</v>
      </c>
      <c r="C282">
        <v>2955638.663777015</v>
      </c>
    </row>
    <row r="283" spans="1:3">
      <c r="A283">
        <v>281</v>
      </c>
      <c r="B283">
        <v>2726620.516294646</v>
      </c>
      <c r="C283">
        <v>2956070.931396584</v>
      </c>
    </row>
    <row r="284" spans="1:3">
      <c r="A284">
        <v>282</v>
      </c>
      <c r="B284">
        <v>2725534.927114815</v>
      </c>
      <c r="C284">
        <v>2956127.567588891</v>
      </c>
    </row>
    <row r="285" spans="1:3">
      <c r="A285">
        <v>283</v>
      </c>
      <c r="B285">
        <v>2725620.528306143</v>
      </c>
      <c r="C285">
        <v>2956128.007983672</v>
      </c>
    </row>
    <row r="286" spans="1:3">
      <c r="A286">
        <v>284</v>
      </c>
      <c r="B286">
        <v>2724770.254579136</v>
      </c>
      <c r="C286">
        <v>2956231.057439269</v>
      </c>
    </row>
    <row r="287" spans="1:3">
      <c r="A287">
        <v>285</v>
      </c>
      <c r="B287">
        <v>2724763.573249676</v>
      </c>
      <c r="C287">
        <v>2956188.603996294</v>
      </c>
    </row>
    <row r="288" spans="1:3">
      <c r="A288">
        <v>286</v>
      </c>
      <c r="B288">
        <v>2721972.528884752</v>
      </c>
      <c r="C288">
        <v>2956748.895916865</v>
      </c>
    </row>
    <row r="289" spans="1:3">
      <c r="A289">
        <v>287</v>
      </c>
      <c r="B289">
        <v>2719366.214319955</v>
      </c>
      <c r="C289">
        <v>2957194.238198129</v>
      </c>
    </row>
    <row r="290" spans="1:3">
      <c r="A290">
        <v>288</v>
      </c>
      <c r="B290">
        <v>2716146.797011772</v>
      </c>
      <c r="C290">
        <v>2957801.234658368</v>
      </c>
    </row>
    <row r="291" spans="1:3">
      <c r="A291">
        <v>289</v>
      </c>
      <c r="B291">
        <v>2713322.25072895</v>
      </c>
      <c r="C291">
        <v>2958368.680741257</v>
      </c>
    </row>
    <row r="292" spans="1:3">
      <c r="A292">
        <v>290</v>
      </c>
      <c r="B292">
        <v>2710828.379709804</v>
      </c>
      <c r="C292">
        <v>2958799.129116544</v>
      </c>
    </row>
    <row r="293" spans="1:3">
      <c r="A293">
        <v>291</v>
      </c>
      <c r="B293">
        <v>2708293.469122772</v>
      </c>
      <c r="C293">
        <v>2959353.481583817</v>
      </c>
    </row>
    <row r="294" spans="1:3">
      <c r="A294">
        <v>292</v>
      </c>
      <c r="B294">
        <v>2706497.345349463</v>
      </c>
      <c r="C294">
        <v>2959725.173617699</v>
      </c>
    </row>
    <row r="295" spans="1:3">
      <c r="A295">
        <v>293</v>
      </c>
      <c r="B295">
        <v>2705643.549533207</v>
      </c>
      <c r="C295">
        <v>2959914.359781057</v>
      </c>
    </row>
    <row r="296" spans="1:3">
      <c r="A296">
        <v>294</v>
      </c>
      <c r="B296">
        <v>2705471.926713151</v>
      </c>
      <c r="C296">
        <v>2960005.046505516</v>
      </c>
    </row>
    <row r="297" spans="1:3">
      <c r="A297">
        <v>295</v>
      </c>
      <c r="B297">
        <v>2703253.915386841</v>
      </c>
      <c r="C297">
        <v>2960216.143619816</v>
      </c>
    </row>
    <row r="298" spans="1:3">
      <c r="A298">
        <v>296</v>
      </c>
      <c r="B298">
        <v>2700642.777156178</v>
      </c>
      <c r="C298">
        <v>2960847.401799398</v>
      </c>
    </row>
    <row r="299" spans="1:3">
      <c r="A299">
        <v>297</v>
      </c>
      <c r="B299">
        <v>2698225.400218222</v>
      </c>
      <c r="C299">
        <v>2961210.671948515</v>
      </c>
    </row>
    <row r="300" spans="1:3">
      <c r="A300">
        <v>298</v>
      </c>
      <c r="B300">
        <v>2695904.878177828</v>
      </c>
      <c r="C300">
        <v>2961678.117779871</v>
      </c>
    </row>
    <row r="301" spans="1:3">
      <c r="A301">
        <v>299</v>
      </c>
      <c r="B301">
        <v>2694533.562751776</v>
      </c>
      <c r="C301">
        <v>2962054.991399262</v>
      </c>
    </row>
    <row r="302" spans="1:3">
      <c r="A302">
        <v>300</v>
      </c>
      <c r="B302">
        <v>2694644.449647762</v>
      </c>
      <c r="C302">
        <v>2962035.674896469</v>
      </c>
    </row>
    <row r="303" spans="1:3">
      <c r="A303">
        <v>301</v>
      </c>
      <c r="B303">
        <v>2693907.751463554</v>
      </c>
      <c r="C303">
        <v>2962232.214489162</v>
      </c>
    </row>
    <row r="304" spans="1:3">
      <c r="A304">
        <v>302</v>
      </c>
      <c r="B304">
        <v>2694427.736941156</v>
      </c>
      <c r="C304">
        <v>2962111.369921326</v>
      </c>
    </row>
    <row r="305" spans="1:3">
      <c r="A305">
        <v>303</v>
      </c>
      <c r="B305">
        <v>2692666.405676655</v>
      </c>
      <c r="C305">
        <v>2962359.947227332</v>
      </c>
    </row>
    <row r="306" spans="1:3">
      <c r="A306">
        <v>304</v>
      </c>
      <c r="B306">
        <v>2690762.171619415</v>
      </c>
      <c r="C306">
        <v>2962724.081336887</v>
      </c>
    </row>
    <row r="307" spans="1:3">
      <c r="A307">
        <v>305</v>
      </c>
      <c r="B307">
        <v>2688642.790302832</v>
      </c>
      <c r="C307">
        <v>2963078.43048609</v>
      </c>
    </row>
    <row r="308" spans="1:3">
      <c r="A308">
        <v>306</v>
      </c>
      <c r="B308">
        <v>2686979.618778849</v>
      </c>
      <c r="C308">
        <v>2963316.964047492</v>
      </c>
    </row>
    <row r="309" spans="1:3">
      <c r="A309">
        <v>307</v>
      </c>
      <c r="B309">
        <v>2685067.996486043</v>
      </c>
      <c r="C309">
        <v>2963678.356060581</v>
      </c>
    </row>
    <row r="310" spans="1:3">
      <c r="A310">
        <v>308</v>
      </c>
      <c r="B310">
        <v>2684035.235303959</v>
      </c>
      <c r="C310">
        <v>2963760.992640393</v>
      </c>
    </row>
    <row r="311" spans="1:3">
      <c r="A311">
        <v>309</v>
      </c>
      <c r="B311">
        <v>2683228.602954903</v>
      </c>
      <c r="C311">
        <v>2963848.270058374</v>
      </c>
    </row>
    <row r="312" spans="1:3">
      <c r="A312">
        <v>310</v>
      </c>
      <c r="B312">
        <v>2683549.422907582</v>
      </c>
      <c r="C312">
        <v>2963732.286000978</v>
      </c>
    </row>
    <row r="313" spans="1:3">
      <c r="A313">
        <v>311</v>
      </c>
      <c r="B313">
        <v>2682714.707769182</v>
      </c>
      <c r="C313">
        <v>2963946.69470929</v>
      </c>
    </row>
    <row r="314" spans="1:3">
      <c r="A314">
        <v>312</v>
      </c>
      <c r="B314">
        <v>2682031.141945449</v>
      </c>
      <c r="C314">
        <v>2964190.806568888</v>
      </c>
    </row>
    <row r="315" spans="1:3">
      <c r="A315">
        <v>313</v>
      </c>
      <c r="B315">
        <v>2680537.741784953</v>
      </c>
      <c r="C315">
        <v>2964344.093030077</v>
      </c>
    </row>
    <row r="316" spans="1:3">
      <c r="A316">
        <v>314</v>
      </c>
      <c r="B316">
        <v>2678584.072223488</v>
      </c>
      <c r="C316">
        <v>2964724.465710048</v>
      </c>
    </row>
    <row r="317" spans="1:3">
      <c r="A317">
        <v>315</v>
      </c>
      <c r="B317">
        <v>2677856.922348897</v>
      </c>
      <c r="C317">
        <v>2964764.662759779</v>
      </c>
    </row>
    <row r="318" spans="1:3">
      <c r="A318">
        <v>316</v>
      </c>
      <c r="B318">
        <v>2677420.611134043</v>
      </c>
      <c r="C318">
        <v>2964895.331574966</v>
      </c>
    </row>
    <row r="319" spans="1:3">
      <c r="A319">
        <v>317</v>
      </c>
      <c r="B319">
        <v>2677730.032997756</v>
      </c>
      <c r="C319">
        <v>2964673.487366205</v>
      </c>
    </row>
    <row r="320" spans="1:3">
      <c r="A320">
        <v>318</v>
      </c>
      <c r="B320">
        <v>2677580.787183478</v>
      </c>
      <c r="C320">
        <v>2964698.192755115</v>
      </c>
    </row>
    <row r="321" spans="1:3">
      <c r="A321">
        <v>319</v>
      </c>
      <c r="B321">
        <v>2676533.584113905</v>
      </c>
      <c r="C321">
        <v>2964966.992669313</v>
      </c>
    </row>
    <row r="322" spans="1:3">
      <c r="A322">
        <v>320</v>
      </c>
      <c r="B322">
        <v>2676294.377501578</v>
      </c>
      <c r="C322">
        <v>2965031.345861843</v>
      </c>
    </row>
    <row r="323" spans="1:3">
      <c r="A323">
        <v>321</v>
      </c>
      <c r="B323">
        <v>2675384.735325418</v>
      </c>
      <c r="C323">
        <v>2965096.780307044</v>
      </c>
    </row>
    <row r="324" spans="1:3">
      <c r="A324">
        <v>322</v>
      </c>
      <c r="B324">
        <v>2674454.80314621</v>
      </c>
      <c r="C324">
        <v>2965213.959635476</v>
      </c>
    </row>
    <row r="325" spans="1:3">
      <c r="A325">
        <v>323</v>
      </c>
      <c r="B325">
        <v>2675121.514964694</v>
      </c>
      <c r="C325">
        <v>2965175.615739054</v>
      </c>
    </row>
    <row r="326" spans="1:3">
      <c r="A326">
        <v>324</v>
      </c>
      <c r="B326">
        <v>2674625.322399159</v>
      </c>
      <c r="C326">
        <v>2965179.592694748</v>
      </c>
    </row>
    <row r="327" spans="1:3">
      <c r="A327">
        <v>325</v>
      </c>
      <c r="B327">
        <v>2675310.887344754</v>
      </c>
      <c r="C327">
        <v>2965116.968288473</v>
      </c>
    </row>
    <row r="328" spans="1:3">
      <c r="A328">
        <v>326</v>
      </c>
      <c r="B328">
        <v>2674342.017041743</v>
      </c>
      <c r="C328">
        <v>2965356.825485629</v>
      </c>
    </row>
    <row r="329" spans="1:3">
      <c r="A329">
        <v>327</v>
      </c>
      <c r="B329">
        <v>2674856.95677452</v>
      </c>
      <c r="C329">
        <v>2965291.560941366</v>
      </c>
    </row>
    <row r="330" spans="1:3">
      <c r="A330">
        <v>328</v>
      </c>
      <c r="B330">
        <v>2673533.406472909</v>
      </c>
      <c r="C330">
        <v>2965592.348953738</v>
      </c>
    </row>
    <row r="331" spans="1:3">
      <c r="A331">
        <v>329</v>
      </c>
      <c r="B331">
        <v>2673479.771952657</v>
      </c>
      <c r="C331">
        <v>2965597.860962286</v>
      </c>
    </row>
    <row r="332" spans="1:3">
      <c r="A332">
        <v>330</v>
      </c>
      <c r="B332">
        <v>2674012.394671936</v>
      </c>
      <c r="C332">
        <v>2965407.141606495</v>
      </c>
    </row>
    <row r="333" spans="1:3">
      <c r="A333">
        <v>331</v>
      </c>
      <c r="B333">
        <v>2673707.999506881</v>
      </c>
      <c r="C333">
        <v>2965512.269875391</v>
      </c>
    </row>
    <row r="334" spans="1:3">
      <c r="A334">
        <v>332</v>
      </c>
      <c r="B334">
        <v>2674693.936100879</v>
      </c>
      <c r="C334">
        <v>2965369.477975659</v>
      </c>
    </row>
    <row r="335" spans="1:3">
      <c r="A335">
        <v>333</v>
      </c>
      <c r="B335">
        <v>2673056.492872892</v>
      </c>
      <c r="C335">
        <v>2965701.79841895</v>
      </c>
    </row>
    <row r="336" spans="1:3">
      <c r="A336">
        <v>334</v>
      </c>
      <c r="B336">
        <v>2672635.243637963</v>
      </c>
      <c r="C336">
        <v>2965873.723877621</v>
      </c>
    </row>
    <row r="337" spans="1:3">
      <c r="A337">
        <v>335</v>
      </c>
      <c r="B337">
        <v>2673796.398250183</v>
      </c>
      <c r="C337">
        <v>2965503.504483902</v>
      </c>
    </row>
    <row r="338" spans="1:3">
      <c r="A338">
        <v>336</v>
      </c>
      <c r="B338">
        <v>2671199.388703468</v>
      </c>
      <c r="C338">
        <v>2966210.362431408</v>
      </c>
    </row>
    <row r="339" spans="1:3">
      <c r="A339">
        <v>337</v>
      </c>
      <c r="B339">
        <v>2673569.214816966</v>
      </c>
      <c r="C339">
        <v>2965539.01569381</v>
      </c>
    </row>
    <row r="340" spans="1:3">
      <c r="A340">
        <v>338</v>
      </c>
      <c r="B340">
        <v>2673658.706187404</v>
      </c>
      <c r="C340">
        <v>2965515.979414764</v>
      </c>
    </row>
    <row r="341" spans="1:3">
      <c r="A341">
        <v>339</v>
      </c>
      <c r="B341">
        <v>2673178.935299839</v>
      </c>
      <c r="C341">
        <v>2965623.199572298</v>
      </c>
    </row>
    <row r="342" spans="1:3">
      <c r="A342">
        <v>340</v>
      </c>
      <c r="B342">
        <v>2673410.960457179</v>
      </c>
      <c r="C342">
        <v>2965606.793403116</v>
      </c>
    </row>
    <row r="343" spans="1:3">
      <c r="A343">
        <v>341</v>
      </c>
      <c r="B343">
        <v>2673497.278331066</v>
      </c>
      <c r="C343">
        <v>2965550.001817196</v>
      </c>
    </row>
    <row r="344" spans="1:3">
      <c r="A344">
        <v>342</v>
      </c>
      <c r="B344">
        <v>2673297.614292072</v>
      </c>
      <c r="C344">
        <v>2965631.438078634</v>
      </c>
    </row>
    <row r="345" spans="1:3">
      <c r="A345">
        <v>343</v>
      </c>
      <c r="B345">
        <v>2672854.999260545</v>
      </c>
      <c r="C345">
        <v>2965732.748641801</v>
      </c>
    </row>
    <row r="346" spans="1:3">
      <c r="A346">
        <v>344</v>
      </c>
      <c r="B346">
        <v>2672985.316617177</v>
      </c>
      <c r="C346">
        <v>2965674.422241392</v>
      </c>
    </row>
    <row r="347" spans="1:3">
      <c r="A347">
        <v>345</v>
      </c>
      <c r="B347">
        <v>2673749.011048155</v>
      </c>
      <c r="C347">
        <v>2965450.854798047</v>
      </c>
    </row>
    <row r="348" spans="1:3">
      <c r="A348">
        <v>346</v>
      </c>
      <c r="B348">
        <v>2673627.078939675</v>
      </c>
      <c r="C348">
        <v>2965461.724899419</v>
      </c>
    </row>
    <row r="349" spans="1:3">
      <c r="A349">
        <v>347</v>
      </c>
      <c r="B349">
        <v>2673975.400531584</v>
      </c>
      <c r="C349">
        <v>2965331.450627803</v>
      </c>
    </row>
    <row r="350" spans="1:3">
      <c r="A350">
        <v>348</v>
      </c>
      <c r="B350">
        <v>2673617.138592635</v>
      </c>
      <c r="C350">
        <v>2965477.354902245</v>
      </c>
    </row>
    <row r="351" spans="1:3">
      <c r="A351">
        <v>349</v>
      </c>
      <c r="B351">
        <v>2672587.625628388</v>
      </c>
      <c r="C351">
        <v>2965733.316310911</v>
      </c>
    </row>
    <row r="352" spans="1:3">
      <c r="A352">
        <v>350</v>
      </c>
      <c r="B352">
        <v>2672571.934984284</v>
      </c>
      <c r="C352">
        <v>2965676.285363315</v>
      </c>
    </row>
    <row r="353" spans="1:3">
      <c r="A353">
        <v>351</v>
      </c>
      <c r="B353">
        <v>2672676.905005183</v>
      </c>
      <c r="C353">
        <v>2965703.488610822</v>
      </c>
    </row>
    <row r="354" spans="1:3">
      <c r="A354">
        <v>352</v>
      </c>
      <c r="B354">
        <v>2672672.756303235</v>
      </c>
      <c r="C354">
        <v>2965681.017314072</v>
      </c>
    </row>
    <row r="355" spans="1:3">
      <c r="A355">
        <v>353</v>
      </c>
      <c r="B355">
        <v>2672889.859052749</v>
      </c>
      <c r="C355">
        <v>2965629.496349118</v>
      </c>
    </row>
    <row r="356" spans="1:3">
      <c r="A356">
        <v>354</v>
      </c>
      <c r="B356">
        <v>2672560.31893481</v>
      </c>
      <c r="C356">
        <v>2965683.956634267</v>
      </c>
    </row>
    <row r="357" spans="1:3">
      <c r="A357">
        <v>355</v>
      </c>
      <c r="B357">
        <v>2672713.957595167</v>
      </c>
      <c r="C357">
        <v>2965654.567788353</v>
      </c>
    </row>
    <row r="358" spans="1:3">
      <c r="A358">
        <v>356</v>
      </c>
      <c r="B358">
        <v>2672137.196771224</v>
      </c>
      <c r="C358">
        <v>2965834.958949171</v>
      </c>
    </row>
    <row r="359" spans="1:3">
      <c r="A359">
        <v>357</v>
      </c>
      <c r="B359">
        <v>2672695.674637333</v>
      </c>
      <c r="C359">
        <v>2965676.078786169</v>
      </c>
    </row>
    <row r="360" spans="1:3">
      <c r="A360">
        <v>358</v>
      </c>
      <c r="B360">
        <v>2673069.173382449</v>
      </c>
      <c r="C360">
        <v>2965590.329261604</v>
      </c>
    </row>
    <row r="361" spans="1:3">
      <c r="A361">
        <v>359</v>
      </c>
      <c r="B361">
        <v>2673293.996581506</v>
      </c>
      <c r="C361">
        <v>2965555.84071279</v>
      </c>
    </row>
    <row r="362" spans="1:3">
      <c r="A362">
        <v>360</v>
      </c>
      <c r="B362">
        <v>2672232.858659043</v>
      </c>
      <c r="C362">
        <v>2965811.165810061</v>
      </c>
    </row>
    <row r="363" spans="1:3">
      <c r="A363">
        <v>361</v>
      </c>
      <c r="B363">
        <v>2673397.227288753</v>
      </c>
      <c r="C363">
        <v>2965503.414998552</v>
      </c>
    </row>
    <row r="364" spans="1:3">
      <c r="A364">
        <v>362</v>
      </c>
      <c r="B364">
        <v>2672800.788193919</v>
      </c>
      <c r="C364">
        <v>2965718.567254984</v>
      </c>
    </row>
    <row r="365" spans="1:3">
      <c r="A365">
        <v>363</v>
      </c>
      <c r="B365">
        <v>2672936.377115517</v>
      </c>
      <c r="C365">
        <v>2965655.375993032</v>
      </c>
    </row>
    <row r="366" spans="1:3">
      <c r="A366">
        <v>364</v>
      </c>
      <c r="B366">
        <v>2672500.292700238</v>
      </c>
      <c r="C366">
        <v>2965694.125737578</v>
      </c>
    </row>
    <row r="367" spans="1:3">
      <c r="A367">
        <v>365</v>
      </c>
      <c r="B367">
        <v>2672908.888792848</v>
      </c>
      <c r="C367">
        <v>2965609.788305514</v>
      </c>
    </row>
    <row r="368" spans="1:3">
      <c r="A368">
        <v>366</v>
      </c>
      <c r="B368">
        <v>2672468.297641876</v>
      </c>
      <c r="C368">
        <v>2965701.354815267</v>
      </c>
    </row>
    <row r="369" spans="1:3">
      <c r="A369">
        <v>367</v>
      </c>
      <c r="B369">
        <v>2673323.915022447</v>
      </c>
      <c r="C369">
        <v>2965495.898625096</v>
      </c>
    </row>
    <row r="370" spans="1:3">
      <c r="A370">
        <v>368</v>
      </c>
      <c r="B370">
        <v>2673286.40690091</v>
      </c>
      <c r="C370">
        <v>2965511.337170029</v>
      </c>
    </row>
    <row r="371" spans="1:3">
      <c r="A371">
        <v>369</v>
      </c>
      <c r="B371">
        <v>2673315.726261962</v>
      </c>
      <c r="C371">
        <v>2965488.494211535</v>
      </c>
    </row>
    <row r="372" spans="1:3">
      <c r="A372">
        <v>370</v>
      </c>
      <c r="B372">
        <v>2673353.66404068</v>
      </c>
      <c r="C372">
        <v>2965488.694238151</v>
      </c>
    </row>
    <row r="373" spans="1:3">
      <c r="A373">
        <v>371</v>
      </c>
      <c r="B373">
        <v>2673226.949699128</v>
      </c>
      <c r="C373">
        <v>2965484.624437585</v>
      </c>
    </row>
    <row r="374" spans="1:3">
      <c r="A374">
        <v>372</v>
      </c>
      <c r="B374">
        <v>2673141.051212386</v>
      </c>
      <c r="C374">
        <v>2965504.572739151</v>
      </c>
    </row>
    <row r="375" spans="1:3">
      <c r="A375">
        <v>373</v>
      </c>
      <c r="B375">
        <v>2673385.809875655</v>
      </c>
      <c r="C375">
        <v>2965421.010997433</v>
      </c>
    </row>
    <row r="376" spans="1:3">
      <c r="A376">
        <v>374</v>
      </c>
      <c r="B376">
        <v>2673285.305726947</v>
      </c>
      <c r="C376">
        <v>2965477.710053639</v>
      </c>
    </row>
    <row r="377" spans="1:3">
      <c r="A377">
        <v>375</v>
      </c>
      <c r="B377">
        <v>2673055.028836051</v>
      </c>
      <c r="C377">
        <v>2965516.289276819</v>
      </c>
    </row>
    <row r="378" spans="1:3">
      <c r="A378">
        <v>376</v>
      </c>
      <c r="B378">
        <v>2672962.964681257</v>
      </c>
      <c r="C378">
        <v>2965535.872904492</v>
      </c>
    </row>
    <row r="379" spans="1:3">
      <c r="A379">
        <v>377</v>
      </c>
      <c r="B379">
        <v>2672679.315460671</v>
      </c>
      <c r="C379">
        <v>2965597.692573502</v>
      </c>
    </row>
    <row r="380" spans="1:3">
      <c r="A380">
        <v>378</v>
      </c>
      <c r="B380">
        <v>2672581.707785363</v>
      </c>
      <c r="C380">
        <v>2965646.123507462</v>
      </c>
    </row>
    <row r="381" spans="1:3">
      <c r="A381">
        <v>379</v>
      </c>
      <c r="B381">
        <v>2672343.836758648</v>
      </c>
      <c r="C381">
        <v>2965700.560712824</v>
      </c>
    </row>
    <row r="382" spans="1:3">
      <c r="A382">
        <v>380</v>
      </c>
      <c r="B382">
        <v>2672196.638996651</v>
      </c>
      <c r="C382">
        <v>2965753.200585127</v>
      </c>
    </row>
    <row r="383" spans="1:3">
      <c r="A383">
        <v>381</v>
      </c>
      <c r="B383">
        <v>2672222.636194558</v>
      </c>
      <c r="C383">
        <v>2965741.116668178</v>
      </c>
    </row>
    <row r="384" spans="1:3">
      <c r="A384">
        <v>382</v>
      </c>
      <c r="B384">
        <v>2672037.860421136</v>
      </c>
      <c r="C384">
        <v>2965775.58400359</v>
      </c>
    </row>
    <row r="385" spans="1:3">
      <c r="A385">
        <v>383</v>
      </c>
      <c r="B385">
        <v>2671630.916253428</v>
      </c>
      <c r="C385">
        <v>2965887.683188927</v>
      </c>
    </row>
    <row r="386" spans="1:3">
      <c r="A386">
        <v>384</v>
      </c>
      <c r="B386">
        <v>2672141.915983387</v>
      </c>
      <c r="C386">
        <v>2965765.270527267</v>
      </c>
    </row>
    <row r="387" spans="1:3">
      <c r="A387">
        <v>385</v>
      </c>
      <c r="B387">
        <v>2671732.533622677</v>
      </c>
      <c r="C387">
        <v>2965819.122086529</v>
      </c>
    </row>
    <row r="388" spans="1:3">
      <c r="A388">
        <v>386</v>
      </c>
      <c r="B388">
        <v>2672045.996419612</v>
      </c>
      <c r="C388">
        <v>2965778.68254481</v>
      </c>
    </row>
    <row r="389" spans="1:3">
      <c r="A389">
        <v>387</v>
      </c>
      <c r="B389">
        <v>2671934.758914254</v>
      </c>
      <c r="C389">
        <v>2965790.733737662</v>
      </c>
    </row>
    <row r="390" spans="1:3">
      <c r="A390">
        <v>388</v>
      </c>
      <c r="B390">
        <v>2672244.942855688</v>
      </c>
      <c r="C390">
        <v>2965719.504014678</v>
      </c>
    </row>
    <row r="391" spans="1:3">
      <c r="A391">
        <v>389</v>
      </c>
      <c r="B391">
        <v>2671879.355862756</v>
      </c>
      <c r="C391">
        <v>2965842.318047842</v>
      </c>
    </row>
    <row r="392" spans="1:3">
      <c r="A392">
        <v>390</v>
      </c>
      <c r="B392">
        <v>2672139.81799516</v>
      </c>
      <c r="C392">
        <v>2965755.04286928</v>
      </c>
    </row>
    <row r="393" spans="1:3">
      <c r="A393">
        <v>391</v>
      </c>
      <c r="B393">
        <v>2671903.003328653</v>
      </c>
      <c r="C393">
        <v>2965815.632920097</v>
      </c>
    </row>
    <row r="394" spans="1:3">
      <c r="A394">
        <v>392</v>
      </c>
      <c r="B394">
        <v>2671959.094451139</v>
      </c>
      <c r="C394">
        <v>2965790.271138524</v>
      </c>
    </row>
    <row r="395" spans="1:3">
      <c r="A395">
        <v>393</v>
      </c>
      <c r="B395">
        <v>2671920.449758527</v>
      </c>
      <c r="C395">
        <v>2965801.960694542</v>
      </c>
    </row>
    <row r="396" spans="1:3">
      <c r="A396">
        <v>394</v>
      </c>
      <c r="B396">
        <v>2672119.396207262</v>
      </c>
      <c r="C396">
        <v>2965752.013951663</v>
      </c>
    </row>
    <row r="397" spans="1:3">
      <c r="A397">
        <v>395</v>
      </c>
      <c r="B397">
        <v>2671966.298337277</v>
      </c>
      <c r="C397">
        <v>2965801.389384647</v>
      </c>
    </row>
    <row r="398" spans="1:3">
      <c r="A398">
        <v>396</v>
      </c>
      <c r="B398">
        <v>2671992.922108089</v>
      </c>
      <c r="C398">
        <v>2965783.04170267</v>
      </c>
    </row>
    <row r="399" spans="1:3">
      <c r="A399">
        <v>397</v>
      </c>
      <c r="B399">
        <v>2671794.06685003</v>
      </c>
      <c r="C399">
        <v>2965851.210592612</v>
      </c>
    </row>
    <row r="400" spans="1:3">
      <c r="A400">
        <v>398</v>
      </c>
      <c r="B400">
        <v>2672036.337403317</v>
      </c>
      <c r="C400">
        <v>2965773.173273344</v>
      </c>
    </row>
    <row r="401" spans="1:3">
      <c r="A401">
        <v>399</v>
      </c>
      <c r="B401">
        <v>2672024.24441417</v>
      </c>
      <c r="C401">
        <v>2965773.71746196</v>
      </c>
    </row>
    <row r="402" spans="1:3">
      <c r="A402">
        <v>400</v>
      </c>
      <c r="B402">
        <v>2672016.59009513</v>
      </c>
      <c r="C402">
        <v>2965761.04381082</v>
      </c>
    </row>
    <row r="403" spans="1:3">
      <c r="A403">
        <v>401</v>
      </c>
      <c r="B403">
        <v>2671976.278617256</v>
      </c>
      <c r="C403">
        <v>2965770.089532909</v>
      </c>
    </row>
    <row r="404" spans="1:3">
      <c r="A404">
        <v>402</v>
      </c>
      <c r="B404">
        <v>2671995.052542941</v>
      </c>
      <c r="C404">
        <v>2965759.329876927</v>
      </c>
    </row>
    <row r="405" spans="1:3">
      <c r="A405">
        <v>403</v>
      </c>
      <c r="B405">
        <v>2671877.090748311</v>
      </c>
      <c r="C405">
        <v>2965798.73712781</v>
      </c>
    </row>
    <row r="406" spans="1:3">
      <c r="A406">
        <v>404</v>
      </c>
      <c r="B406">
        <v>2671881.894190735</v>
      </c>
      <c r="C406">
        <v>2965794.549570429</v>
      </c>
    </row>
    <row r="407" spans="1:3">
      <c r="A407">
        <v>405</v>
      </c>
      <c r="B407">
        <v>2672126.071094487</v>
      </c>
      <c r="C407">
        <v>2965732.159090488</v>
      </c>
    </row>
    <row r="408" spans="1:3">
      <c r="A408">
        <v>406</v>
      </c>
      <c r="B408">
        <v>2671977.366600938</v>
      </c>
      <c r="C408">
        <v>2965777.319764917</v>
      </c>
    </row>
    <row r="409" spans="1:3">
      <c r="A409">
        <v>407</v>
      </c>
      <c r="B409">
        <v>2671728.259589605</v>
      </c>
      <c r="C409">
        <v>2965839.002069063</v>
      </c>
    </row>
    <row r="410" spans="1:3">
      <c r="A410">
        <v>408</v>
      </c>
      <c r="B410">
        <v>2671814.988029655</v>
      </c>
      <c r="C410">
        <v>2965812.531564588</v>
      </c>
    </row>
    <row r="411" spans="1:3">
      <c r="A411">
        <v>409</v>
      </c>
      <c r="B411">
        <v>2671494.292169475</v>
      </c>
      <c r="C411">
        <v>2965893.474065737</v>
      </c>
    </row>
    <row r="412" spans="1:3">
      <c r="A412">
        <v>410</v>
      </c>
      <c r="B412">
        <v>2671324.074963927</v>
      </c>
      <c r="C412">
        <v>2965934.427634047</v>
      </c>
    </row>
    <row r="413" spans="1:3">
      <c r="A413">
        <v>411</v>
      </c>
      <c r="B413">
        <v>2671433.939522116</v>
      </c>
      <c r="C413">
        <v>2965905.314635172</v>
      </c>
    </row>
    <row r="414" spans="1:3">
      <c r="A414">
        <v>412</v>
      </c>
      <c r="B414">
        <v>2671249.555421453</v>
      </c>
      <c r="C414">
        <v>2965943.64509576</v>
      </c>
    </row>
    <row r="415" spans="1:3">
      <c r="A415">
        <v>413</v>
      </c>
      <c r="B415">
        <v>2671247.821996218</v>
      </c>
      <c r="C415">
        <v>2965937.835080419</v>
      </c>
    </row>
    <row r="416" spans="1:3">
      <c r="A416">
        <v>414</v>
      </c>
      <c r="B416">
        <v>2671166.263876713</v>
      </c>
      <c r="C416">
        <v>2965965.684143721</v>
      </c>
    </row>
    <row r="417" spans="1:3">
      <c r="A417">
        <v>415</v>
      </c>
      <c r="B417">
        <v>2671207.617305316</v>
      </c>
      <c r="C417">
        <v>2965956.317050653</v>
      </c>
    </row>
    <row r="418" spans="1:3">
      <c r="A418">
        <v>416</v>
      </c>
      <c r="B418">
        <v>2671130.265945161</v>
      </c>
      <c r="C418">
        <v>2965969.03776357</v>
      </c>
    </row>
    <row r="419" spans="1:3">
      <c r="A419">
        <v>417</v>
      </c>
      <c r="B419">
        <v>2671100.510024409</v>
      </c>
      <c r="C419">
        <v>2965989.733110548</v>
      </c>
    </row>
    <row r="420" spans="1:3">
      <c r="A420">
        <v>418</v>
      </c>
      <c r="B420">
        <v>2670997.449333844</v>
      </c>
      <c r="C420">
        <v>2966011.642209413</v>
      </c>
    </row>
    <row r="421" spans="1:3">
      <c r="A421">
        <v>419</v>
      </c>
      <c r="B421">
        <v>2671157.733142663</v>
      </c>
      <c r="C421">
        <v>2965964.519583934</v>
      </c>
    </row>
    <row r="422" spans="1:3">
      <c r="A422">
        <v>420</v>
      </c>
      <c r="B422">
        <v>2671101.337155731</v>
      </c>
      <c r="C422">
        <v>2965971.721116112</v>
      </c>
    </row>
    <row r="423" spans="1:3">
      <c r="A423">
        <v>421</v>
      </c>
      <c r="B423">
        <v>2671123.635478669</v>
      </c>
      <c r="C423">
        <v>2965962.505794543</v>
      </c>
    </row>
    <row r="424" spans="1:3">
      <c r="A424">
        <v>422</v>
      </c>
      <c r="B424">
        <v>2671000.368397963</v>
      </c>
      <c r="C424">
        <v>2966004.250688218</v>
      </c>
    </row>
    <row r="425" spans="1:3">
      <c r="A425">
        <v>423</v>
      </c>
      <c r="B425">
        <v>2671150.967253128</v>
      </c>
      <c r="C425">
        <v>2965951.635183552</v>
      </c>
    </row>
    <row r="426" spans="1:3">
      <c r="A426">
        <v>424</v>
      </c>
      <c r="B426">
        <v>2671104.812001034</v>
      </c>
      <c r="C426">
        <v>2965956.627006852</v>
      </c>
    </row>
    <row r="427" spans="1:3">
      <c r="A427">
        <v>425</v>
      </c>
      <c r="B427">
        <v>2671136.537527627</v>
      </c>
      <c r="C427">
        <v>2965955.467861227</v>
      </c>
    </row>
    <row r="428" spans="1:3">
      <c r="A428">
        <v>426</v>
      </c>
      <c r="B428">
        <v>2671254.289482309</v>
      </c>
      <c r="C428">
        <v>2965924.906055962</v>
      </c>
    </row>
    <row r="429" spans="1:3">
      <c r="A429">
        <v>427</v>
      </c>
      <c r="B429">
        <v>2671221.682226821</v>
      </c>
      <c r="C429">
        <v>2965933.94510125</v>
      </c>
    </row>
    <row r="430" spans="1:3">
      <c r="A430">
        <v>428</v>
      </c>
      <c r="B430">
        <v>2671008.391816476</v>
      </c>
      <c r="C430">
        <v>2965974.134397212</v>
      </c>
    </row>
    <row r="431" spans="1:3">
      <c r="A431">
        <v>429</v>
      </c>
      <c r="B431">
        <v>2671229.947253209</v>
      </c>
      <c r="C431">
        <v>2965938.127822672</v>
      </c>
    </row>
    <row r="432" spans="1:3">
      <c r="A432">
        <v>430</v>
      </c>
      <c r="B432">
        <v>2671124.496384163</v>
      </c>
      <c r="C432">
        <v>2965954.704203245</v>
      </c>
    </row>
    <row r="433" spans="1:3">
      <c r="A433">
        <v>431</v>
      </c>
      <c r="B433">
        <v>2671211.827648876</v>
      </c>
      <c r="C433">
        <v>2965938.364434322</v>
      </c>
    </row>
    <row r="434" spans="1:3">
      <c r="A434">
        <v>432</v>
      </c>
      <c r="B434">
        <v>2671062.148482361</v>
      </c>
      <c r="C434">
        <v>2965977.127614786</v>
      </c>
    </row>
    <row r="435" spans="1:3">
      <c r="A435">
        <v>433</v>
      </c>
      <c r="B435">
        <v>2670968.788060418</v>
      </c>
      <c r="C435">
        <v>2966001.673779799</v>
      </c>
    </row>
    <row r="436" spans="1:3">
      <c r="A436">
        <v>434</v>
      </c>
      <c r="B436">
        <v>2670977.747631375</v>
      </c>
      <c r="C436">
        <v>2965997.875454721</v>
      </c>
    </row>
    <row r="437" spans="1:3">
      <c r="A437">
        <v>435</v>
      </c>
      <c r="B437">
        <v>2671016.22377332</v>
      </c>
      <c r="C437">
        <v>2965989.030959659</v>
      </c>
    </row>
    <row r="438" spans="1:3">
      <c r="A438">
        <v>436</v>
      </c>
      <c r="B438">
        <v>2670941.211572886</v>
      </c>
      <c r="C438">
        <v>2966007.315091222</v>
      </c>
    </row>
    <row r="439" spans="1:3">
      <c r="A439">
        <v>437</v>
      </c>
      <c r="B439">
        <v>2670979.387226935</v>
      </c>
      <c r="C439">
        <v>2965990.828776527</v>
      </c>
    </row>
    <row r="440" spans="1:3">
      <c r="A440">
        <v>438</v>
      </c>
      <c r="B440">
        <v>2670983.938172853</v>
      </c>
      <c r="C440">
        <v>2965999.468418352</v>
      </c>
    </row>
    <row r="441" spans="1:3">
      <c r="A441">
        <v>439</v>
      </c>
      <c r="B441">
        <v>2670877.318783742</v>
      </c>
      <c r="C441">
        <v>2966032.633423756</v>
      </c>
    </row>
    <row r="442" spans="1:3">
      <c r="A442">
        <v>440</v>
      </c>
      <c r="B442">
        <v>2670860.897281325</v>
      </c>
      <c r="C442">
        <v>2966034.938589972</v>
      </c>
    </row>
    <row r="443" spans="1:3">
      <c r="A443">
        <v>441</v>
      </c>
      <c r="B443">
        <v>2670846.059682678</v>
      </c>
      <c r="C443">
        <v>2966035.283196298</v>
      </c>
    </row>
    <row r="444" spans="1:3">
      <c r="A444">
        <v>442</v>
      </c>
      <c r="B444">
        <v>2670872.753615113</v>
      </c>
      <c r="C444">
        <v>2966031.489332686</v>
      </c>
    </row>
    <row r="445" spans="1:3">
      <c r="A445">
        <v>443</v>
      </c>
      <c r="B445">
        <v>2670760.179312531</v>
      </c>
      <c r="C445">
        <v>2966050.511420088</v>
      </c>
    </row>
    <row r="446" spans="1:3">
      <c r="A446">
        <v>444</v>
      </c>
      <c r="B446">
        <v>2670737.310254822</v>
      </c>
      <c r="C446">
        <v>2966051.21398574</v>
      </c>
    </row>
    <row r="447" spans="1:3">
      <c r="A447">
        <v>445</v>
      </c>
      <c r="B447">
        <v>2670778.207417307</v>
      </c>
      <c r="C447">
        <v>2966043.021652988</v>
      </c>
    </row>
    <row r="448" spans="1:3">
      <c r="A448">
        <v>446</v>
      </c>
      <c r="B448">
        <v>2670709.240629196</v>
      </c>
      <c r="C448">
        <v>2966062.801107395</v>
      </c>
    </row>
    <row r="449" spans="1:3">
      <c r="A449">
        <v>447</v>
      </c>
      <c r="B449">
        <v>2670704.586824373</v>
      </c>
      <c r="C449">
        <v>2966064.966135877</v>
      </c>
    </row>
    <row r="450" spans="1:3">
      <c r="A450">
        <v>448</v>
      </c>
      <c r="B450">
        <v>2670732.626257007</v>
      </c>
      <c r="C450">
        <v>2966059.624354226</v>
      </c>
    </row>
    <row r="451" spans="1:3">
      <c r="A451">
        <v>449</v>
      </c>
      <c r="B451">
        <v>2670694.955132484</v>
      </c>
      <c r="C451">
        <v>2966067.235906942</v>
      </c>
    </row>
    <row r="452" spans="1:3">
      <c r="A452">
        <v>450</v>
      </c>
      <c r="B452">
        <v>2670730.625666878</v>
      </c>
      <c r="C452">
        <v>2966056.412158607</v>
      </c>
    </row>
    <row r="453" spans="1:3">
      <c r="A453">
        <v>451</v>
      </c>
      <c r="B453">
        <v>2670771.368142801</v>
      </c>
      <c r="C453">
        <v>2966047.282023059</v>
      </c>
    </row>
    <row r="454" spans="1:3">
      <c r="A454">
        <v>452</v>
      </c>
      <c r="B454">
        <v>2670754.90223665</v>
      </c>
      <c r="C454">
        <v>2966042.929326771</v>
      </c>
    </row>
    <row r="455" spans="1:3">
      <c r="A455">
        <v>453</v>
      </c>
      <c r="B455">
        <v>2670785.703406574</v>
      </c>
      <c r="C455">
        <v>2966035.525415226</v>
      </c>
    </row>
    <row r="456" spans="1:3">
      <c r="A456">
        <v>454</v>
      </c>
      <c r="B456">
        <v>2670650.088121406</v>
      </c>
      <c r="C456">
        <v>2966068.660390233</v>
      </c>
    </row>
    <row r="457" spans="1:3">
      <c r="A457">
        <v>455</v>
      </c>
      <c r="B457">
        <v>2670700.955067839</v>
      </c>
      <c r="C457">
        <v>2966059.468818475</v>
      </c>
    </row>
    <row r="458" spans="1:3">
      <c r="A458">
        <v>456</v>
      </c>
      <c r="B458">
        <v>2670724.528201013</v>
      </c>
      <c r="C458">
        <v>2966041.014848269</v>
      </c>
    </row>
    <row r="459" spans="1:3">
      <c r="A459">
        <v>457</v>
      </c>
      <c r="B459">
        <v>2670735.07553431</v>
      </c>
      <c r="C459">
        <v>2966039.105277761</v>
      </c>
    </row>
    <row r="460" spans="1:3">
      <c r="A460">
        <v>458</v>
      </c>
      <c r="B460">
        <v>2670739.644868203</v>
      </c>
      <c r="C460">
        <v>2966039.457845374</v>
      </c>
    </row>
    <row r="461" spans="1:3">
      <c r="A461">
        <v>459</v>
      </c>
      <c r="B461">
        <v>2670736.854328037</v>
      </c>
      <c r="C461">
        <v>2966040.548773687</v>
      </c>
    </row>
    <row r="462" spans="1:3">
      <c r="A462">
        <v>460</v>
      </c>
      <c r="B462">
        <v>2670725.740371079</v>
      </c>
      <c r="C462">
        <v>2966035.11479501</v>
      </c>
    </row>
    <row r="463" spans="1:3">
      <c r="A463">
        <v>461</v>
      </c>
      <c r="B463">
        <v>2670733.190127861</v>
      </c>
      <c r="C463">
        <v>2966043.07726261</v>
      </c>
    </row>
    <row r="464" spans="1:3">
      <c r="A464">
        <v>462</v>
      </c>
      <c r="B464">
        <v>2670806.124835936</v>
      </c>
      <c r="C464">
        <v>2966018.177030114</v>
      </c>
    </row>
    <row r="465" spans="1:3">
      <c r="A465">
        <v>463</v>
      </c>
      <c r="B465">
        <v>2670735.28737883</v>
      </c>
      <c r="C465">
        <v>2966038.99535516</v>
      </c>
    </row>
    <row r="466" spans="1:3">
      <c r="A466">
        <v>464</v>
      </c>
      <c r="B466">
        <v>2670714.122201239</v>
      </c>
      <c r="C466">
        <v>2966038.31540862</v>
      </c>
    </row>
    <row r="467" spans="1:3">
      <c r="A467">
        <v>465</v>
      </c>
      <c r="B467">
        <v>2670730.143597204</v>
      </c>
      <c r="C467">
        <v>2966038.496200967</v>
      </c>
    </row>
    <row r="468" spans="1:3">
      <c r="A468">
        <v>466</v>
      </c>
      <c r="B468">
        <v>2670605.653573702</v>
      </c>
      <c r="C468">
        <v>2966066.49094416</v>
      </c>
    </row>
    <row r="469" spans="1:3">
      <c r="A469">
        <v>467</v>
      </c>
      <c r="B469">
        <v>2670695.066676024</v>
      </c>
      <c r="C469">
        <v>2966048.179477763</v>
      </c>
    </row>
    <row r="470" spans="1:3">
      <c r="A470">
        <v>468</v>
      </c>
      <c r="B470">
        <v>2670720.631233852</v>
      </c>
      <c r="C470">
        <v>2966041.995186075</v>
      </c>
    </row>
    <row r="471" spans="1:3">
      <c r="A471">
        <v>469</v>
      </c>
      <c r="B471">
        <v>2670753.885137813</v>
      </c>
      <c r="C471">
        <v>2966033.53250822</v>
      </c>
    </row>
    <row r="472" spans="1:3">
      <c r="A472">
        <v>470</v>
      </c>
      <c r="B472">
        <v>2670719.883720249</v>
      </c>
      <c r="C472">
        <v>2966043.854969965</v>
      </c>
    </row>
    <row r="473" spans="1:3">
      <c r="A473">
        <v>471</v>
      </c>
      <c r="B473">
        <v>2670753.89211618</v>
      </c>
      <c r="C473">
        <v>2966035.241769441</v>
      </c>
    </row>
    <row r="474" spans="1:3">
      <c r="A474">
        <v>472</v>
      </c>
      <c r="B474">
        <v>2670689.641144424</v>
      </c>
      <c r="C474">
        <v>2966052.155611522</v>
      </c>
    </row>
    <row r="475" spans="1:3">
      <c r="A475">
        <v>473</v>
      </c>
      <c r="B475">
        <v>2670714.248712499</v>
      </c>
      <c r="C475">
        <v>2966049.661807591</v>
      </c>
    </row>
    <row r="476" spans="1:3">
      <c r="A476">
        <v>474</v>
      </c>
      <c r="B476">
        <v>2670730.573537003</v>
      </c>
      <c r="C476">
        <v>2966045.408031183</v>
      </c>
    </row>
    <row r="477" spans="1:3">
      <c r="A477">
        <v>475</v>
      </c>
      <c r="B477">
        <v>2670657.55606227</v>
      </c>
      <c r="C477">
        <v>2966061.778750745</v>
      </c>
    </row>
    <row r="478" spans="1:3">
      <c r="A478">
        <v>476</v>
      </c>
      <c r="B478">
        <v>2670669.080366971</v>
      </c>
      <c r="C478">
        <v>2966059.557042329</v>
      </c>
    </row>
    <row r="479" spans="1:3">
      <c r="A479">
        <v>477</v>
      </c>
      <c r="B479">
        <v>2670674.276908396</v>
      </c>
      <c r="C479">
        <v>2966055.259186336</v>
      </c>
    </row>
    <row r="480" spans="1:3">
      <c r="A480">
        <v>478</v>
      </c>
      <c r="B480">
        <v>2670677.848015917</v>
      </c>
      <c r="C480">
        <v>2966055.221321088</v>
      </c>
    </row>
    <row r="481" spans="1:3">
      <c r="A481">
        <v>479</v>
      </c>
      <c r="B481">
        <v>2670676.711544246</v>
      </c>
      <c r="C481">
        <v>2966055.905211211</v>
      </c>
    </row>
    <row r="482" spans="1:3">
      <c r="A482">
        <v>480</v>
      </c>
      <c r="B482">
        <v>2670674.638351349</v>
      </c>
      <c r="C482">
        <v>2966057.626256847</v>
      </c>
    </row>
    <row r="483" spans="1:3">
      <c r="A483">
        <v>481</v>
      </c>
      <c r="B483">
        <v>2670676.753759544</v>
      </c>
      <c r="C483">
        <v>2966053.604828757</v>
      </c>
    </row>
    <row r="484" spans="1:3">
      <c r="A484">
        <v>482</v>
      </c>
      <c r="B484">
        <v>2670673.232991175</v>
      </c>
      <c r="C484">
        <v>2966058.158024029</v>
      </c>
    </row>
    <row r="485" spans="1:3">
      <c r="A485">
        <v>483</v>
      </c>
      <c r="B485">
        <v>2670694.730586209</v>
      </c>
      <c r="C485">
        <v>2966051.094237785</v>
      </c>
    </row>
    <row r="486" spans="1:3">
      <c r="A486">
        <v>484</v>
      </c>
      <c r="B486">
        <v>2670671.215829274</v>
      </c>
      <c r="C486">
        <v>2966055.974526925</v>
      </c>
    </row>
    <row r="487" spans="1:3">
      <c r="A487">
        <v>485</v>
      </c>
      <c r="B487">
        <v>2670672.518435892</v>
      </c>
      <c r="C487">
        <v>2966056.225367871</v>
      </c>
    </row>
    <row r="488" spans="1:3">
      <c r="A488">
        <v>486</v>
      </c>
      <c r="B488">
        <v>2670670.933461574</v>
      </c>
      <c r="C488">
        <v>2966056.668425282</v>
      </c>
    </row>
    <row r="489" spans="1:3">
      <c r="A489">
        <v>487</v>
      </c>
      <c r="B489">
        <v>2670661.37851996</v>
      </c>
      <c r="C489">
        <v>2966059.252758952</v>
      </c>
    </row>
    <row r="490" spans="1:3">
      <c r="A490">
        <v>488</v>
      </c>
      <c r="B490">
        <v>2670677.44620092</v>
      </c>
      <c r="C490">
        <v>2966051.834549774</v>
      </c>
    </row>
    <row r="491" spans="1:3">
      <c r="A491">
        <v>489</v>
      </c>
      <c r="B491">
        <v>2670648.84689229</v>
      </c>
      <c r="C491">
        <v>2966064.041212319</v>
      </c>
    </row>
    <row r="492" spans="1:3">
      <c r="A492">
        <v>490</v>
      </c>
      <c r="B492">
        <v>2670656.251267266</v>
      </c>
      <c r="C492">
        <v>2966056.782022113</v>
      </c>
    </row>
    <row r="493" spans="1:3">
      <c r="A493">
        <v>491</v>
      </c>
      <c r="B493">
        <v>2670669.99002461</v>
      </c>
      <c r="C493">
        <v>2966053.851361845</v>
      </c>
    </row>
    <row r="494" spans="1:3">
      <c r="A494">
        <v>492</v>
      </c>
      <c r="B494">
        <v>2670646.175222992</v>
      </c>
      <c r="C494">
        <v>2966059.410660102</v>
      </c>
    </row>
    <row r="495" spans="1:3">
      <c r="A495">
        <v>493</v>
      </c>
      <c r="B495">
        <v>2670633.782447436</v>
      </c>
      <c r="C495">
        <v>2966062.427541587</v>
      </c>
    </row>
    <row r="496" spans="1:3">
      <c r="A496">
        <v>494</v>
      </c>
      <c r="B496">
        <v>2670661.473099316</v>
      </c>
      <c r="C496">
        <v>2966056.24407055</v>
      </c>
    </row>
    <row r="497" spans="1:3">
      <c r="A497">
        <v>495</v>
      </c>
      <c r="B497">
        <v>2670677.009989821</v>
      </c>
      <c r="C497">
        <v>2966052.809843323</v>
      </c>
    </row>
    <row r="498" spans="1:3">
      <c r="A498">
        <v>496</v>
      </c>
      <c r="B498">
        <v>2670677.381879978</v>
      </c>
      <c r="C498">
        <v>2966052.300713101</v>
      </c>
    </row>
    <row r="499" spans="1:3">
      <c r="A499">
        <v>497</v>
      </c>
      <c r="B499">
        <v>2670681.853892997</v>
      </c>
      <c r="C499">
        <v>2966051.962256841</v>
      </c>
    </row>
    <row r="500" spans="1:3">
      <c r="A500">
        <v>498</v>
      </c>
      <c r="B500">
        <v>2670682.193669272</v>
      </c>
      <c r="C500">
        <v>2966051.432529902</v>
      </c>
    </row>
    <row r="501" spans="1:3">
      <c r="A501">
        <v>499</v>
      </c>
      <c r="B501">
        <v>2670682.799667239</v>
      </c>
      <c r="C501">
        <v>2966052.062841596</v>
      </c>
    </row>
    <row r="502" spans="1:3">
      <c r="A502">
        <v>500</v>
      </c>
      <c r="B502">
        <v>2670683.85206576</v>
      </c>
      <c r="C502">
        <v>2966051.107966351</v>
      </c>
    </row>
    <row r="503" spans="1:3">
      <c r="A503">
        <v>501</v>
      </c>
      <c r="B503">
        <v>2670686.532569203</v>
      </c>
      <c r="C503">
        <v>2966049.24946532</v>
      </c>
    </row>
    <row r="504" spans="1:3">
      <c r="A504">
        <v>502</v>
      </c>
      <c r="B504">
        <v>2670672.059648473</v>
      </c>
      <c r="C504">
        <v>2966053.993280581</v>
      </c>
    </row>
    <row r="505" spans="1:3">
      <c r="A505">
        <v>503</v>
      </c>
      <c r="B505">
        <v>2670699.139371977</v>
      </c>
      <c r="C505">
        <v>2966047.147564832</v>
      </c>
    </row>
    <row r="506" spans="1:3">
      <c r="A506">
        <v>504</v>
      </c>
      <c r="B506">
        <v>2670696.396510645</v>
      </c>
      <c r="C506">
        <v>2966047.372484552</v>
      </c>
    </row>
    <row r="507" spans="1:3">
      <c r="A507">
        <v>505</v>
      </c>
      <c r="B507">
        <v>2670672.394822782</v>
      </c>
      <c r="C507">
        <v>2966055.314508038</v>
      </c>
    </row>
    <row r="508" spans="1:3">
      <c r="A508">
        <v>506</v>
      </c>
      <c r="B508">
        <v>2670678.934111325</v>
      </c>
      <c r="C508">
        <v>2966051.013314391</v>
      </c>
    </row>
    <row r="509" spans="1:3">
      <c r="A509">
        <v>507</v>
      </c>
      <c r="B509">
        <v>2670690.986411707</v>
      </c>
      <c r="C509">
        <v>2966049.162050099</v>
      </c>
    </row>
    <row r="510" spans="1:3">
      <c r="A510">
        <v>508</v>
      </c>
      <c r="B510">
        <v>2670703.964302042</v>
      </c>
      <c r="C510">
        <v>2966046.068841544</v>
      </c>
    </row>
    <row r="511" spans="1:3">
      <c r="A511">
        <v>509</v>
      </c>
      <c r="B511">
        <v>2670690.688531639</v>
      </c>
      <c r="C511">
        <v>2966050.469047904</v>
      </c>
    </row>
    <row r="512" spans="1:3">
      <c r="A512">
        <v>510</v>
      </c>
      <c r="B512">
        <v>2670694.955581949</v>
      </c>
      <c r="C512">
        <v>2966048.94583549</v>
      </c>
    </row>
    <row r="513" spans="1:3">
      <c r="A513">
        <v>511</v>
      </c>
      <c r="B513">
        <v>2670671.583231433</v>
      </c>
      <c r="C513">
        <v>2966054.534881859</v>
      </c>
    </row>
    <row r="514" spans="1:3">
      <c r="A514">
        <v>512</v>
      </c>
      <c r="B514">
        <v>2670698.72106388</v>
      </c>
      <c r="C514">
        <v>2966047.388857171</v>
      </c>
    </row>
    <row r="515" spans="1:3">
      <c r="A515">
        <v>513</v>
      </c>
      <c r="B515">
        <v>2670688.864362219</v>
      </c>
      <c r="C515">
        <v>2966049.19667139</v>
      </c>
    </row>
    <row r="516" spans="1:3">
      <c r="A516">
        <v>514</v>
      </c>
      <c r="B516">
        <v>2670688.825734789</v>
      </c>
      <c r="C516">
        <v>2966049.59295171</v>
      </c>
    </row>
    <row r="517" spans="1:3">
      <c r="A517">
        <v>515</v>
      </c>
      <c r="B517">
        <v>2670680.360292025</v>
      </c>
      <c r="C517">
        <v>2966051.139449021</v>
      </c>
    </row>
    <row r="518" spans="1:3">
      <c r="A518">
        <v>516</v>
      </c>
      <c r="B518">
        <v>2670685.852854562</v>
      </c>
      <c r="C518">
        <v>2966049.805666032</v>
      </c>
    </row>
    <row r="519" spans="1:3">
      <c r="A519">
        <v>517</v>
      </c>
      <c r="B519">
        <v>2670698.959679616</v>
      </c>
      <c r="C519">
        <v>2966047.752222921</v>
      </c>
    </row>
    <row r="520" spans="1:3">
      <c r="A520">
        <v>518</v>
      </c>
      <c r="B520">
        <v>2670688.256161603</v>
      </c>
      <c r="C520">
        <v>2966049.813315421</v>
      </c>
    </row>
    <row r="521" spans="1:3">
      <c r="A521">
        <v>519</v>
      </c>
      <c r="B521">
        <v>2670688.000586941</v>
      </c>
      <c r="C521">
        <v>2966050.065889522</v>
      </c>
    </row>
    <row r="522" spans="1:3">
      <c r="A522">
        <v>520</v>
      </c>
      <c r="B522">
        <v>2670694.155912232</v>
      </c>
      <c r="C522">
        <v>2966048.794891995</v>
      </c>
    </row>
    <row r="523" spans="1:3">
      <c r="A523">
        <v>521</v>
      </c>
      <c r="B523">
        <v>2670689.637398583</v>
      </c>
      <c r="C523">
        <v>2966048.919473707</v>
      </c>
    </row>
    <row r="524" spans="1:3">
      <c r="A524">
        <v>522</v>
      </c>
      <c r="B524">
        <v>2670681.961968408</v>
      </c>
      <c r="C524">
        <v>2966050.618691412</v>
      </c>
    </row>
    <row r="525" spans="1:3">
      <c r="A525">
        <v>523</v>
      </c>
      <c r="B525">
        <v>2670692.639745301</v>
      </c>
      <c r="C525">
        <v>2966048.259659156</v>
      </c>
    </row>
    <row r="526" spans="1:3">
      <c r="A526">
        <v>524</v>
      </c>
      <c r="B526">
        <v>2670700.217937299</v>
      </c>
      <c r="C526">
        <v>2966047.064172172</v>
      </c>
    </row>
    <row r="527" spans="1:3">
      <c r="A527">
        <v>525</v>
      </c>
      <c r="B527">
        <v>2670687.636965365</v>
      </c>
      <c r="C527">
        <v>2966049.910847963</v>
      </c>
    </row>
    <row r="528" spans="1:3">
      <c r="A528">
        <v>526</v>
      </c>
      <c r="B528">
        <v>2670671.287122197</v>
      </c>
      <c r="C528">
        <v>2966054.326751158</v>
      </c>
    </row>
    <row r="529" spans="1:3">
      <c r="A529">
        <v>527</v>
      </c>
      <c r="B529">
        <v>2670669.744054828</v>
      </c>
      <c r="C529">
        <v>2966054.922779047</v>
      </c>
    </row>
    <row r="530" spans="1:3">
      <c r="A530">
        <v>528</v>
      </c>
      <c r="B530">
        <v>2670664.921391713</v>
      </c>
      <c r="C530">
        <v>2966055.909910128</v>
      </c>
    </row>
    <row r="531" spans="1:3">
      <c r="A531">
        <v>529</v>
      </c>
      <c r="B531">
        <v>2670666.823505157</v>
      </c>
      <c r="C531">
        <v>2966055.461679176</v>
      </c>
    </row>
    <row r="532" spans="1:3">
      <c r="A532">
        <v>530</v>
      </c>
      <c r="B532">
        <v>2670666.104292074</v>
      </c>
      <c r="C532">
        <v>2966056.555885848</v>
      </c>
    </row>
    <row r="533" spans="1:3">
      <c r="A533">
        <v>531</v>
      </c>
      <c r="B533">
        <v>2670667.243656237</v>
      </c>
      <c r="C533">
        <v>2966055.983798747</v>
      </c>
    </row>
    <row r="534" spans="1:3">
      <c r="A534">
        <v>532</v>
      </c>
      <c r="B534">
        <v>2670662.634303018</v>
      </c>
      <c r="C534">
        <v>2966058.38080263</v>
      </c>
    </row>
    <row r="535" spans="1:3">
      <c r="A535">
        <v>533</v>
      </c>
      <c r="B535">
        <v>2670670.765044341</v>
      </c>
      <c r="C535">
        <v>2966055.650483169</v>
      </c>
    </row>
    <row r="536" spans="1:3">
      <c r="A536">
        <v>534</v>
      </c>
      <c r="B536">
        <v>2670669.604191876</v>
      </c>
      <c r="C536">
        <v>2966055.794776864</v>
      </c>
    </row>
    <row r="537" spans="1:3">
      <c r="A537">
        <v>535</v>
      </c>
      <c r="B537">
        <v>2670663.014173117</v>
      </c>
      <c r="C537">
        <v>2966057.141971123</v>
      </c>
    </row>
    <row r="538" spans="1:3">
      <c r="A538">
        <v>536</v>
      </c>
      <c r="B538">
        <v>2670668.663318508</v>
      </c>
      <c r="C538">
        <v>2966055.98857555</v>
      </c>
    </row>
    <row r="539" spans="1:3">
      <c r="A539">
        <v>537</v>
      </c>
      <c r="B539">
        <v>2670669.513807091</v>
      </c>
      <c r="C539">
        <v>2966055.873867263</v>
      </c>
    </row>
    <row r="540" spans="1:3">
      <c r="A540">
        <v>538</v>
      </c>
      <c r="B540">
        <v>2670674.206771697</v>
      </c>
      <c r="C540">
        <v>2966055.322819642</v>
      </c>
    </row>
    <row r="541" spans="1:3">
      <c r="A541">
        <v>539</v>
      </c>
      <c r="B541">
        <v>2670670.67864355</v>
      </c>
      <c r="C541">
        <v>2966055.032294566</v>
      </c>
    </row>
    <row r="542" spans="1:3">
      <c r="A542">
        <v>540</v>
      </c>
      <c r="B542">
        <v>2670664.454470033</v>
      </c>
      <c r="C542">
        <v>2966057.335162466</v>
      </c>
    </row>
    <row r="543" spans="1:3">
      <c r="A543">
        <v>541</v>
      </c>
      <c r="B543">
        <v>2670671.222735363</v>
      </c>
      <c r="C543">
        <v>2966055.012398215</v>
      </c>
    </row>
    <row r="544" spans="1:3">
      <c r="A544">
        <v>542</v>
      </c>
      <c r="B544">
        <v>2670680.513505015</v>
      </c>
      <c r="C544">
        <v>2966052.945874298</v>
      </c>
    </row>
    <row r="545" spans="1:3">
      <c r="A545">
        <v>543</v>
      </c>
      <c r="B545">
        <v>2670664.196359657</v>
      </c>
      <c r="C545">
        <v>2966057.235093388</v>
      </c>
    </row>
    <row r="546" spans="1:3">
      <c r="A546">
        <v>544</v>
      </c>
      <c r="B546">
        <v>2670672.313488689</v>
      </c>
      <c r="C546">
        <v>2966055.017348571</v>
      </c>
    </row>
    <row r="547" spans="1:3">
      <c r="A547">
        <v>545</v>
      </c>
      <c r="B547">
        <v>2670670.91608088</v>
      </c>
      <c r="C547">
        <v>2966055.518675078</v>
      </c>
    </row>
    <row r="548" spans="1:3">
      <c r="A548">
        <v>546</v>
      </c>
      <c r="B548">
        <v>2670676.861382472</v>
      </c>
      <c r="C548">
        <v>2966053.923030722</v>
      </c>
    </row>
    <row r="549" spans="1:3">
      <c r="A549">
        <v>547</v>
      </c>
      <c r="B549">
        <v>2670676.374118365</v>
      </c>
      <c r="C549">
        <v>2966053.872449795</v>
      </c>
    </row>
    <row r="550" spans="1:3">
      <c r="A550">
        <v>548</v>
      </c>
      <c r="B550">
        <v>2670673.617744311</v>
      </c>
      <c r="C550">
        <v>2966055.083387077</v>
      </c>
    </row>
    <row r="551" spans="1:3">
      <c r="A551">
        <v>549</v>
      </c>
      <c r="B551">
        <v>2670676.159576858</v>
      </c>
      <c r="C551">
        <v>2966054.163165485</v>
      </c>
    </row>
    <row r="552" spans="1:3">
      <c r="A552">
        <v>550</v>
      </c>
      <c r="B552">
        <v>2670675.263070846</v>
      </c>
      <c r="C552">
        <v>2966053.843920521</v>
      </c>
    </row>
    <row r="553" spans="1:3">
      <c r="A553">
        <v>551</v>
      </c>
      <c r="B553">
        <v>2670677.512324359</v>
      </c>
      <c r="C553">
        <v>2966053.791534899</v>
      </c>
    </row>
    <row r="554" spans="1:3">
      <c r="A554">
        <v>552</v>
      </c>
      <c r="B554">
        <v>2670676.429473906</v>
      </c>
      <c r="C554">
        <v>2966054.136180227</v>
      </c>
    </row>
    <row r="555" spans="1:3">
      <c r="A555">
        <v>553</v>
      </c>
      <c r="B555">
        <v>2670674.68468619</v>
      </c>
      <c r="C555">
        <v>2966054.554336596</v>
      </c>
    </row>
    <row r="556" spans="1:3">
      <c r="A556">
        <v>554</v>
      </c>
      <c r="B556">
        <v>2670680.862440722</v>
      </c>
      <c r="C556">
        <v>2966053.008252394</v>
      </c>
    </row>
    <row r="557" spans="1:3">
      <c r="A557">
        <v>555</v>
      </c>
      <c r="B557">
        <v>2670679.691750196</v>
      </c>
      <c r="C557">
        <v>2966053.141346305</v>
      </c>
    </row>
    <row r="558" spans="1:3">
      <c r="A558">
        <v>556</v>
      </c>
      <c r="B558">
        <v>2670682.179752069</v>
      </c>
      <c r="C558">
        <v>2966052.838370507</v>
      </c>
    </row>
    <row r="559" spans="1:3">
      <c r="A559">
        <v>557</v>
      </c>
      <c r="B559">
        <v>2670680.988594691</v>
      </c>
      <c r="C559">
        <v>2966053.199874926</v>
      </c>
    </row>
    <row r="560" spans="1:3">
      <c r="A560">
        <v>558</v>
      </c>
      <c r="B560">
        <v>2670688.065181291</v>
      </c>
      <c r="C560">
        <v>2966051.550304778</v>
      </c>
    </row>
    <row r="561" spans="1:3">
      <c r="A561">
        <v>559</v>
      </c>
      <c r="B561">
        <v>2670679.617702744</v>
      </c>
      <c r="C561">
        <v>2966053.567477559</v>
      </c>
    </row>
    <row r="562" spans="1:3">
      <c r="A562">
        <v>560</v>
      </c>
      <c r="B562">
        <v>2670680.638059418</v>
      </c>
      <c r="C562">
        <v>2966052.735689406</v>
      </c>
    </row>
    <row r="563" spans="1:3">
      <c r="A563">
        <v>561</v>
      </c>
      <c r="B563">
        <v>2670681.567908145</v>
      </c>
      <c r="C563">
        <v>2966053.185807881</v>
      </c>
    </row>
    <row r="564" spans="1:3">
      <c r="A564">
        <v>562</v>
      </c>
      <c r="B564">
        <v>2670690.222067079</v>
      </c>
      <c r="C564">
        <v>2966050.924213293</v>
      </c>
    </row>
    <row r="565" spans="1:3">
      <c r="A565">
        <v>563</v>
      </c>
      <c r="B565">
        <v>2670680.04406459</v>
      </c>
      <c r="C565">
        <v>2966053.384844029</v>
      </c>
    </row>
    <row r="566" spans="1:3">
      <c r="A566">
        <v>564</v>
      </c>
      <c r="B566">
        <v>2670680.11423089</v>
      </c>
      <c r="C566">
        <v>2966053.496665688</v>
      </c>
    </row>
    <row r="567" spans="1:3">
      <c r="A567">
        <v>565</v>
      </c>
      <c r="B567">
        <v>2670684.668009589</v>
      </c>
      <c r="C567">
        <v>2966052.361755766</v>
      </c>
    </row>
    <row r="568" spans="1:3">
      <c r="A568">
        <v>566</v>
      </c>
      <c r="B568">
        <v>2670682.305566647</v>
      </c>
      <c r="C568">
        <v>2966052.641653448</v>
      </c>
    </row>
    <row r="569" spans="1:3">
      <c r="A569">
        <v>567</v>
      </c>
      <c r="B569">
        <v>2670682.776163939</v>
      </c>
      <c r="C569">
        <v>2966052.78152657</v>
      </c>
    </row>
    <row r="570" spans="1:3">
      <c r="A570">
        <v>568</v>
      </c>
      <c r="B570">
        <v>2670683.778072911</v>
      </c>
      <c r="C570">
        <v>2966052.219654261</v>
      </c>
    </row>
    <row r="571" spans="1:3">
      <c r="A571">
        <v>569</v>
      </c>
      <c r="B571">
        <v>2670682.21362201</v>
      </c>
      <c r="C571">
        <v>2966052.84364519</v>
      </c>
    </row>
    <row r="572" spans="1:3">
      <c r="A572">
        <v>570</v>
      </c>
      <c r="B572">
        <v>2670681.520638556</v>
      </c>
      <c r="C572">
        <v>2966053.12253529</v>
      </c>
    </row>
    <row r="573" spans="1:3">
      <c r="A573">
        <v>571</v>
      </c>
      <c r="B573">
        <v>2670680.703551977</v>
      </c>
      <c r="C573">
        <v>2966053.366905699</v>
      </c>
    </row>
    <row r="574" spans="1:3">
      <c r="A574">
        <v>572</v>
      </c>
      <c r="B574">
        <v>2670679.65277437</v>
      </c>
      <c r="C574">
        <v>2966053.490487258</v>
      </c>
    </row>
    <row r="575" spans="1:3">
      <c r="A575">
        <v>573</v>
      </c>
      <c r="B575">
        <v>2670680.479910558</v>
      </c>
      <c r="C575">
        <v>2966053.365155542</v>
      </c>
    </row>
    <row r="576" spans="1:3">
      <c r="A576">
        <v>574</v>
      </c>
      <c r="B576">
        <v>2670681.481095789</v>
      </c>
      <c r="C576">
        <v>2966053.130126923</v>
      </c>
    </row>
    <row r="577" spans="1:3">
      <c r="A577">
        <v>575</v>
      </c>
      <c r="B577">
        <v>2670681.47731761</v>
      </c>
      <c r="C577">
        <v>2966053.261732487</v>
      </c>
    </row>
    <row r="578" spans="1:3">
      <c r="A578">
        <v>576</v>
      </c>
      <c r="B578">
        <v>2670679.787669834</v>
      </c>
      <c r="C578">
        <v>2966053.48506788</v>
      </c>
    </row>
    <row r="579" spans="1:3">
      <c r="A579">
        <v>577</v>
      </c>
      <c r="B579">
        <v>2670679.199778607</v>
      </c>
      <c r="C579">
        <v>2966053.605153453</v>
      </c>
    </row>
    <row r="580" spans="1:3">
      <c r="A580">
        <v>578</v>
      </c>
      <c r="B580">
        <v>2670684.173633541</v>
      </c>
      <c r="C580">
        <v>2966052.481446375</v>
      </c>
    </row>
    <row r="581" spans="1:3">
      <c r="A581">
        <v>579</v>
      </c>
      <c r="B581">
        <v>2670684.418379515</v>
      </c>
      <c r="C581">
        <v>2966052.460632192</v>
      </c>
    </row>
    <row r="582" spans="1:3">
      <c r="A582">
        <v>580</v>
      </c>
      <c r="B582">
        <v>2670683.928657429</v>
      </c>
      <c r="C582">
        <v>2966052.662266244</v>
      </c>
    </row>
    <row r="583" spans="1:3">
      <c r="A583">
        <v>581</v>
      </c>
      <c r="B583">
        <v>2670682.718133995</v>
      </c>
      <c r="C583">
        <v>2966052.950173016</v>
      </c>
    </row>
    <row r="584" spans="1:3">
      <c r="A584">
        <v>582</v>
      </c>
      <c r="B584">
        <v>2670684.365400638</v>
      </c>
      <c r="C584">
        <v>2966052.276987871</v>
      </c>
    </row>
    <row r="585" spans="1:3">
      <c r="A585">
        <v>583</v>
      </c>
      <c r="B585">
        <v>2670684.258525965</v>
      </c>
      <c r="C585">
        <v>2966052.562222563</v>
      </c>
    </row>
    <row r="586" spans="1:3">
      <c r="A586">
        <v>584</v>
      </c>
      <c r="B586">
        <v>2670686.361757178</v>
      </c>
      <c r="C586">
        <v>2966051.981395576</v>
      </c>
    </row>
    <row r="587" spans="1:3">
      <c r="A587">
        <v>585</v>
      </c>
      <c r="B587">
        <v>2670685.22327697</v>
      </c>
      <c r="C587">
        <v>2966052.210725465</v>
      </c>
    </row>
    <row r="588" spans="1:3">
      <c r="A588">
        <v>586</v>
      </c>
      <c r="B588">
        <v>2670684.215994199</v>
      </c>
      <c r="C588">
        <v>2966052.368947079</v>
      </c>
    </row>
    <row r="589" spans="1:3">
      <c r="A589">
        <v>587</v>
      </c>
      <c r="B589">
        <v>2670684.714772253</v>
      </c>
      <c r="C589">
        <v>2966052.347666418</v>
      </c>
    </row>
    <row r="590" spans="1:3">
      <c r="A590">
        <v>588</v>
      </c>
      <c r="B590">
        <v>2670684.10400429</v>
      </c>
      <c r="C590">
        <v>2966052.288810481</v>
      </c>
    </row>
    <row r="591" spans="1:3">
      <c r="A591">
        <v>589</v>
      </c>
      <c r="B591">
        <v>2670684.756881012</v>
      </c>
      <c r="C591">
        <v>2966052.149710158</v>
      </c>
    </row>
    <row r="592" spans="1:3">
      <c r="A592">
        <v>590</v>
      </c>
      <c r="B592">
        <v>2670685.526198161</v>
      </c>
      <c r="C592">
        <v>2966051.748930783</v>
      </c>
    </row>
    <row r="593" spans="1:3">
      <c r="A593">
        <v>591</v>
      </c>
      <c r="B593">
        <v>2670684.489479898</v>
      </c>
      <c r="C593">
        <v>2966052.187168951</v>
      </c>
    </row>
    <row r="594" spans="1:3">
      <c r="A594">
        <v>592</v>
      </c>
      <c r="B594">
        <v>2670684.09446751</v>
      </c>
      <c r="C594">
        <v>2966052.525673373</v>
      </c>
    </row>
    <row r="595" spans="1:3">
      <c r="A595">
        <v>593</v>
      </c>
      <c r="B595">
        <v>2670685.110247032</v>
      </c>
      <c r="C595">
        <v>2966052.047481454</v>
      </c>
    </row>
    <row r="596" spans="1:3">
      <c r="A596">
        <v>594</v>
      </c>
      <c r="B596">
        <v>2670685.579754864</v>
      </c>
      <c r="C596">
        <v>2966051.998393814</v>
      </c>
    </row>
    <row r="597" spans="1:3">
      <c r="A597">
        <v>595</v>
      </c>
      <c r="B597">
        <v>2670683.904187145</v>
      </c>
      <c r="C597">
        <v>2966052.272910181</v>
      </c>
    </row>
    <row r="598" spans="1:3">
      <c r="A598">
        <v>596</v>
      </c>
      <c r="B598">
        <v>2670687.335657248</v>
      </c>
      <c r="C598">
        <v>2966051.559721634</v>
      </c>
    </row>
    <row r="599" spans="1:3">
      <c r="A599">
        <v>597</v>
      </c>
      <c r="B599">
        <v>2670683.022676636</v>
      </c>
      <c r="C599">
        <v>2966052.503093589</v>
      </c>
    </row>
    <row r="600" spans="1:3">
      <c r="A600">
        <v>598</v>
      </c>
      <c r="B600">
        <v>2670684.751017303</v>
      </c>
      <c r="C600">
        <v>2966052.14073226</v>
      </c>
    </row>
    <row r="601" spans="1:3">
      <c r="A601">
        <v>599</v>
      </c>
      <c r="B601">
        <v>2670685.587017116</v>
      </c>
      <c r="C601">
        <v>2966051.971371676</v>
      </c>
    </row>
    <row r="602" spans="1:3">
      <c r="A602">
        <v>600</v>
      </c>
      <c r="B602">
        <v>2670685.63125146</v>
      </c>
      <c r="C602">
        <v>2966051.993989715</v>
      </c>
    </row>
    <row r="603" spans="1:3">
      <c r="A603">
        <v>601</v>
      </c>
      <c r="B603">
        <v>2670685.576186125</v>
      </c>
      <c r="C603">
        <v>2966051.889777781</v>
      </c>
    </row>
    <row r="604" spans="1:3">
      <c r="A604">
        <v>602</v>
      </c>
      <c r="B604">
        <v>2670685.898958308</v>
      </c>
      <c r="C604">
        <v>2966051.769757226</v>
      </c>
    </row>
    <row r="605" spans="1:3">
      <c r="A605">
        <v>603</v>
      </c>
      <c r="B605">
        <v>2670686.514474361</v>
      </c>
      <c r="C605">
        <v>2966051.656784859</v>
      </c>
    </row>
    <row r="606" spans="1:3">
      <c r="A606">
        <v>604</v>
      </c>
      <c r="B606">
        <v>2670686.139331356</v>
      </c>
      <c r="C606">
        <v>2966051.713109513</v>
      </c>
    </row>
    <row r="607" spans="1:3">
      <c r="A607">
        <v>605</v>
      </c>
      <c r="B607">
        <v>2670684.451726323</v>
      </c>
      <c r="C607">
        <v>2966052.221583383</v>
      </c>
    </row>
    <row r="608" spans="1:3">
      <c r="A608">
        <v>606</v>
      </c>
      <c r="B608">
        <v>2670685.512804733</v>
      </c>
      <c r="C608">
        <v>2966051.952855063</v>
      </c>
    </row>
    <row r="609" spans="1:3">
      <c r="A609">
        <v>607</v>
      </c>
      <c r="B609">
        <v>2670685.877191911</v>
      </c>
      <c r="C609">
        <v>2966051.761073978</v>
      </c>
    </row>
    <row r="610" spans="1:3">
      <c r="A610">
        <v>608</v>
      </c>
      <c r="B610">
        <v>2670685.618080966</v>
      </c>
      <c r="C610">
        <v>2966051.873943226</v>
      </c>
    </row>
    <row r="611" spans="1:3">
      <c r="A611">
        <v>609</v>
      </c>
      <c r="B611">
        <v>2670686.036724451</v>
      </c>
      <c r="C611">
        <v>2966051.841378622</v>
      </c>
    </row>
    <row r="612" spans="1:3">
      <c r="A612">
        <v>610</v>
      </c>
      <c r="B612">
        <v>2670685.787121877</v>
      </c>
      <c r="C612">
        <v>2966051.849342816</v>
      </c>
    </row>
    <row r="613" spans="1:3">
      <c r="A613">
        <v>611</v>
      </c>
      <c r="B613">
        <v>2670685.471365497</v>
      </c>
      <c r="C613">
        <v>2966051.967230703</v>
      </c>
    </row>
    <row r="614" spans="1:3">
      <c r="A614">
        <v>612</v>
      </c>
      <c r="B614">
        <v>2670686.124180035</v>
      </c>
      <c r="C614">
        <v>2966051.795405259</v>
      </c>
    </row>
    <row r="615" spans="1:3">
      <c r="A615">
        <v>613</v>
      </c>
      <c r="B615">
        <v>2670684.583358377</v>
      </c>
      <c r="C615">
        <v>2966052.117814036</v>
      </c>
    </row>
    <row r="616" spans="1:3">
      <c r="A616">
        <v>614</v>
      </c>
      <c r="B616">
        <v>2670684.167935696</v>
      </c>
      <c r="C616">
        <v>2966052.197291236</v>
      </c>
    </row>
    <row r="617" spans="1:3">
      <c r="A617">
        <v>615</v>
      </c>
      <c r="B617">
        <v>2670682.505497139</v>
      </c>
      <c r="C617">
        <v>2966052.598988888</v>
      </c>
    </row>
    <row r="618" spans="1:3">
      <c r="A618">
        <v>616</v>
      </c>
      <c r="B618">
        <v>2670682.263770792</v>
      </c>
      <c r="C618">
        <v>2966052.634423938</v>
      </c>
    </row>
    <row r="619" spans="1:3">
      <c r="A619">
        <v>617</v>
      </c>
      <c r="B619">
        <v>2670681.992745902</v>
      </c>
      <c r="C619">
        <v>2966052.785994472</v>
      </c>
    </row>
    <row r="620" spans="1:3">
      <c r="A620">
        <v>618</v>
      </c>
      <c r="B620">
        <v>2670682.967329622</v>
      </c>
      <c r="C620">
        <v>2966052.440386336</v>
      </c>
    </row>
    <row r="621" spans="1:3">
      <c r="A621">
        <v>619</v>
      </c>
      <c r="B621">
        <v>2670681.423255657</v>
      </c>
      <c r="C621">
        <v>2966052.926445773</v>
      </c>
    </row>
    <row r="622" spans="1:3">
      <c r="A622">
        <v>620</v>
      </c>
      <c r="B622">
        <v>2670682.367007391</v>
      </c>
      <c r="C622">
        <v>2966052.560344108</v>
      </c>
    </row>
    <row r="623" spans="1:3">
      <c r="A623">
        <v>621</v>
      </c>
      <c r="B623">
        <v>2670682.859268631</v>
      </c>
      <c r="C623">
        <v>2966052.476477788</v>
      </c>
    </row>
    <row r="624" spans="1:3">
      <c r="A624">
        <v>622</v>
      </c>
      <c r="B624">
        <v>2670682.542625626</v>
      </c>
      <c r="C624">
        <v>2966052.544843884</v>
      </c>
    </row>
    <row r="625" spans="1:3">
      <c r="A625">
        <v>623</v>
      </c>
      <c r="B625">
        <v>2670681.895900701</v>
      </c>
      <c r="C625">
        <v>2966052.656121336</v>
      </c>
    </row>
    <row r="626" spans="1:3">
      <c r="A626">
        <v>624</v>
      </c>
      <c r="B626">
        <v>2670682.02387803</v>
      </c>
      <c r="C626">
        <v>2966052.711101477</v>
      </c>
    </row>
    <row r="627" spans="1:3">
      <c r="A627">
        <v>625</v>
      </c>
      <c r="B627">
        <v>2670681.876703017</v>
      </c>
      <c r="C627">
        <v>2966052.757285011</v>
      </c>
    </row>
    <row r="628" spans="1:3">
      <c r="A628">
        <v>626</v>
      </c>
      <c r="B628">
        <v>2670682.042373545</v>
      </c>
      <c r="C628">
        <v>2966052.764709953</v>
      </c>
    </row>
    <row r="629" spans="1:3">
      <c r="A629">
        <v>627</v>
      </c>
      <c r="B629">
        <v>2670682.190115644</v>
      </c>
      <c r="C629">
        <v>2966052.719231698</v>
      </c>
    </row>
    <row r="630" spans="1:3">
      <c r="A630">
        <v>628</v>
      </c>
      <c r="B630">
        <v>2670681.843177605</v>
      </c>
      <c r="C630">
        <v>2966052.779117526</v>
      </c>
    </row>
    <row r="631" spans="1:3">
      <c r="A631">
        <v>629</v>
      </c>
      <c r="B631">
        <v>2670681.833273877</v>
      </c>
      <c r="C631">
        <v>2966052.799522477</v>
      </c>
    </row>
    <row r="632" spans="1:3">
      <c r="A632">
        <v>630</v>
      </c>
      <c r="B632">
        <v>2670681.652455059</v>
      </c>
      <c r="C632">
        <v>2966052.848414534</v>
      </c>
    </row>
    <row r="633" spans="1:3">
      <c r="A633">
        <v>631</v>
      </c>
      <c r="B633">
        <v>2670681.436366015</v>
      </c>
      <c r="C633">
        <v>2966052.900071361</v>
      </c>
    </row>
    <row r="634" spans="1:3">
      <c r="A634">
        <v>632</v>
      </c>
      <c r="B634">
        <v>2670682.753765972</v>
      </c>
      <c r="C634">
        <v>2966052.599085421</v>
      </c>
    </row>
    <row r="635" spans="1:3">
      <c r="A635">
        <v>633</v>
      </c>
      <c r="B635">
        <v>2670682.558217301</v>
      </c>
      <c r="C635">
        <v>2966052.667239484</v>
      </c>
    </row>
    <row r="636" spans="1:3">
      <c r="A636">
        <v>634</v>
      </c>
      <c r="B636">
        <v>2670682.897685077</v>
      </c>
      <c r="C636">
        <v>2966052.617005202</v>
      </c>
    </row>
    <row r="637" spans="1:3">
      <c r="A637">
        <v>635</v>
      </c>
      <c r="B637">
        <v>2670682.672431738</v>
      </c>
      <c r="C637">
        <v>2966052.648218249</v>
      </c>
    </row>
    <row r="638" spans="1:3">
      <c r="A638">
        <v>636</v>
      </c>
      <c r="B638">
        <v>2670682.570304733</v>
      </c>
      <c r="C638">
        <v>2966052.671529432</v>
      </c>
    </row>
    <row r="639" spans="1:3">
      <c r="A639">
        <v>637</v>
      </c>
      <c r="B639">
        <v>2670682.512885576</v>
      </c>
      <c r="C639">
        <v>2966052.651167358</v>
      </c>
    </row>
    <row r="640" spans="1:3">
      <c r="A640">
        <v>638</v>
      </c>
      <c r="B640">
        <v>2670683.515088043</v>
      </c>
      <c r="C640">
        <v>2966052.384833783</v>
      </c>
    </row>
    <row r="641" spans="1:3">
      <c r="A641">
        <v>639</v>
      </c>
      <c r="B641">
        <v>2670682.656308981</v>
      </c>
      <c r="C641">
        <v>2966052.636635278</v>
      </c>
    </row>
    <row r="642" spans="1:3">
      <c r="A642">
        <v>640</v>
      </c>
      <c r="B642">
        <v>2670683.290352682</v>
      </c>
      <c r="C642">
        <v>2966052.495484834</v>
      </c>
    </row>
    <row r="643" spans="1:3">
      <c r="A643">
        <v>641</v>
      </c>
      <c r="B643">
        <v>2670682.923295734</v>
      </c>
      <c r="C643">
        <v>2966052.569014446</v>
      </c>
    </row>
    <row r="644" spans="1:3">
      <c r="A644">
        <v>642</v>
      </c>
      <c r="B644">
        <v>2670682.961353232</v>
      </c>
      <c r="C644">
        <v>2966052.491635815</v>
      </c>
    </row>
    <row r="645" spans="1:3">
      <c r="A645">
        <v>643</v>
      </c>
      <c r="B645">
        <v>2670682.617507904</v>
      </c>
      <c r="C645">
        <v>2966052.633003428</v>
      </c>
    </row>
    <row r="646" spans="1:3">
      <c r="A646">
        <v>644</v>
      </c>
      <c r="B646">
        <v>2670682.680327371</v>
      </c>
      <c r="C646">
        <v>2966052.625846105</v>
      </c>
    </row>
    <row r="647" spans="1:3">
      <c r="A647">
        <v>645</v>
      </c>
      <c r="B647">
        <v>2670682.788046618</v>
      </c>
      <c r="C647">
        <v>2966052.576223459</v>
      </c>
    </row>
    <row r="648" spans="1:3">
      <c r="A648">
        <v>646</v>
      </c>
      <c r="B648">
        <v>2670682.65617062</v>
      </c>
      <c r="C648">
        <v>2966052.61751275</v>
      </c>
    </row>
    <row r="649" spans="1:3">
      <c r="A649">
        <v>647</v>
      </c>
      <c r="B649">
        <v>2670682.916688784</v>
      </c>
      <c r="C649">
        <v>2966052.552623755</v>
      </c>
    </row>
    <row r="650" spans="1:3">
      <c r="A650">
        <v>648</v>
      </c>
      <c r="B650">
        <v>2670682.944503596</v>
      </c>
      <c r="C650">
        <v>2966052.545923608</v>
      </c>
    </row>
    <row r="651" spans="1:3">
      <c r="A651">
        <v>649</v>
      </c>
      <c r="B651">
        <v>2670683.410368127</v>
      </c>
      <c r="C651">
        <v>2966052.413077638</v>
      </c>
    </row>
    <row r="652" spans="1:3">
      <c r="A652">
        <v>650</v>
      </c>
      <c r="B652">
        <v>2670682.748077013</v>
      </c>
      <c r="C652">
        <v>2966052.600041898</v>
      </c>
    </row>
    <row r="653" spans="1:3">
      <c r="A653">
        <v>651</v>
      </c>
      <c r="B653">
        <v>2670682.774338662</v>
      </c>
      <c r="C653">
        <v>2966052.555052905</v>
      </c>
    </row>
    <row r="654" spans="1:3">
      <c r="A654">
        <v>652</v>
      </c>
      <c r="B654">
        <v>2670682.894156449</v>
      </c>
      <c r="C654">
        <v>2966052.56330842</v>
      </c>
    </row>
    <row r="655" spans="1:3">
      <c r="A655">
        <v>653</v>
      </c>
      <c r="B655">
        <v>2670683.261159563</v>
      </c>
      <c r="C655">
        <v>2966052.491314677</v>
      </c>
    </row>
    <row r="656" spans="1:3">
      <c r="A656">
        <v>654</v>
      </c>
      <c r="B656">
        <v>2670683.312288817</v>
      </c>
      <c r="C656">
        <v>2966052.471053426</v>
      </c>
    </row>
    <row r="657" spans="1:3">
      <c r="A657">
        <v>655</v>
      </c>
      <c r="B657">
        <v>2670683.330899705</v>
      </c>
      <c r="C657">
        <v>2966052.489566103</v>
      </c>
    </row>
    <row r="658" spans="1:3">
      <c r="A658">
        <v>656</v>
      </c>
      <c r="B658">
        <v>2670683.234539819</v>
      </c>
      <c r="C658">
        <v>2966052.491899587</v>
      </c>
    </row>
    <row r="659" spans="1:3">
      <c r="A659">
        <v>657</v>
      </c>
      <c r="B659">
        <v>2670683.162413175</v>
      </c>
      <c r="C659">
        <v>2966052.519688719</v>
      </c>
    </row>
    <row r="660" spans="1:3">
      <c r="A660">
        <v>658</v>
      </c>
      <c r="B660">
        <v>2670683.228761829</v>
      </c>
      <c r="C660">
        <v>2966052.507992356</v>
      </c>
    </row>
    <row r="661" spans="1:3">
      <c r="A661">
        <v>659</v>
      </c>
      <c r="B661">
        <v>2670683.230633433</v>
      </c>
      <c r="C661">
        <v>2966052.5023633</v>
      </c>
    </row>
    <row r="662" spans="1:3">
      <c r="A662">
        <v>660</v>
      </c>
      <c r="B662">
        <v>2670683.212394344</v>
      </c>
      <c r="C662">
        <v>2966052.521212518</v>
      </c>
    </row>
    <row r="663" spans="1:3">
      <c r="A663">
        <v>661</v>
      </c>
      <c r="B663">
        <v>2670683.429053881</v>
      </c>
      <c r="C663">
        <v>2966052.462981347</v>
      </c>
    </row>
    <row r="664" spans="1:3">
      <c r="A664">
        <v>662</v>
      </c>
      <c r="B664">
        <v>2670683.39536289</v>
      </c>
      <c r="C664">
        <v>2966052.468563569</v>
      </c>
    </row>
    <row r="665" spans="1:3">
      <c r="A665">
        <v>663</v>
      </c>
      <c r="B665">
        <v>2670683.460450354</v>
      </c>
      <c r="C665">
        <v>2966052.450994291</v>
      </c>
    </row>
    <row r="666" spans="1:3">
      <c r="A666">
        <v>664</v>
      </c>
      <c r="B666">
        <v>2670683.412908086</v>
      </c>
      <c r="C666">
        <v>2966052.464302635</v>
      </c>
    </row>
    <row r="667" spans="1:3">
      <c r="A667">
        <v>665</v>
      </c>
      <c r="B667">
        <v>2670683.504281896</v>
      </c>
      <c r="C667">
        <v>2966052.44908895</v>
      </c>
    </row>
    <row r="668" spans="1:3">
      <c r="A668">
        <v>666</v>
      </c>
      <c r="B668">
        <v>2670683.471288173</v>
      </c>
      <c r="C668">
        <v>2966052.449679783</v>
      </c>
    </row>
    <row r="669" spans="1:3">
      <c r="A669">
        <v>667</v>
      </c>
      <c r="B669">
        <v>2670683.386846114</v>
      </c>
      <c r="C669">
        <v>2966052.47450941</v>
      </c>
    </row>
    <row r="670" spans="1:3">
      <c r="A670">
        <v>668</v>
      </c>
      <c r="B670">
        <v>2670683.453147209</v>
      </c>
      <c r="C670">
        <v>2966052.457625905</v>
      </c>
    </row>
    <row r="671" spans="1:3">
      <c r="A671">
        <v>669</v>
      </c>
      <c r="B671">
        <v>2670683.394718214</v>
      </c>
      <c r="C671">
        <v>2966052.474643215</v>
      </c>
    </row>
    <row r="672" spans="1:3">
      <c r="A672">
        <v>670</v>
      </c>
      <c r="B672">
        <v>2670683.338591399</v>
      </c>
      <c r="C672">
        <v>2966052.484210234</v>
      </c>
    </row>
    <row r="673" spans="1:3">
      <c r="A673">
        <v>671</v>
      </c>
      <c r="B673">
        <v>2670683.345474224</v>
      </c>
      <c r="C673">
        <v>2966052.489337725</v>
      </c>
    </row>
    <row r="674" spans="1:3">
      <c r="A674">
        <v>672</v>
      </c>
      <c r="B674">
        <v>2670683.407901413</v>
      </c>
      <c r="C674">
        <v>2966052.483833295</v>
      </c>
    </row>
    <row r="675" spans="1:3">
      <c r="A675">
        <v>673</v>
      </c>
      <c r="B675">
        <v>2670683.51888722</v>
      </c>
      <c r="C675">
        <v>2966052.466750826</v>
      </c>
    </row>
    <row r="676" spans="1:3">
      <c r="A676">
        <v>674</v>
      </c>
      <c r="B676">
        <v>2670683.388207085</v>
      </c>
      <c r="C676">
        <v>2966052.491895508</v>
      </c>
    </row>
    <row r="677" spans="1:3">
      <c r="A677">
        <v>675</v>
      </c>
      <c r="B677">
        <v>2670683.427755088</v>
      </c>
      <c r="C677">
        <v>2966052.475894738</v>
      </c>
    </row>
    <row r="678" spans="1:3">
      <c r="A678">
        <v>676</v>
      </c>
      <c r="B678">
        <v>2670683.422566931</v>
      </c>
      <c r="C678">
        <v>2966052.477165433</v>
      </c>
    </row>
    <row r="679" spans="1:3">
      <c r="A679">
        <v>677</v>
      </c>
      <c r="B679">
        <v>2670683.494708436</v>
      </c>
      <c r="C679">
        <v>2966052.450691402</v>
      </c>
    </row>
    <row r="680" spans="1:3">
      <c r="A680">
        <v>678</v>
      </c>
      <c r="B680">
        <v>2670683.340048534</v>
      </c>
      <c r="C680">
        <v>2966052.500773517</v>
      </c>
    </row>
    <row r="681" spans="1:3">
      <c r="A681">
        <v>679</v>
      </c>
      <c r="B681">
        <v>2670683.227522183</v>
      </c>
      <c r="C681">
        <v>2966052.533241719</v>
      </c>
    </row>
    <row r="682" spans="1:3">
      <c r="A682">
        <v>680</v>
      </c>
      <c r="B682">
        <v>2670683.379501774</v>
      </c>
      <c r="C682">
        <v>2966052.490269322</v>
      </c>
    </row>
    <row r="683" spans="1:3">
      <c r="A683">
        <v>681</v>
      </c>
      <c r="B683">
        <v>2670683.290476202</v>
      </c>
      <c r="C683">
        <v>2966052.522208421</v>
      </c>
    </row>
    <row r="684" spans="1:3">
      <c r="A684">
        <v>682</v>
      </c>
      <c r="B684">
        <v>2670683.302619421</v>
      </c>
      <c r="C684">
        <v>2966052.501584054</v>
      </c>
    </row>
    <row r="685" spans="1:3">
      <c r="A685">
        <v>683</v>
      </c>
      <c r="B685">
        <v>2670683.328733021</v>
      </c>
      <c r="C685">
        <v>2966052.503688686</v>
      </c>
    </row>
    <row r="686" spans="1:3">
      <c r="A686">
        <v>684</v>
      </c>
      <c r="B686">
        <v>2670683.354781277</v>
      </c>
      <c r="C686">
        <v>2966052.495333259</v>
      </c>
    </row>
    <row r="687" spans="1:3">
      <c r="A687">
        <v>685</v>
      </c>
      <c r="B687">
        <v>2670683.426630093</v>
      </c>
      <c r="C687">
        <v>2966052.479045302</v>
      </c>
    </row>
    <row r="688" spans="1:3">
      <c r="A688">
        <v>686</v>
      </c>
      <c r="B688">
        <v>2670683.344963897</v>
      </c>
      <c r="C688">
        <v>2966052.498136153</v>
      </c>
    </row>
    <row r="689" spans="1:3">
      <c r="A689">
        <v>687</v>
      </c>
      <c r="B689">
        <v>2670683.448868554</v>
      </c>
      <c r="C689">
        <v>2966052.470824277</v>
      </c>
    </row>
    <row r="690" spans="1:3">
      <c r="A690">
        <v>688</v>
      </c>
      <c r="B690">
        <v>2670683.410822913</v>
      </c>
      <c r="C690">
        <v>2966052.487555715</v>
      </c>
    </row>
    <row r="691" spans="1:3">
      <c r="A691">
        <v>689</v>
      </c>
      <c r="B691">
        <v>2670683.610224592</v>
      </c>
      <c r="C691">
        <v>2966052.430196761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7935.192958731704</v>
      </c>
      <c r="C2">
        <v>10599.63461752454</v>
      </c>
      <c r="D2">
        <v>1671.138393798922</v>
      </c>
      <c r="E2">
        <v>635.9780770514728</v>
      </c>
    </row>
    <row r="3" spans="1:5">
      <c r="A3">
        <v>1</v>
      </c>
      <c r="B3">
        <v>7935.192958731704</v>
      </c>
      <c r="C3">
        <v>10599.63461752454</v>
      </c>
      <c r="D3">
        <v>7394.941087262182</v>
      </c>
      <c r="E3">
        <v>6359.780770514734</v>
      </c>
    </row>
    <row r="4" spans="1:5">
      <c r="A4">
        <v>2</v>
      </c>
      <c r="B4">
        <v>7935.192958731704</v>
      </c>
      <c r="C4">
        <v>10599.63461752454</v>
      </c>
      <c r="D4">
        <v>7316.709903760394</v>
      </c>
      <c r="E4">
        <v>6281.549587012947</v>
      </c>
    </row>
    <row r="5" spans="1:5">
      <c r="A5">
        <v>3</v>
      </c>
      <c r="B5">
        <v>7935.192958731704</v>
      </c>
      <c r="C5">
        <v>10599.63461752454</v>
      </c>
      <c r="D5">
        <v>7238.007990454186</v>
      </c>
      <c r="E5">
        <v>6202.847673706742</v>
      </c>
    </row>
    <row r="6" spans="1:5">
      <c r="A6">
        <v>4</v>
      </c>
      <c r="B6">
        <v>7935.192958731704</v>
      </c>
      <c r="C6">
        <v>10599.63461752454</v>
      </c>
      <c r="D6">
        <v>7158.934189617972</v>
      </c>
      <c r="E6">
        <v>6123.773872870527</v>
      </c>
    </row>
    <row r="7" spans="1:5">
      <c r="A7">
        <v>5</v>
      </c>
      <c r="B7">
        <v>7935.192958731704</v>
      </c>
      <c r="C7">
        <v>10599.63461752454</v>
      </c>
      <c r="D7">
        <v>7079.568008871684</v>
      </c>
      <c r="E7">
        <v>6044.407692124239</v>
      </c>
    </row>
    <row r="8" spans="1:5">
      <c r="A8">
        <v>6</v>
      </c>
      <c r="B8">
        <v>7935.192958731704</v>
      </c>
      <c r="C8">
        <v>10599.63461752454</v>
      </c>
      <c r="D8">
        <v>6999.975247050746</v>
      </c>
      <c r="E8">
        <v>5964.814930303299</v>
      </c>
    </row>
    <row r="9" spans="1:5">
      <c r="A9">
        <v>7</v>
      </c>
      <c r="B9">
        <v>7935.192958731704</v>
      </c>
      <c r="C9">
        <v>10599.63461752454</v>
      </c>
      <c r="D9">
        <v>6920.211959684723</v>
      </c>
      <c r="E9">
        <v>5885.051642937272</v>
      </c>
    </row>
    <row r="10" spans="1:5">
      <c r="A10">
        <v>8</v>
      </c>
      <c r="B10">
        <v>7935.192958731704</v>
      </c>
      <c r="C10">
        <v>10599.63461752454</v>
      </c>
      <c r="D10">
        <v>6840.327366736296</v>
      </c>
      <c r="E10">
        <v>5805.167049988845</v>
      </c>
    </row>
    <row r="11" spans="1:5">
      <c r="A11">
        <v>9</v>
      </c>
      <c r="B11">
        <v>7935.192958731704</v>
      </c>
      <c r="C11">
        <v>10599.63461752454</v>
      </c>
      <c r="D11">
        <v>6760.366083144099</v>
      </c>
      <c r="E11">
        <v>5725.205766396652</v>
      </c>
    </row>
    <row r="12" spans="1:5">
      <c r="A12">
        <v>10</v>
      </c>
      <c r="B12">
        <v>7935.192958731704</v>
      </c>
      <c r="C12">
        <v>10599.63461752454</v>
      </c>
      <c r="D12">
        <v>6680.369925055757</v>
      </c>
      <c r="E12">
        <v>5645.209608308313</v>
      </c>
    </row>
    <row r="13" spans="1:5">
      <c r="A13">
        <v>11</v>
      </c>
      <c r="B13">
        <v>7935.192958731704</v>
      </c>
      <c r="C13">
        <v>10599.63461752454</v>
      </c>
      <c r="D13">
        <v>6600.379471407192</v>
      </c>
      <c r="E13">
        <v>5565.219154659749</v>
      </c>
    </row>
    <row r="14" spans="1:5">
      <c r="A14">
        <v>12</v>
      </c>
      <c r="B14">
        <v>7935.192958731704</v>
      </c>
      <c r="C14">
        <v>10599.63461752454</v>
      </c>
      <c r="D14">
        <v>6520.435520962632</v>
      </c>
      <c r="E14">
        <v>5485.275204215192</v>
      </c>
    </row>
    <row r="15" spans="1:5">
      <c r="A15">
        <v>13</v>
      </c>
      <c r="B15">
        <v>7935.192958731704</v>
      </c>
      <c r="C15">
        <v>10599.63461752454</v>
      </c>
      <c r="D15">
        <v>6442.925031220499</v>
      </c>
      <c r="E15">
        <v>5407.76471447306</v>
      </c>
    </row>
    <row r="16" spans="1:5">
      <c r="A16">
        <v>14</v>
      </c>
      <c r="B16">
        <v>7935.192958731704</v>
      </c>
      <c r="C16">
        <v>10599.63461752454</v>
      </c>
      <c r="D16">
        <v>6365.653001181449</v>
      </c>
      <c r="E16">
        <v>5330.492684434007</v>
      </c>
    </row>
    <row r="17" spans="1:5">
      <c r="A17">
        <v>15</v>
      </c>
      <c r="B17">
        <v>7935.192958731704</v>
      </c>
      <c r="C17">
        <v>10599.63461752454</v>
      </c>
      <c r="D17">
        <v>6288.752438668246</v>
      </c>
      <c r="E17">
        <v>5253.5921219208</v>
      </c>
    </row>
    <row r="18" spans="1:5">
      <c r="A18">
        <v>16</v>
      </c>
      <c r="B18">
        <v>7935.192958731704</v>
      </c>
      <c r="C18">
        <v>10599.63461752454</v>
      </c>
      <c r="D18">
        <v>6212.384621188551</v>
      </c>
      <c r="E18">
        <v>5177.224304441106</v>
      </c>
    </row>
    <row r="19" spans="1:5">
      <c r="A19">
        <v>17</v>
      </c>
      <c r="B19">
        <v>7935.192958731704</v>
      </c>
      <c r="C19">
        <v>10599.63461752454</v>
      </c>
      <c r="D19">
        <v>4215.050702004814</v>
      </c>
      <c r="E19">
        <v>3179.890385257367</v>
      </c>
    </row>
    <row r="20" spans="1:5">
      <c r="A20">
        <v>18</v>
      </c>
      <c r="B20">
        <v>7935.192958731704</v>
      </c>
      <c r="C20">
        <v>10599.63461752454</v>
      </c>
      <c r="D20">
        <v>3528.052089313541</v>
      </c>
      <c r="E20">
        <v>2492.891772566092</v>
      </c>
    </row>
    <row r="21" spans="1:5">
      <c r="A21">
        <v>19</v>
      </c>
      <c r="B21">
        <v>7935.192958731704</v>
      </c>
      <c r="C21">
        <v>10599.63461752454</v>
      </c>
      <c r="D21">
        <v>3342.236478244542</v>
      </c>
      <c r="E21">
        <v>2307.076161497098</v>
      </c>
    </row>
    <row r="22" spans="1:5">
      <c r="A22">
        <v>20</v>
      </c>
      <c r="B22">
        <v>7935.192958731704</v>
      </c>
      <c r="C22">
        <v>10599.63461752454</v>
      </c>
      <c r="D22">
        <v>3204.634162337024</v>
      </c>
      <c r="E22">
        <v>2169.473845589573</v>
      </c>
    </row>
    <row r="23" spans="1:5">
      <c r="A23">
        <v>21</v>
      </c>
      <c r="B23">
        <v>7935.192958731704</v>
      </c>
      <c r="C23">
        <v>10599.63461752454</v>
      </c>
      <c r="D23">
        <v>3198.875493933737</v>
      </c>
      <c r="E23">
        <v>2163.715177186284</v>
      </c>
    </row>
    <row r="24" spans="1:5">
      <c r="A24">
        <v>22</v>
      </c>
      <c r="B24">
        <v>7935.192958731704</v>
      </c>
      <c r="C24">
        <v>10599.63461752454</v>
      </c>
      <c r="D24">
        <v>3093.05866494407</v>
      </c>
      <c r="E24">
        <v>2057.89834819662</v>
      </c>
    </row>
    <row r="25" spans="1:5">
      <c r="A25">
        <v>23</v>
      </c>
      <c r="B25">
        <v>7935.192958731704</v>
      </c>
      <c r="C25">
        <v>10599.63461752454</v>
      </c>
      <c r="D25">
        <v>3086.544640125155</v>
      </c>
      <c r="E25">
        <v>2051.384323377706</v>
      </c>
    </row>
    <row r="26" spans="1:5">
      <c r="A26">
        <v>24</v>
      </c>
      <c r="B26">
        <v>7935.192958731704</v>
      </c>
      <c r="C26">
        <v>10599.63461752454</v>
      </c>
      <c r="D26">
        <v>3002.835613628611</v>
      </c>
      <c r="E26">
        <v>1967.67529688116</v>
      </c>
    </row>
    <row r="27" spans="1:5">
      <c r="A27">
        <v>25</v>
      </c>
      <c r="B27">
        <v>7935.192958731704</v>
      </c>
      <c r="C27">
        <v>10599.63461752454</v>
      </c>
      <c r="D27">
        <v>3006.232816055723</v>
      </c>
      <c r="E27">
        <v>1971.072499308273</v>
      </c>
    </row>
    <row r="28" spans="1:5">
      <c r="A28">
        <v>26</v>
      </c>
      <c r="B28">
        <v>7935.192958731704</v>
      </c>
      <c r="C28">
        <v>10599.63461752454</v>
      </c>
      <c r="D28">
        <v>3016.913778711444</v>
      </c>
      <c r="E28">
        <v>1981.753461963992</v>
      </c>
    </row>
    <row r="29" spans="1:5">
      <c r="A29">
        <v>27</v>
      </c>
      <c r="B29">
        <v>7935.192958731704</v>
      </c>
      <c r="C29">
        <v>10599.63461752454</v>
      </c>
      <c r="D29">
        <v>3006.316575082032</v>
      </c>
      <c r="E29">
        <v>1971.156258334581</v>
      </c>
    </row>
    <row r="30" spans="1:5">
      <c r="A30">
        <v>28</v>
      </c>
      <c r="B30">
        <v>7935.192958731704</v>
      </c>
      <c r="C30">
        <v>10599.63461752454</v>
      </c>
      <c r="D30">
        <v>3017.516061796352</v>
      </c>
      <c r="E30">
        <v>1982.355745048895</v>
      </c>
    </row>
    <row r="31" spans="1:5">
      <c r="A31">
        <v>29</v>
      </c>
      <c r="B31">
        <v>7935.192958731704</v>
      </c>
      <c r="C31">
        <v>10599.63461752454</v>
      </c>
      <c r="D31">
        <v>3006.325422558959</v>
      </c>
      <c r="E31">
        <v>1971.165105811509</v>
      </c>
    </row>
    <row r="32" spans="1:5">
      <c r="A32">
        <v>30</v>
      </c>
      <c r="B32">
        <v>7935.192958731704</v>
      </c>
      <c r="C32">
        <v>10599.63461752454</v>
      </c>
      <c r="D32">
        <v>3017.787681653585</v>
      </c>
      <c r="E32">
        <v>1982.627364906135</v>
      </c>
    </row>
    <row r="33" spans="1:5">
      <c r="A33">
        <v>31</v>
      </c>
      <c r="B33">
        <v>7935.192958731704</v>
      </c>
      <c r="C33">
        <v>10599.63461752454</v>
      </c>
      <c r="D33">
        <v>3006.342685213249</v>
      </c>
      <c r="E33">
        <v>1971.1823684658</v>
      </c>
    </row>
    <row r="34" spans="1:5">
      <c r="A34">
        <v>32</v>
      </c>
      <c r="B34">
        <v>7935.192958731704</v>
      </c>
      <c r="C34">
        <v>10599.63461752454</v>
      </c>
      <c r="D34">
        <v>3018.172882758714</v>
      </c>
      <c r="E34">
        <v>1983.012566011267</v>
      </c>
    </row>
    <row r="35" spans="1:5">
      <c r="A35">
        <v>33</v>
      </c>
      <c r="B35">
        <v>7935.192958731704</v>
      </c>
      <c r="C35">
        <v>10599.63461752454</v>
      </c>
      <c r="D35">
        <v>3015.618371374853</v>
      </c>
      <c r="E35">
        <v>1980.458054627405</v>
      </c>
    </row>
    <row r="36" spans="1:5">
      <c r="A36">
        <v>34</v>
      </c>
      <c r="B36">
        <v>7935.192958731704</v>
      </c>
      <c r="C36">
        <v>10599.63461752454</v>
      </c>
      <c r="D36">
        <v>2791.825500692007</v>
      </c>
      <c r="E36">
        <v>1756.665183944565</v>
      </c>
    </row>
    <row r="37" spans="1:5">
      <c r="A37">
        <v>35</v>
      </c>
      <c r="B37">
        <v>7935.192958731704</v>
      </c>
      <c r="C37">
        <v>10599.63461752454</v>
      </c>
      <c r="D37">
        <v>2631.256932262316</v>
      </c>
      <c r="E37">
        <v>1596.096615514861</v>
      </c>
    </row>
    <row r="38" spans="1:5">
      <c r="A38">
        <v>36</v>
      </c>
      <c r="B38">
        <v>7935.192958731704</v>
      </c>
      <c r="C38">
        <v>10599.63461752454</v>
      </c>
      <c r="D38">
        <v>2528.477868725374</v>
      </c>
      <c r="E38">
        <v>1493.317551977923</v>
      </c>
    </row>
    <row r="39" spans="1:5">
      <c r="A39">
        <v>37</v>
      </c>
      <c r="B39">
        <v>7935.192958731704</v>
      </c>
      <c r="C39">
        <v>10599.63461752454</v>
      </c>
      <c r="D39">
        <v>2449.310376421182</v>
      </c>
      <c r="E39">
        <v>1414.150059673739</v>
      </c>
    </row>
    <row r="40" spans="1:5">
      <c r="A40">
        <v>38</v>
      </c>
      <c r="B40">
        <v>7935.192958731704</v>
      </c>
      <c r="C40">
        <v>10599.63461752454</v>
      </c>
      <c r="D40">
        <v>2368.937215188991</v>
      </c>
      <c r="E40">
        <v>1333.776898441539</v>
      </c>
    </row>
    <row r="41" spans="1:5">
      <c r="A41">
        <v>39</v>
      </c>
      <c r="B41">
        <v>7935.192958731704</v>
      </c>
      <c r="C41">
        <v>10599.63461752454</v>
      </c>
      <c r="D41">
        <v>2336.156329005515</v>
      </c>
      <c r="E41">
        <v>1300.996012258065</v>
      </c>
    </row>
    <row r="42" spans="1:5">
      <c r="A42">
        <v>40</v>
      </c>
      <c r="B42">
        <v>7935.192958731704</v>
      </c>
      <c r="C42">
        <v>10599.63461752454</v>
      </c>
      <c r="D42">
        <v>2340.85799157878</v>
      </c>
      <c r="E42">
        <v>1305.697674831334</v>
      </c>
    </row>
    <row r="43" spans="1:5">
      <c r="A43">
        <v>41</v>
      </c>
      <c r="B43">
        <v>7935.192958731704</v>
      </c>
      <c r="C43">
        <v>10599.63461752454</v>
      </c>
      <c r="D43">
        <v>2291.669839310339</v>
      </c>
      <c r="E43">
        <v>1256.50952256289</v>
      </c>
    </row>
    <row r="44" spans="1:5">
      <c r="A44">
        <v>42</v>
      </c>
      <c r="B44">
        <v>7935.192958731704</v>
      </c>
      <c r="C44">
        <v>10599.63461752454</v>
      </c>
      <c r="D44">
        <v>2227.332010304823</v>
      </c>
      <c r="E44">
        <v>1192.171693557375</v>
      </c>
    </row>
    <row r="45" spans="1:5">
      <c r="A45">
        <v>43</v>
      </c>
      <c r="B45">
        <v>7935.192958731704</v>
      </c>
      <c r="C45">
        <v>10599.63461752454</v>
      </c>
      <c r="D45">
        <v>2179.901121000154</v>
      </c>
      <c r="E45">
        <v>1144.740804252711</v>
      </c>
    </row>
    <row r="46" spans="1:5">
      <c r="A46">
        <v>44</v>
      </c>
      <c r="B46">
        <v>7935.192958731704</v>
      </c>
      <c r="C46">
        <v>10599.63461752454</v>
      </c>
      <c r="D46">
        <v>2147.237193984122</v>
      </c>
      <c r="E46">
        <v>1112.07687723668</v>
      </c>
    </row>
    <row r="47" spans="1:5">
      <c r="A47">
        <v>45</v>
      </c>
      <c r="B47">
        <v>7935.192958731704</v>
      </c>
      <c r="C47">
        <v>10599.63461752454</v>
      </c>
      <c r="D47">
        <v>2150.867758344451</v>
      </c>
      <c r="E47">
        <v>1115.707441596999</v>
      </c>
    </row>
    <row r="48" spans="1:5">
      <c r="A48">
        <v>46</v>
      </c>
      <c r="B48">
        <v>7935.192958731704</v>
      </c>
      <c r="C48">
        <v>10599.63461752454</v>
      </c>
      <c r="D48">
        <v>2123.013218656051</v>
      </c>
      <c r="E48">
        <v>1087.852901908603</v>
      </c>
    </row>
    <row r="49" spans="1:5">
      <c r="A49">
        <v>47</v>
      </c>
      <c r="B49">
        <v>7935.192958731704</v>
      </c>
      <c r="C49">
        <v>10599.63461752454</v>
      </c>
      <c r="D49">
        <v>2123.85376450902</v>
      </c>
      <c r="E49">
        <v>1088.693447761571</v>
      </c>
    </row>
    <row r="50" spans="1:5">
      <c r="A50">
        <v>48</v>
      </c>
      <c r="B50">
        <v>7935.192958731704</v>
      </c>
      <c r="C50">
        <v>10599.63461752454</v>
      </c>
      <c r="D50">
        <v>2112.431026358533</v>
      </c>
      <c r="E50">
        <v>1077.27070961108</v>
      </c>
    </row>
    <row r="51" spans="1:5">
      <c r="A51">
        <v>49</v>
      </c>
      <c r="B51">
        <v>7935.192958731704</v>
      </c>
      <c r="C51">
        <v>10599.63461752454</v>
      </c>
      <c r="D51">
        <v>2113.204527373096</v>
      </c>
      <c r="E51">
        <v>1078.04421062565</v>
      </c>
    </row>
    <row r="52" spans="1:5">
      <c r="A52">
        <v>50</v>
      </c>
      <c r="B52">
        <v>7935.192958731704</v>
      </c>
      <c r="C52">
        <v>10599.63461752454</v>
      </c>
      <c r="D52">
        <v>2100.887007678435</v>
      </c>
      <c r="E52">
        <v>1065.726690930985</v>
      </c>
    </row>
    <row r="53" spans="1:5">
      <c r="A53">
        <v>51</v>
      </c>
      <c r="B53">
        <v>7935.192958731704</v>
      </c>
      <c r="C53">
        <v>10599.63461752454</v>
      </c>
      <c r="D53">
        <v>2101.697208340645</v>
      </c>
      <c r="E53">
        <v>1066.536891593204</v>
      </c>
    </row>
    <row r="54" spans="1:5">
      <c r="A54">
        <v>52</v>
      </c>
      <c r="B54">
        <v>7935.192958731704</v>
      </c>
      <c r="C54">
        <v>10599.63461752454</v>
      </c>
      <c r="D54">
        <v>2097.746930182713</v>
      </c>
      <c r="E54">
        <v>1062.586613435259</v>
      </c>
    </row>
    <row r="55" spans="1:5">
      <c r="A55">
        <v>53</v>
      </c>
      <c r="B55">
        <v>7935.192958731704</v>
      </c>
      <c r="C55">
        <v>10599.63461752454</v>
      </c>
      <c r="D55">
        <v>2098.737194246589</v>
      </c>
      <c r="E55">
        <v>1063.57687749914</v>
      </c>
    </row>
    <row r="56" spans="1:5">
      <c r="A56">
        <v>54</v>
      </c>
      <c r="B56">
        <v>7935.192958731704</v>
      </c>
      <c r="C56">
        <v>10599.63461752454</v>
      </c>
      <c r="D56">
        <v>2095.148833553973</v>
      </c>
      <c r="E56">
        <v>1059.988516806524</v>
      </c>
    </row>
    <row r="57" spans="1:5">
      <c r="A57">
        <v>55</v>
      </c>
      <c r="B57">
        <v>7935.192958731704</v>
      </c>
      <c r="C57">
        <v>10599.63461752454</v>
      </c>
      <c r="D57">
        <v>2092.311359820944</v>
      </c>
      <c r="E57">
        <v>1057.151043073499</v>
      </c>
    </row>
    <row r="58" spans="1:5">
      <c r="A58">
        <v>56</v>
      </c>
      <c r="B58">
        <v>7935.192958731704</v>
      </c>
      <c r="C58">
        <v>10599.63461752454</v>
      </c>
      <c r="D58">
        <v>2032.975763065836</v>
      </c>
      <c r="E58">
        <v>997.8154463183869</v>
      </c>
    </row>
    <row r="59" spans="1:5">
      <c r="A59">
        <v>57</v>
      </c>
      <c r="B59">
        <v>7935.192958731704</v>
      </c>
      <c r="C59">
        <v>10599.63461752454</v>
      </c>
      <c r="D59">
        <v>2002.297919439915</v>
      </c>
      <c r="E59">
        <v>967.1376026924696</v>
      </c>
    </row>
    <row r="60" spans="1:5">
      <c r="A60">
        <v>58</v>
      </c>
      <c r="B60">
        <v>7935.192958731704</v>
      </c>
      <c r="C60">
        <v>10599.63461752454</v>
      </c>
      <c r="D60">
        <v>1986.62245161949</v>
      </c>
      <c r="E60">
        <v>951.4621348720431</v>
      </c>
    </row>
    <row r="61" spans="1:5">
      <c r="A61">
        <v>59</v>
      </c>
      <c r="B61">
        <v>7935.192958731704</v>
      </c>
      <c r="C61">
        <v>10599.63461752454</v>
      </c>
      <c r="D61">
        <v>1985.198418693963</v>
      </c>
      <c r="E61">
        <v>950.0381019465176</v>
      </c>
    </row>
    <row r="62" spans="1:5">
      <c r="A62">
        <v>60</v>
      </c>
      <c r="B62">
        <v>7935.192958731704</v>
      </c>
      <c r="C62">
        <v>10599.63461752454</v>
      </c>
      <c r="D62">
        <v>1939.320707019592</v>
      </c>
      <c r="E62">
        <v>904.1603902721425</v>
      </c>
    </row>
    <row r="63" spans="1:5">
      <c r="A63">
        <v>61</v>
      </c>
      <c r="B63">
        <v>7935.192958731704</v>
      </c>
      <c r="C63">
        <v>10599.63461752454</v>
      </c>
      <c r="D63">
        <v>1905.720038417549</v>
      </c>
      <c r="E63">
        <v>870.5597216701025</v>
      </c>
    </row>
    <row r="64" spans="1:5">
      <c r="A64">
        <v>62</v>
      </c>
      <c r="B64">
        <v>7935.192958731704</v>
      </c>
      <c r="C64">
        <v>10599.63461752454</v>
      </c>
      <c r="D64">
        <v>1881.76660389015</v>
      </c>
      <c r="E64">
        <v>846.6062871427055</v>
      </c>
    </row>
    <row r="65" spans="1:5">
      <c r="A65">
        <v>63</v>
      </c>
      <c r="B65">
        <v>7935.192958731704</v>
      </c>
      <c r="C65">
        <v>10599.63461752454</v>
      </c>
      <c r="D65">
        <v>1865.469462209557</v>
      </c>
      <c r="E65">
        <v>830.3091454621068</v>
      </c>
    </row>
    <row r="66" spans="1:5">
      <c r="A66">
        <v>64</v>
      </c>
      <c r="B66">
        <v>7935.192958731704</v>
      </c>
      <c r="C66">
        <v>10599.63461752454</v>
      </c>
      <c r="D66">
        <v>1833.788210010983</v>
      </c>
      <c r="E66">
        <v>798.6278932635336</v>
      </c>
    </row>
    <row r="67" spans="1:5">
      <c r="A67">
        <v>65</v>
      </c>
      <c r="B67">
        <v>7935.192958731704</v>
      </c>
      <c r="C67">
        <v>10599.63461752454</v>
      </c>
      <c r="D67">
        <v>1806.460050114154</v>
      </c>
      <c r="E67">
        <v>771.2997333667073</v>
      </c>
    </row>
    <row r="68" spans="1:5">
      <c r="A68">
        <v>66</v>
      </c>
      <c r="B68">
        <v>7935.192958731704</v>
      </c>
      <c r="C68">
        <v>10599.63461752454</v>
      </c>
      <c r="D68">
        <v>1795.986723949491</v>
      </c>
      <c r="E68">
        <v>760.8264072020471</v>
      </c>
    </row>
    <row r="69" spans="1:5">
      <c r="A69">
        <v>67</v>
      </c>
      <c r="B69">
        <v>7935.192958731704</v>
      </c>
      <c r="C69">
        <v>10599.63461752454</v>
      </c>
      <c r="D69">
        <v>1789.456377154902</v>
      </c>
      <c r="E69">
        <v>754.2960604074553</v>
      </c>
    </row>
    <row r="70" spans="1:5">
      <c r="A70">
        <v>68</v>
      </c>
      <c r="B70">
        <v>7935.192958731704</v>
      </c>
      <c r="C70">
        <v>10599.63461752454</v>
      </c>
      <c r="D70">
        <v>1790.350539783225</v>
      </c>
      <c r="E70">
        <v>755.1902230357725</v>
      </c>
    </row>
    <row r="71" spans="1:5">
      <c r="A71">
        <v>69</v>
      </c>
      <c r="B71">
        <v>7935.192958731704</v>
      </c>
      <c r="C71">
        <v>10599.63461752454</v>
      </c>
      <c r="D71">
        <v>1773.855737655292</v>
      </c>
      <c r="E71">
        <v>738.6954209078426</v>
      </c>
    </row>
    <row r="72" spans="1:5">
      <c r="A72">
        <v>70</v>
      </c>
      <c r="B72">
        <v>7935.192958731704</v>
      </c>
      <c r="C72">
        <v>10599.63461752454</v>
      </c>
      <c r="D72">
        <v>1770.281903286673</v>
      </c>
      <c r="E72">
        <v>735.1215865392237</v>
      </c>
    </row>
    <row r="73" spans="1:5">
      <c r="A73">
        <v>71</v>
      </c>
      <c r="B73">
        <v>7935.192958731704</v>
      </c>
      <c r="C73">
        <v>10599.63461752454</v>
      </c>
      <c r="D73">
        <v>1771.194464155825</v>
      </c>
      <c r="E73">
        <v>736.0341474083752</v>
      </c>
    </row>
    <row r="74" spans="1:5">
      <c r="A74">
        <v>72</v>
      </c>
      <c r="B74">
        <v>7935.192958731704</v>
      </c>
      <c r="C74">
        <v>10599.63461752454</v>
      </c>
      <c r="D74">
        <v>1767.739929140108</v>
      </c>
      <c r="E74">
        <v>732.5796123926593</v>
      </c>
    </row>
    <row r="75" spans="1:5">
      <c r="A75">
        <v>73</v>
      </c>
      <c r="B75">
        <v>7935.192958731704</v>
      </c>
      <c r="C75">
        <v>10599.63461752454</v>
      </c>
      <c r="D75">
        <v>1769.085424881249</v>
      </c>
      <c r="E75">
        <v>733.9251081338026</v>
      </c>
    </row>
    <row r="76" spans="1:5">
      <c r="A76">
        <v>74</v>
      </c>
      <c r="B76">
        <v>7935.192958731704</v>
      </c>
      <c r="C76">
        <v>10599.63461752454</v>
      </c>
      <c r="D76">
        <v>1764.864439025612</v>
      </c>
      <c r="E76">
        <v>729.7041222781631</v>
      </c>
    </row>
    <row r="77" spans="1:5">
      <c r="A77">
        <v>75</v>
      </c>
      <c r="B77">
        <v>7935.192958731704</v>
      </c>
      <c r="C77">
        <v>10599.63461752454</v>
      </c>
      <c r="D77">
        <v>1764.279409339103</v>
      </c>
      <c r="E77">
        <v>729.1190925916565</v>
      </c>
    </row>
    <row r="78" spans="1:5">
      <c r="A78">
        <v>76</v>
      </c>
      <c r="B78">
        <v>7935.192958731704</v>
      </c>
      <c r="C78">
        <v>10599.63461752454</v>
      </c>
      <c r="D78">
        <v>1743.702167474554</v>
      </c>
      <c r="E78">
        <v>708.5418507271045</v>
      </c>
    </row>
    <row r="79" spans="1:5">
      <c r="A79">
        <v>77</v>
      </c>
      <c r="B79">
        <v>7935.192958731704</v>
      </c>
      <c r="C79">
        <v>10599.63461752454</v>
      </c>
      <c r="D79">
        <v>1718.923526019329</v>
      </c>
      <c r="E79">
        <v>683.763209271882</v>
      </c>
    </row>
    <row r="80" spans="1:5">
      <c r="A80">
        <v>78</v>
      </c>
      <c r="B80">
        <v>7935.192958731704</v>
      </c>
      <c r="C80">
        <v>10599.63461752454</v>
      </c>
      <c r="D80">
        <v>1697.768558585577</v>
      </c>
      <c r="E80">
        <v>662.6082418381302</v>
      </c>
    </row>
    <row r="81" spans="1:5">
      <c r="A81">
        <v>79</v>
      </c>
      <c r="B81">
        <v>7935.192958731704</v>
      </c>
      <c r="C81">
        <v>10599.63461752454</v>
      </c>
      <c r="D81">
        <v>1684.339512440549</v>
      </c>
      <c r="E81">
        <v>649.1791956931021</v>
      </c>
    </row>
    <row r="82" spans="1:5">
      <c r="A82">
        <v>80</v>
      </c>
      <c r="B82">
        <v>7935.192958731704</v>
      </c>
      <c r="C82">
        <v>10599.63461752454</v>
      </c>
      <c r="D82">
        <v>1674.229227187036</v>
      </c>
      <c r="E82">
        <v>639.0689104395901</v>
      </c>
    </row>
    <row r="83" spans="1:5">
      <c r="A83">
        <v>81</v>
      </c>
      <c r="B83">
        <v>7935.192958731704</v>
      </c>
      <c r="C83">
        <v>10599.63461752454</v>
      </c>
      <c r="D83">
        <v>1655.968265205907</v>
      </c>
      <c r="E83">
        <v>620.8079484584591</v>
      </c>
    </row>
    <row r="84" spans="1:5">
      <c r="A84">
        <v>82</v>
      </c>
      <c r="B84">
        <v>7935.192958731704</v>
      </c>
      <c r="C84">
        <v>10599.63461752454</v>
      </c>
      <c r="D84">
        <v>1637.838936395733</v>
      </c>
      <c r="E84">
        <v>602.6786196482806</v>
      </c>
    </row>
    <row r="85" spans="1:5">
      <c r="A85">
        <v>83</v>
      </c>
      <c r="B85">
        <v>7935.192958731704</v>
      </c>
      <c r="C85">
        <v>10599.63461752454</v>
      </c>
      <c r="D85">
        <v>1626.415946652863</v>
      </c>
      <c r="E85">
        <v>591.2556299054181</v>
      </c>
    </row>
    <row r="86" spans="1:5">
      <c r="A86">
        <v>84</v>
      </c>
      <c r="B86">
        <v>7935.192958731704</v>
      </c>
      <c r="C86">
        <v>10599.63461752454</v>
      </c>
      <c r="D86">
        <v>1622.790042101447</v>
      </c>
      <c r="E86">
        <v>587.6297253539999</v>
      </c>
    </row>
    <row r="87" spans="1:5">
      <c r="A87">
        <v>85</v>
      </c>
      <c r="B87">
        <v>7935.192958731704</v>
      </c>
      <c r="C87">
        <v>10599.63461752454</v>
      </c>
      <c r="D87">
        <v>1623.274605153762</v>
      </c>
      <c r="E87">
        <v>588.1142884063103</v>
      </c>
    </row>
    <row r="88" spans="1:5">
      <c r="A88">
        <v>86</v>
      </c>
      <c r="B88">
        <v>7935.192958731704</v>
      </c>
      <c r="C88">
        <v>10599.63461752454</v>
      </c>
      <c r="D88">
        <v>1619.204424372929</v>
      </c>
      <c r="E88">
        <v>584.0441076254803</v>
      </c>
    </row>
    <row r="89" spans="1:5">
      <c r="A89">
        <v>87</v>
      </c>
      <c r="B89">
        <v>7935.192958731704</v>
      </c>
      <c r="C89">
        <v>10599.63461752454</v>
      </c>
      <c r="D89">
        <v>1619.283735717064</v>
      </c>
      <c r="E89">
        <v>584.12341896962</v>
      </c>
    </row>
    <row r="90" spans="1:5">
      <c r="A90">
        <v>88</v>
      </c>
      <c r="B90">
        <v>7935.192958731704</v>
      </c>
      <c r="C90">
        <v>10599.63461752454</v>
      </c>
      <c r="D90">
        <v>1609.79663511582</v>
      </c>
      <c r="E90">
        <v>574.6363183683737</v>
      </c>
    </row>
    <row r="91" spans="1:5">
      <c r="A91">
        <v>89</v>
      </c>
      <c r="B91">
        <v>7935.192958731704</v>
      </c>
      <c r="C91">
        <v>10599.63461752454</v>
      </c>
      <c r="D91">
        <v>1603.535449857058</v>
      </c>
      <c r="E91">
        <v>568.3751331096121</v>
      </c>
    </row>
    <row r="92" spans="1:5">
      <c r="A92">
        <v>90</v>
      </c>
      <c r="B92">
        <v>7935.192958731704</v>
      </c>
      <c r="C92">
        <v>10599.63461752454</v>
      </c>
      <c r="D92">
        <v>1593.74768422788</v>
      </c>
      <c r="E92">
        <v>558.5873674804321</v>
      </c>
    </row>
    <row r="93" spans="1:5">
      <c r="A93">
        <v>91</v>
      </c>
      <c r="B93">
        <v>7935.192958731704</v>
      </c>
      <c r="C93">
        <v>10599.63461752454</v>
      </c>
      <c r="D93">
        <v>1588.181955283766</v>
      </c>
      <c r="E93">
        <v>553.0216385363165</v>
      </c>
    </row>
    <row r="94" spans="1:5">
      <c r="A94">
        <v>92</v>
      </c>
      <c r="B94">
        <v>7935.192958731704</v>
      </c>
      <c r="C94">
        <v>10599.63461752454</v>
      </c>
      <c r="D94">
        <v>1585.249740079965</v>
      </c>
      <c r="E94">
        <v>550.0894233325193</v>
      </c>
    </row>
    <row r="95" spans="1:5">
      <c r="A95">
        <v>93</v>
      </c>
      <c r="B95">
        <v>7935.192958731704</v>
      </c>
      <c r="C95">
        <v>10599.63461752454</v>
      </c>
      <c r="D95">
        <v>1585.562267143207</v>
      </c>
      <c r="E95">
        <v>550.4019503957579</v>
      </c>
    </row>
    <row r="96" spans="1:5">
      <c r="A96">
        <v>94</v>
      </c>
      <c r="B96">
        <v>7935.192958731704</v>
      </c>
      <c r="C96">
        <v>10599.63461752454</v>
      </c>
      <c r="D96">
        <v>1577.962138217893</v>
      </c>
      <c r="E96">
        <v>542.8018214704431</v>
      </c>
    </row>
    <row r="97" spans="1:5">
      <c r="A97">
        <v>95</v>
      </c>
      <c r="B97">
        <v>7935.192958731704</v>
      </c>
      <c r="C97">
        <v>10599.63461752454</v>
      </c>
      <c r="D97">
        <v>1563.442451999745</v>
      </c>
      <c r="E97">
        <v>528.2821352522963</v>
      </c>
    </row>
    <row r="98" spans="1:5">
      <c r="A98">
        <v>96</v>
      </c>
      <c r="B98">
        <v>7935.192958731704</v>
      </c>
      <c r="C98">
        <v>10599.63461752454</v>
      </c>
      <c r="D98">
        <v>1551.536581819766</v>
      </c>
      <c r="E98">
        <v>516.3762650723196</v>
      </c>
    </row>
    <row r="99" spans="1:5">
      <c r="A99">
        <v>97</v>
      </c>
      <c r="B99">
        <v>7935.192958731704</v>
      </c>
      <c r="C99">
        <v>10599.63461752454</v>
      </c>
      <c r="D99">
        <v>1542.248127794652</v>
      </c>
      <c r="E99">
        <v>507.0878110472031</v>
      </c>
    </row>
    <row r="100" spans="1:5">
      <c r="A100">
        <v>98</v>
      </c>
      <c r="B100">
        <v>7935.192958731704</v>
      </c>
      <c r="C100">
        <v>10599.63461752454</v>
      </c>
      <c r="D100">
        <v>1530.76361665423</v>
      </c>
      <c r="E100">
        <v>495.6032999067809</v>
      </c>
    </row>
    <row r="101" spans="1:5">
      <c r="A101">
        <v>99</v>
      </c>
      <c r="B101">
        <v>7935.192958731704</v>
      </c>
      <c r="C101">
        <v>10599.63461752454</v>
      </c>
      <c r="D101">
        <v>1518.9355847851</v>
      </c>
      <c r="E101">
        <v>483.7752680376547</v>
      </c>
    </row>
    <row r="102" spans="1:5">
      <c r="A102">
        <v>100</v>
      </c>
      <c r="B102">
        <v>7935.192958731704</v>
      </c>
      <c r="C102">
        <v>10599.63461752454</v>
      </c>
      <c r="D102">
        <v>1508.89787318932</v>
      </c>
      <c r="E102">
        <v>473.7375564418722</v>
      </c>
    </row>
    <row r="103" spans="1:5">
      <c r="A103">
        <v>101</v>
      </c>
      <c r="B103">
        <v>7935.192958731704</v>
      </c>
      <c r="C103">
        <v>10599.63461752454</v>
      </c>
      <c r="D103">
        <v>1504.549243516904</v>
      </c>
      <c r="E103">
        <v>469.3889267694562</v>
      </c>
    </row>
    <row r="104" spans="1:5">
      <c r="A104">
        <v>102</v>
      </c>
      <c r="B104">
        <v>7935.192958731704</v>
      </c>
      <c r="C104">
        <v>10599.63461752454</v>
      </c>
      <c r="D104">
        <v>1499.802452494977</v>
      </c>
      <c r="E104">
        <v>464.6421357475286</v>
      </c>
    </row>
    <row r="105" spans="1:5">
      <c r="A105">
        <v>103</v>
      </c>
      <c r="B105">
        <v>7935.192958731704</v>
      </c>
      <c r="C105">
        <v>10599.63461752454</v>
      </c>
      <c r="D105">
        <v>1499.95706716853</v>
      </c>
      <c r="E105">
        <v>464.796750421082</v>
      </c>
    </row>
    <row r="106" spans="1:5">
      <c r="A106">
        <v>104</v>
      </c>
      <c r="B106">
        <v>7935.192958731704</v>
      </c>
      <c r="C106">
        <v>10599.63461752454</v>
      </c>
      <c r="D106">
        <v>1496.633019599175</v>
      </c>
      <c r="E106">
        <v>461.4727028517249</v>
      </c>
    </row>
    <row r="107" spans="1:5">
      <c r="A107">
        <v>105</v>
      </c>
      <c r="B107">
        <v>7935.192958731704</v>
      </c>
      <c r="C107">
        <v>10599.63461752454</v>
      </c>
      <c r="D107">
        <v>1496.53888594488</v>
      </c>
      <c r="E107">
        <v>461.3785691974307</v>
      </c>
    </row>
    <row r="108" spans="1:5">
      <c r="A108">
        <v>106</v>
      </c>
      <c r="B108">
        <v>7935.192958731704</v>
      </c>
      <c r="C108">
        <v>10599.63461752454</v>
      </c>
      <c r="D108">
        <v>1488.056454033415</v>
      </c>
      <c r="E108">
        <v>452.8961372859648</v>
      </c>
    </row>
    <row r="109" spans="1:5">
      <c r="A109">
        <v>107</v>
      </c>
      <c r="B109">
        <v>7935.192958731704</v>
      </c>
      <c r="C109">
        <v>10599.63461752454</v>
      </c>
      <c r="D109">
        <v>1481.209970189847</v>
      </c>
      <c r="E109">
        <v>446.0496534423986</v>
      </c>
    </row>
    <row r="110" spans="1:5">
      <c r="A110">
        <v>108</v>
      </c>
      <c r="B110">
        <v>7935.192958731704</v>
      </c>
      <c r="C110">
        <v>10599.63461752454</v>
      </c>
      <c r="D110">
        <v>1475.0262785097</v>
      </c>
      <c r="E110">
        <v>439.8659617622532</v>
      </c>
    </row>
    <row r="111" spans="1:5">
      <c r="A111">
        <v>109</v>
      </c>
      <c r="B111">
        <v>7935.192958731704</v>
      </c>
      <c r="C111">
        <v>10599.63461752454</v>
      </c>
      <c r="D111">
        <v>1473.273593524861</v>
      </c>
      <c r="E111">
        <v>438.1132767774146</v>
      </c>
    </row>
    <row r="112" spans="1:5">
      <c r="A112">
        <v>110</v>
      </c>
      <c r="B112">
        <v>7935.192958731704</v>
      </c>
      <c r="C112">
        <v>10599.63461752454</v>
      </c>
      <c r="D112">
        <v>1473.185165516903</v>
      </c>
      <c r="E112">
        <v>438.0248487694527</v>
      </c>
    </row>
    <row r="113" spans="1:5">
      <c r="A113">
        <v>111</v>
      </c>
      <c r="B113">
        <v>7935.192958731704</v>
      </c>
      <c r="C113">
        <v>10599.63461752454</v>
      </c>
      <c r="D113">
        <v>1467.040145122773</v>
      </c>
      <c r="E113">
        <v>431.8798283753294</v>
      </c>
    </row>
    <row r="114" spans="1:5">
      <c r="A114">
        <v>112</v>
      </c>
      <c r="B114">
        <v>7935.192958731704</v>
      </c>
      <c r="C114">
        <v>10599.63461752454</v>
      </c>
      <c r="D114">
        <v>1458.345802390446</v>
      </c>
      <c r="E114">
        <v>423.1854856430022</v>
      </c>
    </row>
    <row r="115" spans="1:5">
      <c r="A115">
        <v>113</v>
      </c>
      <c r="B115">
        <v>7935.192958731704</v>
      </c>
      <c r="C115">
        <v>10599.63461752454</v>
      </c>
      <c r="D115">
        <v>1450.495488158152</v>
      </c>
      <c r="E115">
        <v>415.335171410705</v>
      </c>
    </row>
    <row r="116" spans="1:5">
      <c r="A116">
        <v>114</v>
      </c>
      <c r="B116">
        <v>7935.192958731704</v>
      </c>
      <c r="C116">
        <v>10599.63461752454</v>
      </c>
      <c r="D116">
        <v>1445.73566149278</v>
      </c>
      <c r="E116">
        <v>410.5753447453319</v>
      </c>
    </row>
    <row r="117" spans="1:5">
      <c r="A117">
        <v>115</v>
      </c>
      <c r="B117">
        <v>7935.192958731704</v>
      </c>
      <c r="C117">
        <v>10599.63461752454</v>
      </c>
      <c r="D117">
        <v>1439.124176132495</v>
      </c>
      <c r="E117">
        <v>403.9638593850475</v>
      </c>
    </row>
    <row r="118" spans="1:5">
      <c r="A118">
        <v>116</v>
      </c>
      <c r="B118">
        <v>7935.192958731704</v>
      </c>
      <c r="C118">
        <v>10599.63461752454</v>
      </c>
      <c r="D118">
        <v>1431.006316165453</v>
      </c>
      <c r="E118">
        <v>395.8459994180059</v>
      </c>
    </row>
    <row r="119" spans="1:5">
      <c r="A119">
        <v>117</v>
      </c>
      <c r="B119">
        <v>7935.192958731704</v>
      </c>
      <c r="C119">
        <v>10599.63461752454</v>
      </c>
      <c r="D119">
        <v>1424.043807189508</v>
      </c>
      <c r="E119">
        <v>388.8834904420599</v>
      </c>
    </row>
    <row r="120" spans="1:5">
      <c r="A120">
        <v>118</v>
      </c>
      <c r="B120">
        <v>7935.192958731704</v>
      </c>
      <c r="C120">
        <v>10599.63461752454</v>
      </c>
      <c r="D120">
        <v>1420.105121808617</v>
      </c>
      <c r="E120">
        <v>384.94480506117</v>
      </c>
    </row>
    <row r="121" spans="1:5">
      <c r="A121">
        <v>119</v>
      </c>
      <c r="B121">
        <v>7935.192958731704</v>
      </c>
      <c r="C121">
        <v>10599.63461752454</v>
      </c>
      <c r="D121">
        <v>1416.443310849997</v>
      </c>
      <c r="E121">
        <v>381.2829941025508</v>
      </c>
    </row>
    <row r="122" spans="1:5">
      <c r="A122">
        <v>120</v>
      </c>
      <c r="B122">
        <v>7935.192958731704</v>
      </c>
      <c r="C122">
        <v>10599.63461752454</v>
      </c>
      <c r="D122">
        <v>1413.131096093614</v>
      </c>
      <c r="E122">
        <v>377.9707793461666</v>
      </c>
    </row>
    <row r="123" spans="1:5">
      <c r="A123">
        <v>121</v>
      </c>
      <c r="B123">
        <v>7935.192958731704</v>
      </c>
      <c r="C123">
        <v>10599.63461752454</v>
      </c>
      <c r="D123">
        <v>1409.932205930191</v>
      </c>
      <c r="E123">
        <v>374.7718891827413</v>
      </c>
    </row>
    <row r="124" spans="1:5">
      <c r="A124">
        <v>122</v>
      </c>
      <c r="B124">
        <v>7935.192958731704</v>
      </c>
      <c r="C124">
        <v>10599.63461752454</v>
      </c>
      <c r="D124">
        <v>1408.174098049375</v>
      </c>
      <c r="E124">
        <v>373.0137813019285</v>
      </c>
    </row>
    <row r="125" spans="1:5">
      <c r="A125">
        <v>123</v>
      </c>
      <c r="B125">
        <v>7935.192958731704</v>
      </c>
      <c r="C125">
        <v>10599.63461752454</v>
      </c>
      <c r="D125">
        <v>1408.220753446379</v>
      </c>
      <c r="E125">
        <v>373.060436698933</v>
      </c>
    </row>
    <row r="126" spans="1:5">
      <c r="A126">
        <v>124</v>
      </c>
      <c r="B126">
        <v>7935.192958731704</v>
      </c>
      <c r="C126">
        <v>10599.63461752454</v>
      </c>
      <c r="D126">
        <v>1401.630279993965</v>
      </c>
      <c r="E126">
        <v>366.4699632465203</v>
      </c>
    </row>
    <row r="127" spans="1:5">
      <c r="A127">
        <v>125</v>
      </c>
      <c r="B127">
        <v>7935.192958731704</v>
      </c>
      <c r="C127">
        <v>10599.63461752454</v>
      </c>
      <c r="D127">
        <v>1397.886149029552</v>
      </c>
      <c r="E127">
        <v>362.7258322821028</v>
      </c>
    </row>
    <row r="128" spans="1:5">
      <c r="A128">
        <v>126</v>
      </c>
      <c r="B128">
        <v>7935.192958731704</v>
      </c>
      <c r="C128">
        <v>10599.63461752454</v>
      </c>
      <c r="D128">
        <v>1396.215102477028</v>
      </c>
      <c r="E128">
        <v>361.0547857295802</v>
      </c>
    </row>
    <row r="129" spans="1:5">
      <c r="A129">
        <v>127</v>
      </c>
      <c r="B129">
        <v>7935.192958731704</v>
      </c>
      <c r="C129">
        <v>10599.63461752454</v>
      </c>
      <c r="D129">
        <v>1396.229737545968</v>
      </c>
      <c r="E129">
        <v>361.069420798518</v>
      </c>
    </row>
    <row r="130" spans="1:5">
      <c r="A130">
        <v>128</v>
      </c>
      <c r="B130">
        <v>7935.192958731704</v>
      </c>
      <c r="C130">
        <v>10599.63461752454</v>
      </c>
      <c r="D130">
        <v>1391.987466805678</v>
      </c>
      <c r="E130">
        <v>356.8271500582301</v>
      </c>
    </row>
    <row r="131" spans="1:5">
      <c r="A131">
        <v>129</v>
      </c>
      <c r="B131">
        <v>7935.192958731704</v>
      </c>
      <c r="C131">
        <v>10599.63461752454</v>
      </c>
      <c r="D131">
        <v>1385.676861903495</v>
      </c>
      <c r="E131">
        <v>350.5165451560467</v>
      </c>
    </row>
    <row r="132" spans="1:5">
      <c r="A132">
        <v>130</v>
      </c>
      <c r="B132">
        <v>7935.192958731704</v>
      </c>
      <c r="C132">
        <v>10599.63461752454</v>
      </c>
      <c r="D132">
        <v>1380.800794500105</v>
      </c>
      <c r="E132">
        <v>345.6404777526557</v>
      </c>
    </row>
    <row r="133" spans="1:5">
      <c r="A133">
        <v>131</v>
      </c>
      <c r="B133">
        <v>7935.192958731704</v>
      </c>
      <c r="C133">
        <v>10599.63461752454</v>
      </c>
      <c r="D133">
        <v>1377.362581830702</v>
      </c>
      <c r="E133">
        <v>342.2022650832538</v>
      </c>
    </row>
    <row r="134" spans="1:5">
      <c r="A134">
        <v>132</v>
      </c>
      <c r="B134">
        <v>7935.192958731704</v>
      </c>
      <c r="C134">
        <v>10599.63461752454</v>
      </c>
      <c r="D134">
        <v>1373.006568984533</v>
      </c>
      <c r="E134">
        <v>337.8462522370853</v>
      </c>
    </row>
    <row r="135" spans="1:5">
      <c r="A135">
        <v>133</v>
      </c>
      <c r="B135">
        <v>7935.192958731704</v>
      </c>
      <c r="C135">
        <v>10599.63461752454</v>
      </c>
      <c r="D135">
        <v>1367.682338590485</v>
      </c>
      <c r="E135">
        <v>332.5220218430392</v>
      </c>
    </row>
    <row r="136" spans="1:5">
      <c r="A136">
        <v>134</v>
      </c>
      <c r="B136">
        <v>7935.192958731704</v>
      </c>
      <c r="C136">
        <v>10599.63461752454</v>
      </c>
      <c r="D136">
        <v>1362.373088472361</v>
      </c>
      <c r="E136">
        <v>327.2127717249119</v>
      </c>
    </row>
    <row r="137" spans="1:5">
      <c r="A137">
        <v>135</v>
      </c>
      <c r="B137">
        <v>7935.192958731704</v>
      </c>
      <c r="C137">
        <v>10599.63461752454</v>
      </c>
      <c r="D137">
        <v>1359.182705938506</v>
      </c>
      <c r="E137">
        <v>324.0223891910593</v>
      </c>
    </row>
    <row r="138" spans="1:5">
      <c r="A138">
        <v>136</v>
      </c>
      <c r="B138">
        <v>7935.192958731704</v>
      </c>
      <c r="C138">
        <v>10599.63461752454</v>
      </c>
      <c r="D138">
        <v>1356.253920628234</v>
      </c>
      <c r="E138">
        <v>321.0936038807848</v>
      </c>
    </row>
    <row r="139" spans="1:5">
      <c r="A139">
        <v>137</v>
      </c>
      <c r="B139">
        <v>7935.192958731704</v>
      </c>
      <c r="C139">
        <v>10599.63461752454</v>
      </c>
      <c r="D139">
        <v>1353.197448344454</v>
      </c>
      <c r="E139">
        <v>318.0371315970068</v>
      </c>
    </row>
    <row r="140" spans="1:5">
      <c r="A140">
        <v>138</v>
      </c>
      <c r="B140">
        <v>7935.192958731704</v>
      </c>
      <c r="C140">
        <v>10599.63461752454</v>
      </c>
      <c r="D140">
        <v>1350.682588673728</v>
      </c>
      <c r="E140">
        <v>315.522271926282</v>
      </c>
    </row>
    <row r="141" spans="1:5">
      <c r="A141">
        <v>139</v>
      </c>
      <c r="B141">
        <v>7935.192958731704</v>
      </c>
      <c r="C141">
        <v>10599.63461752454</v>
      </c>
      <c r="D141">
        <v>1349.231412135169</v>
      </c>
      <c r="E141">
        <v>314.0710953877188</v>
      </c>
    </row>
    <row r="142" spans="1:5">
      <c r="A142">
        <v>140</v>
      </c>
      <c r="B142">
        <v>7935.192958731704</v>
      </c>
      <c r="C142">
        <v>10599.63461752454</v>
      </c>
      <c r="D142">
        <v>1349.351432561619</v>
      </c>
      <c r="E142">
        <v>314.1911158141721</v>
      </c>
    </row>
    <row r="143" spans="1:5">
      <c r="A143">
        <v>141</v>
      </c>
      <c r="B143">
        <v>7935.192958731704</v>
      </c>
      <c r="C143">
        <v>10599.63461752454</v>
      </c>
      <c r="D143">
        <v>1344.504339316859</v>
      </c>
      <c r="E143">
        <v>309.3440225694113</v>
      </c>
    </row>
    <row r="144" spans="1:5">
      <c r="A144">
        <v>142</v>
      </c>
      <c r="B144">
        <v>7935.192958731704</v>
      </c>
      <c r="C144">
        <v>10599.63461752454</v>
      </c>
      <c r="D144">
        <v>1341.059055342506</v>
      </c>
      <c r="E144">
        <v>305.8987385950604</v>
      </c>
    </row>
    <row r="145" spans="1:5">
      <c r="A145">
        <v>143</v>
      </c>
      <c r="B145">
        <v>7935.192958731704</v>
      </c>
      <c r="C145">
        <v>10599.63461752454</v>
      </c>
      <c r="D145">
        <v>1339.914923919519</v>
      </c>
      <c r="E145">
        <v>304.754607172072</v>
      </c>
    </row>
    <row r="146" spans="1:5">
      <c r="A146">
        <v>144</v>
      </c>
      <c r="B146">
        <v>7935.192958731704</v>
      </c>
      <c r="C146">
        <v>10599.63461752454</v>
      </c>
      <c r="D146">
        <v>1340.002262322787</v>
      </c>
      <c r="E146">
        <v>304.8419455753403</v>
      </c>
    </row>
    <row r="147" spans="1:5">
      <c r="A147">
        <v>145</v>
      </c>
      <c r="B147">
        <v>7935.192958731704</v>
      </c>
      <c r="C147">
        <v>10599.63461752454</v>
      </c>
      <c r="D147">
        <v>1336.626833190536</v>
      </c>
      <c r="E147">
        <v>301.4665164430908</v>
      </c>
    </row>
    <row r="148" spans="1:5">
      <c r="A148">
        <v>146</v>
      </c>
      <c r="B148">
        <v>7935.192958731704</v>
      </c>
      <c r="C148">
        <v>10599.63461752454</v>
      </c>
      <c r="D148">
        <v>1332.403824055377</v>
      </c>
      <c r="E148">
        <v>297.2435073079257</v>
      </c>
    </row>
    <row r="149" spans="1:5">
      <c r="A149">
        <v>147</v>
      </c>
      <c r="B149">
        <v>7935.192958731704</v>
      </c>
      <c r="C149">
        <v>10599.63461752454</v>
      </c>
      <c r="D149">
        <v>1328.775701133402</v>
      </c>
      <c r="E149">
        <v>293.6153843859544</v>
      </c>
    </row>
    <row r="150" spans="1:5">
      <c r="A150">
        <v>148</v>
      </c>
      <c r="B150">
        <v>7935.192958731704</v>
      </c>
      <c r="C150">
        <v>10599.63461752454</v>
      </c>
      <c r="D150">
        <v>1326.709989760122</v>
      </c>
      <c r="E150">
        <v>291.5496730126739</v>
      </c>
    </row>
    <row r="151" spans="1:5">
      <c r="A151">
        <v>149</v>
      </c>
      <c r="B151">
        <v>7935.192958731704</v>
      </c>
      <c r="C151">
        <v>10599.63461752454</v>
      </c>
      <c r="D151">
        <v>1323.849425009069</v>
      </c>
      <c r="E151">
        <v>288.689108261621</v>
      </c>
    </row>
    <row r="152" spans="1:5">
      <c r="A152">
        <v>150</v>
      </c>
      <c r="B152">
        <v>7935.192958731704</v>
      </c>
      <c r="C152">
        <v>10599.63461752454</v>
      </c>
      <c r="D152">
        <v>1319.870522749875</v>
      </c>
      <c r="E152">
        <v>284.7102060024266</v>
      </c>
    </row>
    <row r="153" spans="1:5">
      <c r="A153">
        <v>151</v>
      </c>
      <c r="B153">
        <v>7935.192958731704</v>
      </c>
      <c r="C153">
        <v>10599.63461752454</v>
      </c>
      <c r="D153">
        <v>1315.969475333935</v>
      </c>
      <c r="E153">
        <v>280.8091585864895</v>
      </c>
    </row>
    <row r="154" spans="1:5">
      <c r="A154">
        <v>152</v>
      </c>
      <c r="B154">
        <v>7935.192958731704</v>
      </c>
      <c r="C154">
        <v>10599.63461752454</v>
      </c>
      <c r="D154">
        <v>1313.377464228881</v>
      </c>
      <c r="E154">
        <v>278.2171474814297</v>
      </c>
    </row>
    <row r="155" spans="1:5">
      <c r="A155">
        <v>153</v>
      </c>
      <c r="B155">
        <v>7935.192958731704</v>
      </c>
      <c r="C155">
        <v>10599.63461752454</v>
      </c>
      <c r="D155">
        <v>1310.882770997051</v>
      </c>
      <c r="E155">
        <v>275.7224542496014</v>
      </c>
    </row>
    <row r="156" spans="1:5">
      <c r="A156">
        <v>154</v>
      </c>
      <c r="B156">
        <v>7935.192958731704</v>
      </c>
      <c r="C156">
        <v>10599.63461752454</v>
      </c>
      <c r="D156">
        <v>1308.590772217748</v>
      </c>
      <c r="E156">
        <v>273.4304554703011</v>
      </c>
    </row>
    <row r="157" spans="1:5">
      <c r="A157">
        <v>155</v>
      </c>
      <c r="B157">
        <v>7935.192958731704</v>
      </c>
      <c r="C157">
        <v>10599.63461752454</v>
      </c>
      <c r="D157">
        <v>1306.537408655217</v>
      </c>
      <c r="E157">
        <v>271.3770919077693</v>
      </c>
    </row>
    <row r="158" spans="1:5">
      <c r="A158">
        <v>156</v>
      </c>
      <c r="B158">
        <v>7935.192958731704</v>
      </c>
      <c r="C158">
        <v>10599.63461752454</v>
      </c>
      <c r="D158">
        <v>1305.389123005367</v>
      </c>
      <c r="E158">
        <v>270.2288062579178</v>
      </c>
    </row>
    <row r="159" spans="1:5">
      <c r="A159">
        <v>157</v>
      </c>
      <c r="B159">
        <v>7935.192958731704</v>
      </c>
      <c r="C159">
        <v>10599.63461752454</v>
      </c>
      <c r="D159">
        <v>1305.386168266886</v>
      </c>
      <c r="E159">
        <v>270.2258515194374</v>
      </c>
    </row>
    <row r="160" spans="1:5">
      <c r="A160">
        <v>158</v>
      </c>
      <c r="B160">
        <v>7935.192958731704</v>
      </c>
      <c r="C160">
        <v>10599.63461752454</v>
      </c>
      <c r="D160">
        <v>1301.725111848993</v>
      </c>
      <c r="E160">
        <v>266.5647951015455</v>
      </c>
    </row>
    <row r="161" spans="1:5">
      <c r="A161">
        <v>159</v>
      </c>
      <c r="B161">
        <v>7935.192958731704</v>
      </c>
      <c r="C161">
        <v>10599.63461752454</v>
      </c>
      <c r="D161">
        <v>1299.387179760528</v>
      </c>
      <c r="E161">
        <v>264.2268630130803</v>
      </c>
    </row>
    <row r="162" spans="1:5">
      <c r="A162">
        <v>160</v>
      </c>
      <c r="B162">
        <v>7935.192958731704</v>
      </c>
      <c r="C162">
        <v>10599.63461752454</v>
      </c>
      <c r="D162">
        <v>1298.404199444745</v>
      </c>
      <c r="E162">
        <v>263.2438826972953</v>
      </c>
    </row>
    <row r="163" spans="1:5">
      <c r="A163">
        <v>161</v>
      </c>
      <c r="B163">
        <v>7935.192958731704</v>
      </c>
      <c r="C163">
        <v>10599.63461752454</v>
      </c>
      <c r="D163">
        <v>1298.431621929535</v>
      </c>
      <c r="E163">
        <v>263.2713051820879</v>
      </c>
    </row>
    <row r="164" spans="1:5">
      <c r="A164">
        <v>162</v>
      </c>
      <c r="B164">
        <v>7935.192958731704</v>
      </c>
      <c r="C164">
        <v>10599.63461752454</v>
      </c>
      <c r="D164">
        <v>1296.023208745772</v>
      </c>
      <c r="E164">
        <v>260.8628919983238</v>
      </c>
    </row>
    <row r="165" spans="1:5">
      <c r="A165">
        <v>163</v>
      </c>
      <c r="B165">
        <v>7935.192958731704</v>
      </c>
      <c r="C165">
        <v>10599.63461752454</v>
      </c>
      <c r="D165">
        <v>1292.717149357072</v>
      </c>
      <c r="E165">
        <v>257.5568326096246</v>
      </c>
    </row>
    <row r="166" spans="1:5">
      <c r="A166">
        <v>164</v>
      </c>
      <c r="B166">
        <v>7935.192958731704</v>
      </c>
      <c r="C166">
        <v>10599.63461752454</v>
      </c>
      <c r="D166">
        <v>1290.141936880599</v>
      </c>
      <c r="E166">
        <v>254.9816201331511</v>
      </c>
    </row>
    <row r="167" spans="1:5">
      <c r="A167">
        <v>165</v>
      </c>
      <c r="B167">
        <v>7935.192958731704</v>
      </c>
      <c r="C167">
        <v>10599.63461752454</v>
      </c>
      <c r="D167">
        <v>1288.448898630933</v>
      </c>
      <c r="E167">
        <v>253.2885818834847</v>
      </c>
    </row>
    <row r="168" spans="1:5">
      <c r="A168">
        <v>166</v>
      </c>
      <c r="B168">
        <v>7935.192958731704</v>
      </c>
      <c r="C168">
        <v>10599.63461752454</v>
      </c>
      <c r="D168">
        <v>1286.319771955732</v>
      </c>
      <c r="E168">
        <v>251.1594552082825</v>
      </c>
    </row>
    <row r="169" spans="1:5">
      <c r="A169">
        <v>167</v>
      </c>
      <c r="B169">
        <v>7935.192958731704</v>
      </c>
      <c r="C169">
        <v>10599.63461752454</v>
      </c>
      <c r="D169">
        <v>1283.476225026251</v>
      </c>
      <c r="E169">
        <v>248.3159082788045</v>
      </c>
    </row>
    <row r="170" spans="1:5">
      <c r="A170">
        <v>168</v>
      </c>
      <c r="B170">
        <v>7935.192958731704</v>
      </c>
      <c r="C170">
        <v>10599.63461752454</v>
      </c>
      <c r="D170">
        <v>1280.433821560472</v>
      </c>
      <c r="E170">
        <v>245.273504813025</v>
      </c>
    </row>
    <row r="171" spans="1:5">
      <c r="A171">
        <v>169</v>
      </c>
      <c r="B171">
        <v>7935.192958731704</v>
      </c>
      <c r="C171">
        <v>10599.63461752454</v>
      </c>
      <c r="D171">
        <v>1278.315047631698</v>
      </c>
      <c r="E171">
        <v>243.1547308842505</v>
      </c>
    </row>
    <row r="172" spans="1:5">
      <c r="A172">
        <v>170</v>
      </c>
      <c r="B172">
        <v>7935.192958731704</v>
      </c>
      <c r="C172">
        <v>10599.63461752454</v>
      </c>
      <c r="D172">
        <v>1276.365025699232</v>
      </c>
      <c r="E172">
        <v>241.204708951786</v>
      </c>
    </row>
    <row r="173" spans="1:5">
      <c r="A173">
        <v>171</v>
      </c>
      <c r="B173">
        <v>7935.192958731704</v>
      </c>
      <c r="C173">
        <v>10599.63461752454</v>
      </c>
      <c r="D173">
        <v>1274.431867883153</v>
      </c>
      <c r="E173">
        <v>239.271551135706</v>
      </c>
    </row>
    <row r="174" spans="1:5">
      <c r="A174">
        <v>172</v>
      </c>
      <c r="B174">
        <v>7935.192958731704</v>
      </c>
      <c r="C174">
        <v>10599.63461752454</v>
      </c>
      <c r="D174">
        <v>1272.831345419032</v>
      </c>
      <c r="E174">
        <v>237.6710286715835</v>
      </c>
    </row>
    <row r="175" spans="1:5">
      <c r="A175">
        <v>173</v>
      </c>
      <c r="B175">
        <v>7935.192958731704</v>
      </c>
      <c r="C175">
        <v>10599.63461752454</v>
      </c>
      <c r="D175">
        <v>1271.927204502823</v>
      </c>
      <c r="E175">
        <v>236.7668877553754</v>
      </c>
    </row>
    <row r="176" spans="1:5">
      <c r="A176">
        <v>174</v>
      </c>
      <c r="B176">
        <v>7935.192958731704</v>
      </c>
      <c r="C176">
        <v>10599.63461752454</v>
      </c>
      <c r="D176">
        <v>1271.982188635934</v>
      </c>
      <c r="E176">
        <v>236.8218718884878</v>
      </c>
    </row>
    <row r="177" spans="1:5">
      <c r="A177">
        <v>175</v>
      </c>
      <c r="B177">
        <v>7935.192958731704</v>
      </c>
      <c r="C177">
        <v>10599.63461752454</v>
      </c>
      <c r="D177">
        <v>1269.137336070384</v>
      </c>
      <c r="E177">
        <v>233.9770193229366</v>
      </c>
    </row>
    <row r="178" spans="1:5">
      <c r="A178">
        <v>176</v>
      </c>
      <c r="B178">
        <v>7935.192958731704</v>
      </c>
      <c r="C178">
        <v>10599.63461752454</v>
      </c>
      <c r="D178">
        <v>1267.784564946296</v>
      </c>
      <c r="E178">
        <v>232.6242481988442</v>
      </c>
    </row>
    <row r="179" spans="1:5">
      <c r="A179">
        <v>177</v>
      </c>
      <c r="B179">
        <v>7935.192958731704</v>
      </c>
      <c r="C179">
        <v>10599.63461752454</v>
      </c>
      <c r="D179">
        <v>1265.729619416983</v>
      </c>
      <c r="E179">
        <v>230.569302669534</v>
      </c>
    </row>
    <row r="180" spans="1:5">
      <c r="A180">
        <v>178</v>
      </c>
      <c r="B180">
        <v>7935.192958731704</v>
      </c>
      <c r="C180">
        <v>10599.63461752454</v>
      </c>
      <c r="D180">
        <v>1265.006336252542</v>
      </c>
      <c r="E180">
        <v>229.8460195050926</v>
      </c>
    </row>
    <row r="181" spans="1:5">
      <c r="A181">
        <v>179</v>
      </c>
      <c r="B181">
        <v>7935.192958731704</v>
      </c>
      <c r="C181">
        <v>10599.63461752454</v>
      </c>
      <c r="D181">
        <v>1265.036637300716</v>
      </c>
      <c r="E181">
        <v>229.8763205532653</v>
      </c>
    </row>
    <row r="182" spans="1:5">
      <c r="A182">
        <v>180</v>
      </c>
      <c r="B182">
        <v>7935.192958731704</v>
      </c>
      <c r="C182">
        <v>10599.63461752454</v>
      </c>
      <c r="D182">
        <v>1264.268624783372</v>
      </c>
      <c r="E182">
        <v>229.1083080359218</v>
      </c>
    </row>
    <row r="183" spans="1:5">
      <c r="A183">
        <v>181</v>
      </c>
      <c r="B183">
        <v>7935.192958731704</v>
      </c>
      <c r="C183">
        <v>10599.63461752454</v>
      </c>
      <c r="D183">
        <v>1264.215378233486</v>
      </c>
      <c r="E183">
        <v>229.0550614860379</v>
      </c>
    </row>
    <row r="184" spans="1:5">
      <c r="A184">
        <v>182</v>
      </c>
      <c r="B184">
        <v>7935.192958731704</v>
      </c>
      <c r="C184">
        <v>10599.63461752454</v>
      </c>
      <c r="D184">
        <v>1261.520226771645</v>
      </c>
      <c r="E184">
        <v>226.3599100241963</v>
      </c>
    </row>
    <row r="185" spans="1:5">
      <c r="A185">
        <v>183</v>
      </c>
      <c r="B185">
        <v>7935.192958731704</v>
      </c>
      <c r="C185">
        <v>10599.63461752454</v>
      </c>
      <c r="D185">
        <v>1259.862580719401</v>
      </c>
      <c r="E185">
        <v>224.7022639719539</v>
      </c>
    </row>
    <row r="186" spans="1:5">
      <c r="A186">
        <v>184</v>
      </c>
      <c r="B186">
        <v>7935.192958731704</v>
      </c>
      <c r="C186">
        <v>10599.63461752454</v>
      </c>
      <c r="D186">
        <v>1258.181083215842</v>
      </c>
      <c r="E186">
        <v>223.0207664683946</v>
      </c>
    </row>
    <row r="187" spans="1:5">
      <c r="A187">
        <v>185</v>
      </c>
      <c r="B187">
        <v>7935.192958731704</v>
      </c>
      <c r="C187">
        <v>10599.63461752454</v>
      </c>
      <c r="D187">
        <v>1255.828370777793</v>
      </c>
      <c r="E187">
        <v>220.6680540303452</v>
      </c>
    </row>
    <row r="188" spans="1:5">
      <c r="A188">
        <v>186</v>
      </c>
      <c r="B188">
        <v>7935.192958731704</v>
      </c>
      <c r="C188">
        <v>10599.63461752454</v>
      </c>
      <c r="D188">
        <v>1253.385553371348</v>
      </c>
      <c r="E188">
        <v>218.2252366239009</v>
      </c>
    </row>
    <row r="189" spans="1:5">
      <c r="A189">
        <v>187</v>
      </c>
      <c r="B189">
        <v>7935.192958731704</v>
      </c>
      <c r="C189">
        <v>10599.63461752454</v>
      </c>
      <c r="D189">
        <v>1251.395327633855</v>
      </c>
      <c r="E189">
        <v>216.2350108864044</v>
      </c>
    </row>
    <row r="190" spans="1:5">
      <c r="A190">
        <v>188</v>
      </c>
      <c r="B190">
        <v>7935.192958731704</v>
      </c>
      <c r="C190">
        <v>10599.63461752454</v>
      </c>
      <c r="D190">
        <v>1249.568670845779</v>
      </c>
      <c r="E190">
        <v>214.4083540983313</v>
      </c>
    </row>
    <row r="191" spans="1:5">
      <c r="A191">
        <v>189</v>
      </c>
      <c r="B191">
        <v>7935.192958731704</v>
      </c>
      <c r="C191">
        <v>10599.63461752454</v>
      </c>
      <c r="D191">
        <v>1247.86035944201</v>
      </c>
      <c r="E191">
        <v>212.7000426945605</v>
      </c>
    </row>
    <row r="192" spans="1:5">
      <c r="A192">
        <v>190</v>
      </c>
      <c r="B192">
        <v>7935.192958731704</v>
      </c>
      <c r="C192">
        <v>10599.63461752454</v>
      </c>
      <c r="D192">
        <v>1246.396741149403</v>
      </c>
      <c r="E192">
        <v>211.2364244019552</v>
      </c>
    </row>
    <row r="193" spans="1:5">
      <c r="A193">
        <v>191</v>
      </c>
      <c r="B193">
        <v>7935.192958731704</v>
      </c>
      <c r="C193">
        <v>10599.63461752454</v>
      </c>
      <c r="D193">
        <v>1245.575095715364</v>
      </c>
      <c r="E193">
        <v>210.4147789679141</v>
      </c>
    </row>
    <row r="194" spans="1:5">
      <c r="A194">
        <v>192</v>
      </c>
      <c r="B194">
        <v>7935.192958731704</v>
      </c>
      <c r="C194">
        <v>10599.63461752454</v>
      </c>
      <c r="D194">
        <v>1245.582106189717</v>
      </c>
      <c r="E194">
        <v>210.4217894422679</v>
      </c>
    </row>
    <row r="195" spans="1:5">
      <c r="A195">
        <v>193</v>
      </c>
      <c r="B195">
        <v>7935.192958731704</v>
      </c>
      <c r="C195">
        <v>10599.63461752454</v>
      </c>
      <c r="D195">
        <v>1243.435614933587</v>
      </c>
      <c r="E195">
        <v>208.2752981861387</v>
      </c>
    </row>
    <row r="196" spans="1:5">
      <c r="A196">
        <v>194</v>
      </c>
      <c r="B196">
        <v>7935.192958731704</v>
      </c>
      <c r="C196">
        <v>10599.63461752454</v>
      </c>
      <c r="D196">
        <v>1241.815786491313</v>
      </c>
      <c r="E196">
        <v>206.6554697438633</v>
      </c>
    </row>
    <row r="197" spans="1:5">
      <c r="A197">
        <v>195</v>
      </c>
      <c r="B197">
        <v>7935.192958731704</v>
      </c>
      <c r="C197">
        <v>10599.63461752454</v>
      </c>
      <c r="D197">
        <v>1239.901620565025</v>
      </c>
      <c r="E197">
        <v>204.7413038175781</v>
      </c>
    </row>
    <row r="198" spans="1:5">
      <c r="A198">
        <v>196</v>
      </c>
      <c r="B198">
        <v>7935.192958731704</v>
      </c>
      <c r="C198">
        <v>10599.63461752454</v>
      </c>
      <c r="D198">
        <v>1238.3855392092</v>
      </c>
      <c r="E198">
        <v>203.2252224617522</v>
      </c>
    </row>
    <row r="199" spans="1:5">
      <c r="A199">
        <v>197</v>
      </c>
      <c r="B199">
        <v>7935.192958731704</v>
      </c>
      <c r="C199">
        <v>10599.63461752454</v>
      </c>
      <c r="D199">
        <v>1237.624468951234</v>
      </c>
      <c r="E199">
        <v>202.464152203786</v>
      </c>
    </row>
    <row r="200" spans="1:5">
      <c r="A200">
        <v>198</v>
      </c>
      <c r="B200">
        <v>7935.192958731704</v>
      </c>
      <c r="C200">
        <v>10599.63461752454</v>
      </c>
      <c r="D200">
        <v>1237.09094836415</v>
      </c>
      <c r="E200">
        <v>201.9306316167005</v>
      </c>
    </row>
    <row r="201" spans="1:5">
      <c r="A201">
        <v>199</v>
      </c>
      <c r="B201">
        <v>7935.192958731704</v>
      </c>
      <c r="C201">
        <v>10599.63461752454</v>
      </c>
      <c r="D201">
        <v>1237.108558509937</v>
      </c>
      <c r="E201">
        <v>201.948241762488</v>
      </c>
    </row>
    <row r="202" spans="1:5">
      <c r="A202">
        <v>200</v>
      </c>
      <c r="B202">
        <v>7935.192958731704</v>
      </c>
      <c r="C202">
        <v>10599.63461752454</v>
      </c>
      <c r="D202">
        <v>1235.468568431234</v>
      </c>
      <c r="E202">
        <v>200.3082516837883</v>
      </c>
    </row>
    <row r="203" spans="1:5">
      <c r="A203">
        <v>201</v>
      </c>
      <c r="B203">
        <v>7935.192958731704</v>
      </c>
      <c r="C203">
        <v>10599.63461752454</v>
      </c>
      <c r="D203">
        <v>1234.290697176727</v>
      </c>
      <c r="E203">
        <v>199.1303804292797</v>
      </c>
    </row>
    <row r="204" spans="1:5">
      <c r="A204">
        <v>202</v>
      </c>
      <c r="B204">
        <v>7935.192958731704</v>
      </c>
      <c r="C204">
        <v>10599.63461752454</v>
      </c>
      <c r="D204">
        <v>1232.5209417729</v>
      </c>
      <c r="E204">
        <v>197.3606250254516</v>
      </c>
    </row>
    <row r="205" spans="1:5">
      <c r="A205">
        <v>203</v>
      </c>
      <c r="B205">
        <v>7935.192958731704</v>
      </c>
      <c r="C205">
        <v>10599.63461752454</v>
      </c>
      <c r="D205">
        <v>1230.629220844812</v>
      </c>
      <c r="E205">
        <v>195.4689040973654</v>
      </c>
    </row>
    <row r="206" spans="1:5">
      <c r="A206">
        <v>204</v>
      </c>
      <c r="B206">
        <v>7935.192958731704</v>
      </c>
      <c r="C206">
        <v>10599.63461752454</v>
      </c>
      <c r="D206">
        <v>1229.079608407087</v>
      </c>
      <c r="E206">
        <v>193.9192916596366</v>
      </c>
    </row>
    <row r="207" spans="1:5">
      <c r="A207">
        <v>205</v>
      </c>
      <c r="B207">
        <v>7935.192958731704</v>
      </c>
      <c r="C207">
        <v>10599.63461752454</v>
      </c>
      <c r="D207">
        <v>1227.59529394268</v>
      </c>
      <c r="E207">
        <v>192.4349771952306</v>
      </c>
    </row>
    <row r="208" spans="1:5">
      <c r="A208">
        <v>206</v>
      </c>
      <c r="B208">
        <v>7935.192958731704</v>
      </c>
      <c r="C208">
        <v>10599.63461752454</v>
      </c>
      <c r="D208">
        <v>1226.169035803588</v>
      </c>
      <c r="E208">
        <v>191.0087190561376</v>
      </c>
    </row>
    <row r="209" spans="1:5">
      <c r="A209">
        <v>207</v>
      </c>
      <c r="B209">
        <v>7935.192958731704</v>
      </c>
      <c r="C209">
        <v>10599.63461752454</v>
      </c>
      <c r="D209">
        <v>1224.972190965357</v>
      </c>
      <c r="E209">
        <v>189.8118742179075</v>
      </c>
    </row>
    <row r="210" spans="1:5">
      <c r="A210">
        <v>208</v>
      </c>
      <c r="B210">
        <v>7935.192958731704</v>
      </c>
      <c r="C210">
        <v>10599.63461752454</v>
      </c>
      <c r="D210">
        <v>1224.301408354963</v>
      </c>
      <c r="E210">
        <v>189.1410916075136</v>
      </c>
    </row>
    <row r="211" spans="1:5">
      <c r="A211">
        <v>209</v>
      </c>
      <c r="B211">
        <v>7935.192958731704</v>
      </c>
      <c r="C211">
        <v>10599.63461752454</v>
      </c>
      <c r="D211">
        <v>1224.320564499851</v>
      </c>
      <c r="E211">
        <v>189.1602477524002</v>
      </c>
    </row>
    <row r="212" spans="1:5">
      <c r="A212">
        <v>210</v>
      </c>
      <c r="B212">
        <v>7935.192958731704</v>
      </c>
      <c r="C212">
        <v>10599.63461752454</v>
      </c>
      <c r="D212">
        <v>1222.54630484666</v>
      </c>
      <c r="E212">
        <v>187.3859880992115</v>
      </c>
    </row>
    <row r="213" spans="1:5">
      <c r="A213">
        <v>211</v>
      </c>
      <c r="B213">
        <v>7935.192958731704</v>
      </c>
      <c r="C213">
        <v>10599.63461752454</v>
      </c>
      <c r="D213">
        <v>1221.206101141872</v>
      </c>
      <c r="E213">
        <v>186.0457843944231</v>
      </c>
    </row>
    <row r="214" spans="1:5">
      <c r="A214">
        <v>212</v>
      </c>
      <c r="B214">
        <v>7935.192958731704</v>
      </c>
      <c r="C214">
        <v>10599.63461752454</v>
      </c>
      <c r="D214">
        <v>1219.659128096783</v>
      </c>
      <c r="E214">
        <v>184.4988113493322</v>
      </c>
    </row>
    <row r="215" spans="1:5">
      <c r="A215">
        <v>213</v>
      </c>
      <c r="B215">
        <v>7935.192958731704</v>
      </c>
      <c r="C215">
        <v>10599.63461752454</v>
      </c>
      <c r="D215">
        <v>1218.385762456118</v>
      </c>
      <c r="E215">
        <v>183.2254457086646</v>
      </c>
    </row>
    <row r="216" spans="1:5">
      <c r="A216">
        <v>214</v>
      </c>
      <c r="B216">
        <v>7935.192958731704</v>
      </c>
      <c r="C216">
        <v>10599.63461752454</v>
      </c>
      <c r="D216">
        <v>1217.801202576882</v>
      </c>
      <c r="E216">
        <v>182.6408858294348</v>
      </c>
    </row>
    <row r="217" spans="1:5">
      <c r="A217">
        <v>215</v>
      </c>
      <c r="B217">
        <v>7935.192958731704</v>
      </c>
      <c r="C217">
        <v>10599.63461752454</v>
      </c>
      <c r="D217">
        <v>1217.812431353615</v>
      </c>
      <c r="E217">
        <v>182.6521146061707</v>
      </c>
    </row>
    <row r="218" spans="1:5">
      <c r="A218">
        <v>216</v>
      </c>
      <c r="B218">
        <v>7935.192958731704</v>
      </c>
      <c r="C218">
        <v>10599.63461752454</v>
      </c>
      <c r="D218">
        <v>1217.267146403797</v>
      </c>
      <c r="E218">
        <v>182.1068296563461</v>
      </c>
    </row>
    <row r="219" spans="1:5">
      <c r="A219">
        <v>217</v>
      </c>
      <c r="B219">
        <v>7935.192958731704</v>
      </c>
      <c r="C219">
        <v>10599.63461752454</v>
      </c>
      <c r="D219">
        <v>1217.267977039892</v>
      </c>
      <c r="E219">
        <v>182.1076602924421</v>
      </c>
    </row>
    <row r="220" spans="1:5">
      <c r="A220">
        <v>218</v>
      </c>
      <c r="B220">
        <v>7935.192958731704</v>
      </c>
      <c r="C220">
        <v>10599.63461752454</v>
      </c>
      <c r="D220">
        <v>1215.809270045135</v>
      </c>
      <c r="E220">
        <v>180.6489532976866</v>
      </c>
    </row>
    <row r="221" spans="1:5">
      <c r="A221">
        <v>219</v>
      </c>
      <c r="B221">
        <v>7935.192958731704</v>
      </c>
      <c r="C221">
        <v>10599.63461752454</v>
      </c>
      <c r="D221">
        <v>1214.389241486836</v>
      </c>
      <c r="E221">
        <v>179.2289247393858</v>
      </c>
    </row>
    <row r="222" spans="1:5">
      <c r="A222">
        <v>220</v>
      </c>
      <c r="B222">
        <v>7935.192958731704</v>
      </c>
      <c r="C222">
        <v>10599.63461752454</v>
      </c>
      <c r="D222">
        <v>1212.864607113275</v>
      </c>
      <c r="E222">
        <v>177.7042903658252</v>
      </c>
    </row>
    <row r="223" spans="1:5">
      <c r="A223">
        <v>221</v>
      </c>
      <c r="B223">
        <v>7935.192958731704</v>
      </c>
      <c r="C223">
        <v>10599.63461752454</v>
      </c>
      <c r="D223">
        <v>1211.532021473922</v>
      </c>
      <c r="E223">
        <v>176.3717047264744</v>
      </c>
    </row>
    <row r="224" spans="1:5">
      <c r="A224">
        <v>222</v>
      </c>
      <c r="B224">
        <v>7935.192958731704</v>
      </c>
      <c r="C224">
        <v>10599.63461752454</v>
      </c>
      <c r="D224">
        <v>1210.305209500031</v>
      </c>
      <c r="E224">
        <v>175.1448927525825</v>
      </c>
    </row>
    <row r="225" spans="1:5">
      <c r="A225">
        <v>223</v>
      </c>
      <c r="B225">
        <v>7935.192958731704</v>
      </c>
      <c r="C225">
        <v>10599.63461752454</v>
      </c>
      <c r="D225">
        <v>1209.107833484243</v>
      </c>
      <c r="E225">
        <v>173.947516736796</v>
      </c>
    </row>
    <row r="226" spans="1:5">
      <c r="A226">
        <v>224</v>
      </c>
      <c r="B226">
        <v>7935.192958731704</v>
      </c>
      <c r="C226">
        <v>10599.63461752454</v>
      </c>
      <c r="D226">
        <v>1208.117770323149</v>
      </c>
      <c r="E226">
        <v>172.9574535757019</v>
      </c>
    </row>
    <row r="227" spans="1:5">
      <c r="A227">
        <v>225</v>
      </c>
      <c r="B227">
        <v>7935.192958731704</v>
      </c>
      <c r="C227">
        <v>10599.63461752454</v>
      </c>
      <c r="D227">
        <v>1207.57391372709</v>
      </c>
      <c r="E227">
        <v>172.4135969796428</v>
      </c>
    </row>
    <row r="228" spans="1:5">
      <c r="A228">
        <v>226</v>
      </c>
      <c r="B228">
        <v>7935.192958731704</v>
      </c>
      <c r="C228">
        <v>10599.63461752454</v>
      </c>
      <c r="D228">
        <v>1207.596625512736</v>
      </c>
      <c r="E228">
        <v>172.4363087652855</v>
      </c>
    </row>
    <row r="229" spans="1:5">
      <c r="A229">
        <v>227</v>
      </c>
      <c r="B229">
        <v>7935.192958731704</v>
      </c>
      <c r="C229">
        <v>10599.63461752454</v>
      </c>
      <c r="D229">
        <v>1206.193353524517</v>
      </c>
      <c r="E229">
        <v>171.033036777069</v>
      </c>
    </row>
    <row r="230" spans="1:5">
      <c r="A230">
        <v>228</v>
      </c>
      <c r="B230">
        <v>7935.192958731704</v>
      </c>
      <c r="C230">
        <v>10599.63461752454</v>
      </c>
      <c r="D230">
        <v>1205.011393259815</v>
      </c>
      <c r="E230">
        <v>169.8510765123666</v>
      </c>
    </row>
    <row r="231" spans="1:5">
      <c r="A231">
        <v>229</v>
      </c>
      <c r="B231">
        <v>7935.192958731704</v>
      </c>
      <c r="C231">
        <v>10599.63461752454</v>
      </c>
      <c r="D231">
        <v>1203.715420339931</v>
      </c>
      <c r="E231">
        <v>168.5551035924875</v>
      </c>
    </row>
    <row r="232" spans="1:5">
      <c r="A232">
        <v>230</v>
      </c>
      <c r="B232">
        <v>7935.192958731704</v>
      </c>
      <c r="C232">
        <v>10599.63461752454</v>
      </c>
      <c r="D232">
        <v>1202.619531115032</v>
      </c>
      <c r="E232">
        <v>167.4592143675829</v>
      </c>
    </row>
    <row r="233" spans="1:5">
      <c r="A233">
        <v>231</v>
      </c>
      <c r="B233">
        <v>7935.192958731704</v>
      </c>
      <c r="C233">
        <v>10599.63461752454</v>
      </c>
      <c r="D233">
        <v>1202.027242766557</v>
      </c>
      <c r="E233">
        <v>166.8669260191091</v>
      </c>
    </row>
    <row r="234" spans="1:5">
      <c r="A234">
        <v>232</v>
      </c>
      <c r="B234">
        <v>7935.192958731704</v>
      </c>
      <c r="C234">
        <v>10599.63461752454</v>
      </c>
      <c r="D234">
        <v>1202.045976589833</v>
      </c>
      <c r="E234">
        <v>166.8856598423834</v>
      </c>
    </row>
    <row r="235" spans="1:5">
      <c r="A235">
        <v>233</v>
      </c>
      <c r="B235">
        <v>7935.192958731704</v>
      </c>
      <c r="C235">
        <v>10599.63461752454</v>
      </c>
      <c r="D235">
        <v>1201.697839167263</v>
      </c>
      <c r="E235">
        <v>166.5375224198154</v>
      </c>
    </row>
    <row r="236" spans="1:5">
      <c r="A236">
        <v>234</v>
      </c>
      <c r="B236">
        <v>7935.192958731704</v>
      </c>
      <c r="C236">
        <v>10599.63461752454</v>
      </c>
      <c r="D236">
        <v>1201.705822974929</v>
      </c>
      <c r="E236">
        <v>166.5455062274811</v>
      </c>
    </row>
    <row r="237" spans="1:5">
      <c r="A237">
        <v>235</v>
      </c>
      <c r="B237">
        <v>7935.192958731704</v>
      </c>
      <c r="C237">
        <v>10599.63461752454</v>
      </c>
      <c r="D237">
        <v>1200.539481959039</v>
      </c>
      <c r="E237">
        <v>165.3791652115893</v>
      </c>
    </row>
    <row r="238" spans="1:5">
      <c r="A238">
        <v>236</v>
      </c>
      <c r="B238">
        <v>7935.192958731704</v>
      </c>
      <c r="C238">
        <v>10599.63461752454</v>
      </c>
      <c r="D238">
        <v>1199.411043223979</v>
      </c>
      <c r="E238">
        <v>164.2507264765298</v>
      </c>
    </row>
    <row r="239" spans="1:5">
      <c r="A239">
        <v>237</v>
      </c>
      <c r="B239">
        <v>7935.192958731704</v>
      </c>
      <c r="C239">
        <v>10599.63461752454</v>
      </c>
      <c r="D239">
        <v>1198.164493890358</v>
      </c>
      <c r="E239">
        <v>163.00417714291</v>
      </c>
    </row>
    <row r="240" spans="1:5">
      <c r="A240">
        <v>238</v>
      </c>
      <c r="B240">
        <v>7935.192958731704</v>
      </c>
      <c r="C240">
        <v>10599.63461752454</v>
      </c>
      <c r="D240">
        <v>1197.121092841667</v>
      </c>
      <c r="E240">
        <v>161.9607760942181</v>
      </c>
    </row>
    <row r="241" spans="1:5">
      <c r="A241">
        <v>239</v>
      </c>
      <c r="B241">
        <v>7935.192958731704</v>
      </c>
      <c r="C241">
        <v>10599.63461752454</v>
      </c>
      <c r="D241">
        <v>1196.085802006293</v>
      </c>
      <c r="E241">
        <v>160.9254852588445</v>
      </c>
    </row>
    <row r="242" spans="1:5">
      <c r="A242">
        <v>240</v>
      </c>
      <c r="B242">
        <v>7935.192958731704</v>
      </c>
      <c r="C242">
        <v>10599.63461752454</v>
      </c>
      <c r="D242">
        <v>1195.144928157002</v>
      </c>
      <c r="E242">
        <v>159.9846114095556</v>
      </c>
    </row>
    <row r="243" spans="1:5">
      <c r="A243">
        <v>241</v>
      </c>
      <c r="B243">
        <v>7935.192958731704</v>
      </c>
      <c r="C243">
        <v>10599.63461752454</v>
      </c>
      <c r="D243">
        <v>1194.353054508143</v>
      </c>
      <c r="E243">
        <v>159.1927377606933</v>
      </c>
    </row>
    <row r="244" spans="1:5">
      <c r="A244">
        <v>242</v>
      </c>
      <c r="B244">
        <v>7935.192958731704</v>
      </c>
      <c r="C244">
        <v>10599.63461752454</v>
      </c>
      <c r="D244">
        <v>1193.935307529399</v>
      </c>
      <c r="E244">
        <v>158.7749907819513</v>
      </c>
    </row>
    <row r="245" spans="1:5">
      <c r="A245">
        <v>243</v>
      </c>
      <c r="B245">
        <v>7935.192958731704</v>
      </c>
      <c r="C245">
        <v>10599.63461752454</v>
      </c>
      <c r="D245">
        <v>1193.928540591104</v>
      </c>
      <c r="E245">
        <v>158.7682238436574</v>
      </c>
    </row>
    <row r="246" spans="1:5">
      <c r="A246">
        <v>244</v>
      </c>
      <c r="B246">
        <v>7935.192958731704</v>
      </c>
      <c r="C246">
        <v>10599.63461752454</v>
      </c>
      <c r="D246">
        <v>1192.678437601957</v>
      </c>
      <c r="E246">
        <v>157.518120854508</v>
      </c>
    </row>
    <row r="247" spans="1:5">
      <c r="A247">
        <v>245</v>
      </c>
      <c r="B247">
        <v>7935.192958731704</v>
      </c>
      <c r="C247">
        <v>10599.63461752454</v>
      </c>
      <c r="D247">
        <v>1191.842365919381</v>
      </c>
      <c r="E247">
        <v>156.6820491719312</v>
      </c>
    </row>
    <row r="248" spans="1:5">
      <c r="A248">
        <v>246</v>
      </c>
      <c r="B248">
        <v>7935.192958731704</v>
      </c>
      <c r="C248">
        <v>10599.63461752454</v>
      </c>
      <c r="D248">
        <v>1190.738024709967</v>
      </c>
      <c r="E248">
        <v>155.5777079625184</v>
      </c>
    </row>
    <row r="249" spans="1:5">
      <c r="A249">
        <v>247</v>
      </c>
      <c r="B249">
        <v>7935.192958731704</v>
      </c>
      <c r="C249">
        <v>10599.63461752454</v>
      </c>
      <c r="D249">
        <v>1189.894973924685</v>
      </c>
      <c r="E249">
        <v>154.7346571772371</v>
      </c>
    </row>
    <row r="250" spans="1:5">
      <c r="A250">
        <v>248</v>
      </c>
      <c r="B250">
        <v>7935.192958731704</v>
      </c>
      <c r="C250">
        <v>10599.63461752454</v>
      </c>
      <c r="D250">
        <v>1189.583403385262</v>
      </c>
      <c r="E250">
        <v>154.4230866378129</v>
      </c>
    </row>
    <row r="251" spans="1:5">
      <c r="A251">
        <v>249</v>
      </c>
      <c r="B251">
        <v>7935.192958731704</v>
      </c>
      <c r="C251">
        <v>10599.63461752454</v>
      </c>
      <c r="D251">
        <v>1189.583691451868</v>
      </c>
      <c r="E251">
        <v>154.4233747044215</v>
      </c>
    </row>
    <row r="252" spans="1:5">
      <c r="A252">
        <v>250</v>
      </c>
      <c r="B252">
        <v>7935.192958731704</v>
      </c>
      <c r="C252">
        <v>10599.63461752454</v>
      </c>
      <c r="D252">
        <v>1189.200398686856</v>
      </c>
      <c r="E252">
        <v>154.0400819394073</v>
      </c>
    </row>
    <row r="253" spans="1:5">
      <c r="A253">
        <v>251</v>
      </c>
      <c r="B253">
        <v>7935.192958731704</v>
      </c>
      <c r="C253">
        <v>10599.63461752454</v>
      </c>
      <c r="D253">
        <v>1189.210530469965</v>
      </c>
      <c r="E253">
        <v>154.050213722519</v>
      </c>
    </row>
    <row r="254" spans="1:5">
      <c r="A254">
        <v>252</v>
      </c>
      <c r="B254">
        <v>7935.192958731704</v>
      </c>
      <c r="C254">
        <v>10599.63461752454</v>
      </c>
      <c r="D254">
        <v>1188.262262785202</v>
      </c>
      <c r="E254">
        <v>153.1019460377544</v>
      </c>
    </row>
    <row r="255" spans="1:5">
      <c r="A255">
        <v>253</v>
      </c>
      <c r="B255">
        <v>7935.192958731704</v>
      </c>
      <c r="C255">
        <v>10599.63461752454</v>
      </c>
      <c r="D255">
        <v>1187.357074048178</v>
      </c>
      <c r="E255">
        <v>152.196757300729</v>
      </c>
    </row>
    <row r="256" spans="1:5">
      <c r="A256">
        <v>254</v>
      </c>
      <c r="B256">
        <v>7935.192958731704</v>
      </c>
      <c r="C256">
        <v>10599.63461752454</v>
      </c>
      <c r="D256">
        <v>1186.312576118585</v>
      </c>
      <c r="E256">
        <v>151.1522593711359</v>
      </c>
    </row>
    <row r="257" spans="1:5">
      <c r="A257">
        <v>255</v>
      </c>
      <c r="B257">
        <v>7935.192958731704</v>
      </c>
      <c r="C257">
        <v>10599.63461752454</v>
      </c>
      <c r="D257">
        <v>1185.38136309869</v>
      </c>
      <c r="E257">
        <v>150.2210463512429</v>
      </c>
    </row>
    <row r="258" spans="1:5">
      <c r="A258">
        <v>256</v>
      </c>
      <c r="B258">
        <v>7935.192958731704</v>
      </c>
      <c r="C258">
        <v>10599.63461752454</v>
      </c>
      <c r="D258">
        <v>1184.566060012058</v>
      </c>
      <c r="E258">
        <v>149.4057432646099</v>
      </c>
    </row>
    <row r="259" spans="1:5">
      <c r="A259">
        <v>257</v>
      </c>
      <c r="B259">
        <v>7935.192958731704</v>
      </c>
      <c r="C259">
        <v>10599.63461752454</v>
      </c>
      <c r="D259">
        <v>1183.717987370376</v>
      </c>
      <c r="E259">
        <v>148.5576706229268</v>
      </c>
    </row>
    <row r="260" spans="1:5">
      <c r="A260">
        <v>258</v>
      </c>
      <c r="B260">
        <v>7935.192958731704</v>
      </c>
      <c r="C260">
        <v>10599.63461752454</v>
      </c>
      <c r="D260">
        <v>1183.066047135069</v>
      </c>
      <c r="E260">
        <v>147.9057303876232</v>
      </c>
    </row>
    <row r="261" spans="1:5">
      <c r="A261">
        <v>259</v>
      </c>
      <c r="B261">
        <v>7935.192958731704</v>
      </c>
      <c r="C261">
        <v>10599.63461752454</v>
      </c>
      <c r="D261">
        <v>1182.72637828299</v>
      </c>
      <c r="E261">
        <v>147.5660615355405</v>
      </c>
    </row>
    <row r="262" spans="1:5">
      <c r="A262">
        <v>260</v>
      </c>
      <c r="B262">
        <v>7935.192958731704</v>
      </c>
      <c r="C262">
        <v>10599.63461752454</v>
      </c>
      <c r="D262">
        <v>1182.772891502369</v>
      </c>
      <c r="E262">
        <v>147.6125747549229</v>
      </c>
    </row>
    <row r="263" spans="1:5">
      <c r="A263">
        <v>261</v>
      </c>
      <c r="B263">
        <v>7935.192958731704</v>
      </c>
      <c r="C263">
        <v>10599.63461752454</v>
      </c>
      <c r="D263">
        <v>1181.870069321241</v>
      </c>
      <c r="E263">
        <v>146.7097525737927</v>
      </c>
    </row>
    <row r="264" spans="1:5">
      <c r="A264">
        <v>262</v>
      </c>
      <c r="B264">
        <v>7935.192958731704</v>
      </c>
      <c r="C264">
        <v>10599.63461752454</v>
      </c>
      <c r="D264">
        <v>1180.973324103498</v>
      </c>
      <c r="E264">
        <v>145.8130073560488</v>
      </c>
    </row>
    <row r="265" spans="1:5">
      <c r="A265">
        <v>263</v>
      </c>
      <c r="B265">
        <v>7935.192958731704</v>
      </c>
      <c r="C265">
        <v>10599.63461752454</v>
      </c>
      <c r="D265">
        <v>1180.122716041462</v>
      </c>
      <c r="E265">
        <v>144.9623992940156</v>
      </c>
    </row>
    <row r="266" spans="1:5">
      <c r="A266">
        <v>264</v>
      </c>
      <c r="B266">
        <v>7935.192958731704</v>
      </c>
      <c r="C266">
        <v>10599.63461752454</v>
      </c>
      <c r="D266">
        <v>1179.338700287702</v>
      </c>
      <c r="E266">
        <v>144.1783835402557</v>
      </c>
    </row>
    <row r="267" spans="1:5">
      <c r="A267">
        <v>265</v>
      </c>
      <c r="B267">
        <v>7935.192958731704</v>
      </c>
      <c r="C267">
        <v>10599.63461752454</v>
      </c>
      <c r="D267">
        <v>1178.869640692194</v>
      </c>
      <c r="E267">
        <v>143.7093239447441</v>
      </c>
    </row>
    <row r="268" spans="1:5">
      <c r="A268">
        <v>266</v>
      </c>
      <c r="B268">
        <v>7935.192958731704</v>
      </c>
      <c r="C268">
        <v>10599.63461752454</v>
      </c>
      <c r="D268">
        <v>1178.898169588743</v>
      </c>
      <c r="E268">
        <v>143.7378528412947</v>
      </c>
    </row>
    <row r="269" spans="1:5">
      <c r="A269">
        <v>267</v>
      </c>
      <c r="B269">
        <v>7935.192958731704</v>
      </c>
      <c r="C269">
        <v>10599.63461752454</v>
      </c>
      <c r="D269">
        <v>1178.537223760104</v>
      </c>
      <c r="E269">
        <v>143.3769070126566</v>
      </c>
    </row>
    <row r="270" spans="1:5">
      <c r="A270">
        <v>268</v>
      </c>
      <c r="B270">
        <v>7935.192958731704</v>
      </c>
      <c r="C270">
        <v>10599.63461752454</v>
      </c>
      <c r="D270">
        <v>1178.580929901814</v>
      </c>
      <c r="E270">
        <v>143.4206131543641</v>
      </c>
    </row>
    <row r="271" spans="1:5">
      <c r="A271">
        <v>269</v>
      </c>
      <c r="B271">
        <v>7935.192958731704</v>
      </c>
      <c r="C271">
        <v>10599.63461752454</v>
      </c>
      <c r="D271">
        <v>1177.875894373132</v>
      </c>
      <c r="E271">
        <v>142.7155776256835</v>
      </c>
    </row>
    <row r="272" spans="1:5">
      <c r="A272">
        <v>270</v>
      </c>
      <c r="B272">
        <v>7935.192958731704</v>
      </c>
      <c r="C272">
        <v>10599.63461752454</v>
      </c>
      <c r="D272">
        <v>1177.146520565823</v>
      </c>
      <c r="E272">
        <v>141.9862038183755</v>
      </c>
    </row>
    <row r="273" spans="1:5">
      <c r="A273">
        <v>271</v>
      </c>
      <c r="B273">
        <v>7935.192958731704</v>
      </c>
      <c r="C273">
        <v>10599.63461752454</v>
      </c>
      <c r="D273">
        <v>1176.333619931343</v>
      </c>
      <c r="E273">
        <v>141.1733031838958</v>
      </c>
    </row>
    <row r="274" spans="1:5">
      <c r="A274">
        <v>272</v>
      </c>
      <c r="B274">
        <v>7935.192958731704</v>
      </c>
      <c r="C274">
        <v>10599.63461752454</v>
      </c>
      <c r="D274">
        <v>1175.671811854035</v>
      </c>
      <c r="E274">
        <v>140.5114951065848</v>
      </c>
    </row>
    <row r="275" spans="1:5">
      <c r="A275">
        <v>273</v>
      </c>
      <c r="B275">
        <v>7935.192958731704</v>
      </c>
      <c r="C275">
        <v>10599.63461752454</v>
      </c>
      <c r="D275">
        <v>1174.963213247558</v>
      </c>
      <c r="E275">
        <v>139.8028965001096</v>
      </c>
    </row>
    <row r="276" spans="1:5">
      <c r="A276">
        <v>274</v>
      </c>
      <c r="B276">
        <v>7935.192958731704</v>
      </c>
      <c r="C276">
        <v>10599.63461752454</v>
      </c>
      <c r="D276">
        <v>1174.418447309603</v>
      </c>
      <c r="E276">
        <v>139.2581305621583</v>
      </c>
    </row>
    <row r="277" spans="1:5">
      <c r="A277">
        <v>275</v>
      </c>
      <c r="B277">
        <v>7935.192958731704</v>
      </c>
      <c r="C277">
        <v>10599.63461752454</v>
      </c>
      <c r="D277">
        <v>1173.960443098725</v>
      </c>
      <c r="E277">
        <v>138.800126351277</v>
      </c>
    </row>
    <row r="278" spans="1:5">
      <c r="A278">
        <v>276</v>
      </c>
      <c r="B278">
        <v>7935.192958731704</v>
      </c>
      <c r="C278">
        <v>10599.63461752454</v>
      </c>
      <c r="D278">
        <v>1173.750591322216</v>
      </c>
      <c r="E278">
        <v>138.5902745747673</v>
      </c>
    </row>
    <row r="279" spans="1:5">
      <c r="A279">
        <v>277</v>
      </c>
      <c r="B279">
        <v>7935.192958731704</v>
      </c>
      <c r="C279">
        <v>10599.63461752454</v>
      </c>
      <c r="D279">
        <v>1173.715210019604</v>
      </c>
      <c r="E279">
        <v>138.5548932721567</v>
      </c>
    </row>
    <row r="280" spans="1:5">
      <c r="A280">
        <v>278</v>
      </c>
      <c r="B280">
        <v>7935.192958731704</v>
      </c>
      <c r="C280">
        <v>10599.63461752454</v>
      </c>
      <c r="D280">
        <v>1172.816138785656</v>
      </c>
      <c r="E280">
        <v>137.6558220382065</v>
      </c>
    </row>
    <row r="281" spans="1:5">
      <c r="A281">
        <v>279</v>
      </c>
      <c r="B281">
        <v>7935.192958731704</v>
      </c>
      <c r="C281">
        <v>10599.63461752454</v>
      </c>
      <c r="D281">
        <v>1172.43956210807</v>
      </c>
      <c r="E281">
        <v>137.279245360622</v>
      </c>
    </row>
    <row r="282" spans="1:5">
      <c r="A282">
        <v>280</v>
      </c>
      <c r="B282">
        <v>7935.192958731704</v>
      </c>
      <c r="C282">
        <v>10599.63461752454</v>
      </c>
      <c r="D282">
        <v>1171.666269250406</v>
      </c>
      <c r="E282">
        <v>136.505952502958</v>
      </c>
    </row>
    <row r="283" spans="1:5">
      <c r="A283">
        <v>281</v>
      </c>
      <c r="B283">
        <v>7935.192958731704</v>
      </c>
      <c r="C283">
        <v>10599.63461752454</v>
      </c>
      <c r="D283">
        <v>1171.179761178045</v>
      </c>
      <c r="E283">
        <v>136.0194444305984</v>
      </c>
    </row>
    <row r="284" spans="1:5">
      <c r="A284">
        <v>282</v>
      </c>
      <c r="B284">
        <v>7935.192958731704</v>
      </c>
      <c r="C284">
        <v>10599.63461752454</v>
      </c>
      <c r="D284">
        <v>1171.127164566819</v>
      </c>
      <c r="E284">
        <v>135.9668478193735</v>
      </c>
    </row>
    <row r="285" spans="1:5">
      <c r="A285">
        <v>283</v>
      </c>
      <c r="B285">
        <v>7935.192958731704</v>
      </c>
      <c r="C285">
        <v>10599.63461752454</v>
      </c>
      <c r="D285">
        <v>1171.128749549201</v>
      </c>
      <c r="E285">
        <v>135.9684328017537</v>
      </c>
    </row>
    <row r="286" spans="1:5">
      <c r="A286">
        <v>284</v>
      </c>
      <c r="B286">
        <v>7935.192958731704</v>
      </c>
      <c r="C286">
        <v>10599.63461752454</v>
      </c>
      <c r="D286">
        <v>1171.001853698463</v>
      </c>
      <c r="E286">
        <v>135.8415369510122</v>
      </c>
    </row>
    <row r="287" spans="1:5">
      <c r="A287">
        <v>285</v>
      </c>
      <c r="B287">
        <v>7935.192958731704</v>
      </c>
      <c r="C287">
        <v>10599.63461752454</v>
      </c>
      <c r="D287">
        <v>1171.065580571502</v>
      </c>
      <c r="E287">
        <v>135.9052638240533</v>
      </c>
    </row>
    <row r="288" spans="1:5">
      <c r="A288">
        <v>286</v>
      </c>
      <c r="B288">
        <v>7935.192958731704</v>
      </c>
      <c r="C288">
        <v>10599.63461752454</v>
      </c>
      <c r="D288">
        <v>1170.428009014885</v>
      </c>
      <c r="E288">
        <v>135.2676922674368</v>
      </c>
    </row>
    <row r="289" spans="1:5">
      <c r="A289">
        <v>287</v>
      </c>
      <c r="B289">
        <v>7935.192958731704</v>
      </c>
      <c r="C289">
        <v>10599.63461752454</v>
      </c>
      <c r="D289">
        <v>1169.940729261119</v>
      </c>
      <c r="E289">
        <v>134.780412513669</v>
      </c>
    </row>
    <row r="290" spans="1:5">
      <c r="A290">
        <v>288</v>
      </c>
      <c r="B290">
        <v>7935.192958731704</v>
      </c>
      <c r="C290">
        <v>10599.63461752454</v>
      </c>
      <c r="D290">
        <v>1169.288118294541</v>
      </c>
      <c r="E290">
        <v>134.1278015470953</v>
      </c>
    </row>
    <row r="291" spans="1:5">
      <c r="A291">
        <v>289</v>
      </c>
      <c r="B291">
        <v>7935.192958731704</v>
      </c>
      <c r="C291">
        <v>10599.63461752454</v>
      </c>
      <c r="D291">
        <v>1168.671168248154</v>
      </c>
      <c r="E291">
        <v>133.5108515007054</v>
      </c>
    </row>
    <row r="292" spans="1:5">
      <c r="A292">
        <v>290</v>
      </c>
      <c r="B292">
        <v>7935.192958731704</v>
      </c>
      <c r="C292">
        <v>10599.63461752454</v>
      </c>
      <c r="D292">
        <v>1168.216539270849</v>
      </c>
      <c r="E292">
        <v>133.0562225233982</v>
      </c>
    </row>
    <row r="293" spans="1:5">
      <c r="A293">
        <v>291</v>
      </c>
      <c r="B293">
        <v>7935.192958731704</v>
      </c>
      <c r="C293">
        <v>10599.63461752454</v>
      </c>
      <c r="D293">
        <v>1167.62663278961</v>
      </c>
      <c r="E293">
        <v>132.4663160421611</v>
      </c>
    </row>
    <row r="294" spans="1:5">
      <c r="A294">
        <v>292</v>
      </c>
      <c r="B294">
        <v>7935.192958731704</v>
      </c>
      <c r="C294">
        <v>10599.63461752454</v>
      </c>
      <c r="D294">
        <v>1167.233845535724</v>
      </c>
      <c r="E294">
        <v>132.0735287882763</v>
      </c>
    </row>
    <row r="295" spans="1:5">
      <c r="A295">
        <v>293</v>
      </c>
      <c r="B295">
        <v>7935.192958731704</v>
      </c>
      <c r="C295">
        <v>10599.63461752454</v>
      </c>
      <c r="D295">
        <v>1167.034145203055</v>
      </c>
      <c r="E295">
        <v>131.8738284556086</v>
      </c>
    </row>
    <row r="296" spans="1:5">
      <c r="A296">
        <v>294</v>
      </c>
      <c r="B296">
        <v>7935.192958731704</v>
      </c>
      <c r="C296">
        <v>10599.63461752454</v>
      </c>
      <c r="D296">
        <v>1166.934232906565</v>
      </c>
      <c r="E296">
        <v>131.7739161591167</v>
      </c>
    </row>
    <row r="297" spans="1:5">
      <c r="A297">
        <v>295</v>
      </c>
      <c r="B297">
        <v>7935.192958731704</v>
      </c>
      <c r="C297">
        <v>10599.63461752454</v>
      </c>
      <c r="D297">
        <v>1166.750887115951</v>
      </c>
      <c r="E297">
        <v>131.5905703685005</v>
      </c>
    </row>
    <row r="298" spans="1:5">
      <c r="A298">
        <v>296</v>
      </c>
      <c r="B298">
        <v>7935.192958731704</v>
      </c>
      <c r="C298">
        <v>10599.63461752454</v>
      </c>
      <c r="D298">
        <v>1166.088823912057</v>
      </c>
      <c r="E298">
        <v>130.9285071646092</v>
      </c>
    </row>
    <row r="299" spans="1:5">
      <c r="A299">
        <v>297</v>
      </c>
      <c r="B299">
        <v>7935.192958731704</v>
      </c>
      <c r="C299">
        <v>10599.63461752454</v>
      </c>
      <c r="D299">
        <v>1165.74294687594</v>
      </c>
      <c r="E299">
        <v>130.5826301284901</v>
      </c>
    </row>
    <row r="300" spans="1:5">
      <c r="A300">
        <v>298</v>
      </c>
      <c r="B300">
        <v>7935.192958731704</v>
      </c>
      <c r="C300">
        <v>10599.63461752454</v>
      </c>
      <c r="D300">
        <v>1165.2755365798</v>
      </c>
      <c r="E300">
        <v>130.1152198323521</v>
      </c>
    </row>
    <row r="301" spans="1:5">
      <c r="A301">
        <v>299</v>
      </c>
      <c r="B301">
        <v>7935.192958731704</v>
      </c>
      <c r="C301">
        <v>10599.63461752454</v>
      </c>
      <c r="D301">
        <v>1164.869322766486</v>
      </c>
      <c r="E301">
        <v>129.7090060190405</v>
      </c>
    </row>
    <row r="302" spans="1:5">
      <c r="A302">
        <v>300</v>
      </c>
      <c r="B302">
        <v>7935.192958731704</v>
      </c>
      <c r="C302">
        <v>10599.63461752454</v>
      </c>
      <c r="D302">
        <v>1164.901104812543</v>
      </c>
      <c r="E302">
        <v>129.7407880650946</v>
      </c>
    </row>
    <row r="303" spans="1:5">
      <c r="A303">
        <v>301</v>
      </c>
      <c r="B303">
        <v>7935.192958731704</v>
      </c>
      <c r="C303">
        <v>10599.63461752454</v>
      </c>
      <c r="D303">
        <v>1164.698713528589</v>
      </c>
      <c r="E303">
        <v>129.5383967811406</v>
      </c>
    </row>
    <row r="304" spans="1:5">
      <c r="A304">
        <v>302</v>
      </c>
      <c r="B304">
        <v>7935.192958731704</v>
      </c>
      <c r="C304">
        <v>10599.63461752454</v>
      </c>
      <c r="D304">
        <v>1164.80235016958</v>
      </c>
      <c r="E304">
        <v>129.642033422132</v>
      </c>
    </row>
    <row r="305" spans="1:5">
      <c r="A305">
        <v>303</v>
      </c>
      <c r="B305">
        <v>7935.192958731704</v>
      </c>
      <c r="C305">
        <v>10599.63461752454</v>
      </c>
      <c r="D305">
        <v>1164.58323232339</v>
      </c>
      <c r="E305">
        <v>129.4229155759423</v>
      </c>
    </row>
    <row r="306" spans="1:5">
      <c r="A306">
        <v>304</v>
      </c>
      <c r="B306">
        <v>7935.192958731704</v>
      </c>
      <c r="C306">
        <v>10599.63461752454</v>
      </c>
      <c r="D306">
        <v>1164.23427197711</v>
      </c>
      <c r="E306">
        <v>129.073955229662</v>
      </c>
    </row>
    <row r="307" spans="1:5">
      <c r="A307">
        <v>305</v>
      </c>
      <c r="B307">
        <v>7935.192958731704</v>
      </c>
      <c r="C307">
        <v>10599.63461752454</v>
      </c>
      <c r="D307">
        <v>1163.908316997641</v>
      </c>
      <c r="E307">
        <v>128.7480002501912</v>
      </c>
    </row>
    <row r="308" spans="1:5">
      <c r="A308">
        <v>306</v>
      </c>
      <c r="B308">
        <v>7935.192958731704</v>
      </c>
      <c r="C308">
        <v>10599.63461752454</v>
      </c>
      <c r="D308">
        <v>1163.718710974339</v>
      </c>
      <c r="E308">
        <v>128.5583942268936</v>
      </c>
    </row>
    <row r="309" spans="1:5">
      <c r="A309">
        <v>307</v>
      </c>
      <c r="B309">
        <v>7935.192958731704</v>
      </c>
      <c r="C309">
        <v>10599.63461752454</v>
      </c>
      <c r="D309">
        <v>1163.387640110839</v>
      </c>
      <c r="E309">
        <v>128.2273233633903</v>
      </c>
    </row>
    <row r="310" spans="1:5">
      <c r="A310">
        <v>308</v>
      </c>
      <c r="B310">
        <v>7935.192958731704</v>
      </c>
      <c r="C310">
        <v>10599.63461752454</v>
      </c>
      <c r="D310">
        <v>1163.357143841748</v>
      </c>
      <c r="E310">
        <v>128.1968270942997</v>
      </c>
    </row>
    <row r="311" spans="1:5">
      <c r="A311">
        <v>309</v>
      </c>
      <c r="B311">
        <v>7935.192958731704</v>
      </c>
      <c r="C311">
        <v>10599.63461752454</v>
      </c>
      <c r="D311">
        <v>1163.306545326343</v>
      </c>
      <c r="E311">
        <v>128.1462285788945</v>
      </c>
    </row>
    <row r="312" spans="1:5">
      <c r="A312">
        <v>310</v>
      </c>
      <c r="B312">
        <v>7935.192958731704</v>
      </c>
      <c r="C312">
        <v>10599.63461752454</v>
      </c>
      <c r="D312">
        <v>1163.438354867124</v>
      </c>
      <c r="E312">
        <v>128.2780381196782</v>
      </c>
    </row>
    <row r="313" spans="1:5">
      <c r="A313">
        <v>311</v>
      </c>
      <c r="B313">
        <v>7935.192958731704</v>
      </c>
      <c r="C313">
        <v>10599.63461752454</v>
      </c>
      <c r="D313">
        <v>1163.21643221609</v>
      </c>
      <c r="E313">
        <v>128.0561154686415</v>
      </c>
    </row>
    <row r="314" spans="1:5">
      <c r="A314">
        <v>312</v>
      </c>
      <c r="B314">
        <v>7935.192958731704</v>
      </c>
      <c r="C314">
        <v>10599.63461752454</v>
      </c>
      <c r="D314">
        <v>1162.954032638031</v>
      </c>
      <c r="E314">
        <v>127.7937158905817</v>
      </c>
    </row>
    <row r="315" spans="1:5">
      <c r="A315">
        <v>313</v>
      </c>
      <c r="B315">
        <v>7935.192958731704</v>
      </c>
      <c r="C315">
        <v>10599.63461752454</v>
      </c>
      <c r="D315">
        <v>1162.868383782971</v>
      </c>
      <c r="E315">
        <v>127.7080670355205</v>
      </c>
    </row>
    <row r="316" spans="1:5">
      <c r="A316">
        <v>314</v>
      </c>
      <c r="B316">
        <v>7935.192958731704</v>
      </c>
      <c r="C316">
        <v>10599.63461752454</v>
      </c>
      <c r="D316">
        <v>1162.545367695564</v>
      </c>
      <c r="E316">
        <v>127.3850509481177</v>
      </c>
    </row>
    <row r="317" spans="1:5">
      <c r="A317">
        <v>315</v>
      </c>
      <c r="B317">
        <v>7935.192958731704</v>
      </c>
      <c r="C317">
        <v>10599.63461752454</v>
      </c>
      <c r="D317">
        <v>1162.567348007564</v>
      </c>
      <c r="E317">
        <v>127.4070312601144</v>
      </c>
    </row>
    <row r="318" spans="1:5">
      <c r="A318">
        <v>316</v>
      </c>
      <c r="B318">
        <v>7935.192958731704</v>
      </c>
      <c r="C318">
        <v>10599.63461752454</v>
      </c>
      <c r="D318">
        <v>1162.434585976714</v>
      </c>
      <c r="E318">
        <v>127.2742692292621</v>
      </c>
    </row>
    <row r="319" spans="1:5">
      <c r="A319">
        <v>317</v>
      </c>
      <c r="B319">
        <v>7935.192958731704</v>
      </c>
      <c r="C319">
        <v>10599.63461752454</v>
      </c>
      <c r="D319">
        <v>1162.703656088618</v>
      </c>
      <c r="E319">
        <v>127.5433393411707</v>
      </c>
    </row>
    <row r="320" spans="1:5">
      <c r="A320">
        <v>318</v>
      </c>
      <c r="B320">
        <v>7935.192958731704</v>
      </c>
      <c r="C320">
        <v>10599.63461752454</v>
      </c>
      <c r="D320">
        <v>1162.679041829255</v>
      </c>
      <c r="E320">
        <v>127.5187250818081</v>
      </c>
    </row>
    <row r="321" spans="1:5">
      <c r="A321">
        <v>319</v>
      </c>
      <c r="B321">
        <v>7935.192958731704</v>
      </c>
      <c r="C321">
        <v>10599.63461752454</v>
      </c>
      <c r="D321">
        <v>1162.391376041096</v>
      </c>
      <c r="E321">
        <v>127.2310592936468</v>
      </c>
    </row>
    <row r="322" spans="1:5">
      <c r="A322">
        <v>320</v>
      </c>
      <c r="B322">
        <v>7935.192958731704</v>
      </c>
      <c r="C322">
        <v>10599.63461752454</v>
      </c>
      <c r="D322">
        <v>1162.32836250888</v>
      </c>
      <c r="E322">
        <v>127.168045761433</v>
      </c>
    </row>
    <row r="323" spans="1:5">
      <c r="A323">
        <v>321</v>
      </c>
      <c r="B323">
        <v>7935.192958731704</v>
      </c>
      <c r="C323">
        <v>10599.63461752454</v>
      </c>
      <c r="D323">
        <v>1162.323772801035</v>
      </c>
      <c r="E323">
        <v>127.1634560535842</v>
      </c>
    </row>
    <row r="324" spans="1:5">
      <c r="A324">
        <v>322</v>
      </c>
      <c r="B324">
        <v>7935.192958731704</v>
      </c>
      <c r="C324">
        <v>10599.63461752454</v>
      </c>
      <c r="D324">
        <v>1162.284465023091</v>
      </c>
      <c r="E324">
        <v>127.1241482756415</v>
      </c>
    </row>
    <row r="325" spans="1:5">
      <c r="A325">
        <v>323</v>
      </c>
      <c r="B325">
        <v>7935.192958731704</v>
      </c>
      <c r="C325">
        <v>10599.63461752454</v>
      </c>
      <c r="D325">
        <v>1162.24477431616</v>
      </c>
      <c r="E325">
        <v>127.084457568712</v>
      </c>
    </row>
    <row r="326" spans="1:5">
      <c r="A326">
        <v>324</v>
      </c>
      <c r="B326">
        <v>7935.192958731704</v>
      </c>
      <c r="C326">
        <v>10599.63461752454</v>
      </c>
      <c r="D326">
        <v>1162.308098430786</v>
      </c>
      <c r="E326">
        <v>127.1477816833367</v>
      </c>
    </row>
    <row r="327" spans="1:5">
      <c r="A327">
        <v>325</v>
      </c>
      <c r="B327">
        <v>7935.192958731704</v>
      </c>
      <c r="C327">
        <v>10599.63461752454</v>
      </c>
      <c r="D327">
        <v>1162.312545793149</v>
      </c>
      <c r="E327">
        <v>127.1522290457005</v>
      </c>
    </row>
    <row r="328" spans="1:5">
      <c r="A328">
        <v>326</v>
      </c>
      <c r="B328">
        <v>7935.192958731704</v>
      </c>
      <c r="C328">
        <v>10599.63461752454</v>
      </c>
      <c r="D328">
        <v>1162.09269047894</v>
      </c>
      <c r="E328">
        <v>126.9323737314932</v>
      </c>
    </row>
    <row r="329" spans="1:5">
      <c r="A329">
        <v>327</v>
      </c>
      <c r="B329">
        <v>7935.192958731704</v>
      </c>
      <c r="C329">
        <v>10599.63461752454</v>
      </c>
      <c r="D329">
        <v>1162.118782261708</v>
      </c>
      <c r="E329">
        <v>126.958465514261</v>
      </c>
    </row>
    <row r="330" spans="1:5">
      <c r="A330">
        <v>328</v>
      </c>
      <c r="B330">
        <v>7935.192958731704</v>
      </c>
      <c r="C330">
        <v>10599.63461752454</v>
      </c>
      <c r="D330">
        <v>1161.829906232867</v>
      </c>
      <c r="E330">
        <v>126.6695894854184</v>
      </c>
    </row>
    <row r="331" spans="1:5">
      <c r="A331">
        <v>329</v>
      </c>
      <c r="B331">
        <v>7935.192958731704</v>
      </c>
      <c r="C331">
        <v>10599.63461752454</v>
      </c>
      <c r="D331">
        <v>1161.823218397624</v>
      </c>
      <c r="E331">
        <v>126.6629016501743</v>
      </c>
    </row>
    <row r="332" spans="1:5">
      <c r="A332">
        <v>330</v>
      </c>
      <c r="B332">
        <v>7935.192958731704</v>
      </c>
      <c r="C332">
        <v>10599.63461752454</v>
      </c>
      <c r="D332">
        <v>1162.073337895717</v>
      </c>
      <c r="E332">
        <v>126.9130211482671</v>
      </c>
    </row>
    <row r="333" spans="1:5">
      <c r="A333">
        <v>331</v>
      </c>
      <c r="B333">
        <v>7935.192958731704</v>
      </c>
      <c r="C333">
        <v>10599.63461752454</v>
      </c>
      <c r="D333">
        <v>1161.928305745722</v>
      </c>
      <c r="E333">
        <v>126.767988998274</v>
      </c>
    </row>
    <row r="334" spans="1:5">
      <c r="A334">
        <v>332</v>
      </c>
      <c r="B334">
        <v>7935.192958731704</v>
      </c>
      <c r="C334">
        <v>10599.63461752454</v>
      </c>
      <c r="D334">
        <v>1162.0312308953</v>
      </c>
      <c r="E334">
        <v>126.8709141478514</v>
      </c>
    </row>
    <row r="335" spans="1:5">
      <c r="A335">
        <v>333</v>
      </c>
      <c r="B335">
        <v>7935.192958731704</v>
      </c>
      <c r="C335">
        <v>10599.63461752454</v>
      </c>
      <c r="D335">
        <v>1161.725234448565</v>
      </c>
      <c r="E335">
        <v>126.5649177011179</v>
      </c>
    </row>
    <row r="336" spans="1:5">
      <c r="A336">
        <v>334</v>
      </c>
      <c r="B336">
        <v>7935.192958731704</v>
      </c>
      <c r="C336">
        <v>10599.63461752454</v>
      </c>
      <c r="D336">
        <v>1161.526632036554</v>
      </c>
      <c r="E336">
        <v>126.3663152891068</v>
      </c>
    </row>
    <row r="337" spans="1:5">
      <c r="A337">
        <v>335</v>
      </c>
      <c r="B337">
        <v>7935.192958731704</v>
      </c>
      <c r="C337">
        <v>10599.63461752454</v>
      </c>
      <c r="D337">
        <v>1161.925968822469</v>
      </c>
      <c r="E337">
        <v>126.7656520750223</v>
      </c>
    </row>
    <row r="338" spans="1:5">
      <c r="A338">
        <v>336</v>
      </c>
      <c r="B338">
        <v>7935.192958731704</v>
      </c>
      <c r="C338">
        <v>10599.63461752454</v>
      </c>
      <c r="D338">
        <v>1161.226317599407</v>
      </c>
      <c r="E338">
        <v>126.0660008519568</v>
      </c>
    </row>
    <row r="339" spans="1:5">
      <c r="A339">
        <v>337</v>
      </c>
      <c r="B339">
        <v>7935.192958731704</v>
      </c>
      <c r="C339">
        <v>10599.63461752454</v>
      </c>
      <c r="D339">
        <v>1161.902180423303</v>
      </c>
      <c r="E339">
        <v>126.7418636758561</v>
      </c>
    </row>
    <row r="340" spans="1:5">
      <c r="A340">
        <v>338</v>
      </c>
      <c r="B340">
        <v>7935.192958731704</v>
      </c>
      <c r="C340">
        <v>10599.63461752454</v>
      </c>
      <c r="D340">
        <v>1161.928454843122</v>
      </c>
      <c r="E340">
        <v>126.7681380956703</v>
      </c>
    </row>
    <row r="341" spans="1:5">
      <c r="A341">
        <v>339</v>
      </c>
      <c r="B341">
        <v>7935.192958731704</v>
      </c>
      <c r="C341">
        <v>10599.63461752454</v>
      </c>
      <c r="D341">
        <v>1161.825827597234</v>
      </c>
      <c r="E341">
        <v>126.6655108497861</v>
      </c>
    </row>
    <row r="342" spans="1:5">
      <c r="A342">
        <v>340</v>
      </c>
      <c r="B342">
        <v>7935.192958731704</v>
      </c>
      <c r="C342">
        <v>10599.63461752454</v>
      </c>
      <c r="D342">
        <v>1161.826363842579</v>
      </c>
      <c r="E342">
        <v>126.666047095129</v>
      </c>
    </row>
    <row r="343" spans="1:5">
      <c r="A343">
        <v>341</v>
      </c>
      <c r="B343">
        <v>7935.192958731704</v>
      </c>
      <c r="C343">
        <v>10599.63461752454</v>
      </c>
      <c r="D343">
        <v>1161.894664002659</v>
      </c>
      <c r="E343">
        <v>126.7343472552097</v>
      </c>
    </row>
    <row r="344" spans="1:5">
      <c r="A344">
        <v>342</v>
      </c>
      <c r="B344">
        <v>7935.192958731704</v>
      </c>
      <c r="C344">
        <v>10599.63461752454</v>
      </c>
      <c r="D344">
        <v>1161.803261609503</v>
      </c>
      <c r="E344">
        <v>126.642944862056</v>
      </c>
    </row>
    <row r="345" spans="1:5">
      <c r="A345">
        <v>343</v>
      </c>
      <c r="B345">
        <v>7935.192958731704</v>
      </c>
      <c r="C345">
        <v>10599.63461752454</v>
      </c>
      <c r="D345">
        <v>1161.713169063158</v>
      </c>
      <c r="E345">
        <v>126.5528523157084</v>
      </c>
    </row>
    <row r="346" spans="1:5">
      <c r="A346">
        <v>344</v>
      </c>
      <c r="B346">
        <v>7935.192958731704</v>
      </c>
      <c r="C346">
        <v>10599.63461752454</v>
      </c>
      <c r="D346">
        <v>1161.780766136</v>
      </c>
      <c r="E346">
        <v>126.62044938855</v>
      </c>
    </row>
    <row r="347" spans="1:5">
      <c r="A347">
        <v>345</v>
      </c>
      <c r="B347">
        <v>7935.192958731704</v>
      </c>
      <c r="C347">
        <v>10599.63461752454</v>
      </c>
      <c r="D347">
        <v>1162.004930106753</v>
      </c>
      <c r="E347">
        <v>126.8446133593068</v>
      </c>
    </row>
    <row r="348" spans="1:5">
      <c r="A348">
        <v>346</v>
      </c>
      <c r="B348">
        <v>7935.192958731704</v>
      </c>
      <c r="C348">
        <v>10599.63461752454</v>
      </c>
      <c r="D348">
        <v>1162.006560604589</v>
      </c>
      <c r="E348">
        <v>126.8462438571386</v>
      </c>
    </row>
    <row r="349" spans="1:5">
      <c r="A349">
        <v>347</v>
      </c>
      <c r="B349">
        <v>7935.192958731704</v>
      </c>
      <c r="C349">
        <v>10599.63461752454</v>
      </c>
      <c r="D349">
        <v>1162.150640343771</v>
      </c>
      <c r="E349">
        <v>126.9903235963203</v>
      </c>
    </row>
    <row r="350" spans="1:5">
      <c r="A350">
        <v>348</v>
      </c>
      <c r="B350">
        <v>7935.192958731704</v>
      </c>
      <c r="C350">
        <v>10599.63461752454</v>
      </c>
      <c r="D350">
        <v>1161.987653386262</v>
      </c>
      <c r="E350">
        <v>126.8273366388152</v>
      </c>
    </row>
    <row r="351" spans="1:5">
      <c r="A351">
        <v>349</v>
      </c>
      <c r="B351">
        <v>7935.192958731704</v>
      </c>
      <c r="C351">
        <v>10599.63461752454</v>
      </c>
      <c r="D351">
        <v>1161.72924934934</v>
      </c>
      <c r="E351">
        <v>126.5689326018881</v>
      </c>
    </row>
    <row r="352" spans="1:5">
      <c r="A352">
        <v>350</v>
      </c>
      <c r="B352">
        <v>7935.192958731704</v>
      </c>
      <c r="C352">
        <v>10599.63461752454</v>
      </c>
      <c r="D352">
        <v>1161.814986922645</v>
      </c>
      <c r="E352">
        <v>126.6546701751987</v>
      </c>
    </row>
    <row r="353" spans="1:5">
      <c r="A353">
        <v>351</v>
      </c>
      <c r="B353">
        <v>7935.192958731704</v>
      </c>
      <c r="C353">
        <v>10599.63461752454</v>
      </c>
      <c r="D353">
        <v>1161.762739903204</v>
      </c>
      <c r="E353">
        <v>126.6024231557551</v>
      </c>
    </row>
    <row r="354" spans="1:5">
      <c r="A354">
        <v>352</v>
      </c>
      <c r="B354">
        <v>7935.192958731704</v>
      </c>
      <c r="C354">
        <v>10599.63461752454</v>
      </c>
      <c r="D354">
        <v>1161.794691951377</v>
      </c>
      <c r="E354">
        <v>126.6343752039303</v>
      </c>
    </row>
    <row r="355" spans="1:5">
      <c r="A355">
        <v>353</v>
      </c>
      <c r="B355">
        <v>7935.192958731704</v>
      </c>
      <c r="C355">
        <v>10599.63461752454</v>
      </c>
      <c r="D355">
        <v>1161.847128631386</v>
      </c>
      <c r="E355">
        <v>126.6868118839375</v>
      </c>
    </row>
    <row r="356" spans="1:5">
      <c r="A356">
        <v>354</v>
      </c>
      <c r="B356">
        <v>7935.192958731704</v>
      </c>
      <c r="C356">
        <v>10599.63461752454</v>
      </c>
      <c r="D356">
        <v>1161.808145848394</v>
      </c>
      <c r="E356">
        <v>126.6478291009459</v>
      </c>
    </row>
    <row r="357" spans="1:5">
      <c r="A357">
        <v>355</v>
      </c>
      <c r="B357">
        <v>7935.192958731704</v>
      </c>
      <c r="C357">
        <v>10599.63461752454</v>
      </c>
      <c r="D357">
        <v>1161.833949721007</v>
      </c>
      <c r="E357">
        <v>126.6736329735599</v>
      </c>
    </row>
    <row r="358" spans="1:5">
      <c r="A358">
        <v>356</v>
      </c>
      <c r="B358">
        <v>7935.192958731704</v>
      </c>
      <c r="C358">
        <v>10599.63461752454</v>
      </c>
      <c r="D358">
        <v>1161.637797381412</v>
      </c>
      <c r="E358">
        <v>126.4774806339652</v>
      </c>
    </row>
    <row r="359" spans="1:5">
      <c r="A359">
        <v>357</v>
      </c>
      <c r="B359">
        <v>7935.192958731704</v>
      </c>
      <c r="C359">
        <v>10599.63461752454</v>
      </c>
      <c r="D359">
        <v>1161.800276214282</v>
      </c>
      <c r="E359">
        <v>126.6399594668326</v>
      </c>
    </row>
    <row r="360" spans="1:5">
      <c r="A360">
        <v>358</v>
      </c>
      <c r="B360">
        <v>7935.192958731704</v>
      </c>
      <c r="C360">
        <v>10599.63461752454</v>
      </c>
      <c r="D360">
        <v>1161.876251583237</v>
      </c>
      <c r="E360">
        <v>126.7159348357914</v>
      </c>
    </row>
    <row r="361" spans="1:5">
      <c r="A361">
        <v>359</v>
      </c>
      <c r="B361">
        <v>7935.192958731704</v>
      </c>
      <c r="C361">
        <v>10599.63461752454</v>
      </c>
      <c r="D361">
        <v>1161.898898960954</v>
      </c>
      <c r="E361">
        <v>126.7385822135086</v>
      </c>
    </row>
    <row r="362" spans="1:5">
      <c r="A362">
        <v>360</v>
      </c>
      <c r="B362">
        <v>7935.192958731704</v>
      </c>
      <c r="C362">
        <v>10599.63461752454</v>
      </c>
      <c r="D362">
        <v>1161.657880340355</v>
      </c>
      <c r="E362">
        <v>126.4975635929068</v>
      </c>
    </row>
    <row r="363" spans="1:5">
      <c r="A363">
        <v>361</v>
      </c>
      <c r="B363">
        <v>7935.192958731704</v>
      </c>
      <c r="C363">
        <v>10599.63461752454</v>
      </c>
      <c r="D363">
        <v>1161.966799249423</v>
      </c>
      <c r="E363">
        <v>126.8064825019736</v>
      </c>
    </row>
    <row r="364" spans="1:5">
      <c r="A364">
        <v>362</v>
      </c>
      <c r="B364">
        <v>7935.192958731704</v>
      </c>
      <c r="C364">
        <v>10599.63461752454</v>
      </c>
      <c r="D364">
        <v>1161.726231389432</v>
      </c>
      <c r="E364">
        <v>126.5659146419815</v>
      </c>
    </row>
    <row r="365" spans="1:5">
      <c r="A365">
        <v>363</v>
      </c>
      <c r="B365">
        <v>7935.192958731704</v>
      </c>
      <c r="C365">
        <v>10599.63461752454</v>
      </c>
      <c r="D365">
        <v>1161.802503103123</v>
      </c>
      <c r="E365">
        <v>126.642186355672</v>
      </c>
    </row>
    <row r="366" spans="1:5">
      <c r="A366">
        <v>364</v>
      </c>
      <c r="B366">
        <v>7935.192958731704</v>
      </c>
      <c r="C366">
        <v>10599.63461752454</v>
      </c>
      <c r="D366">
        <v>1161.800037089768</v>
      </c>
      <c r="E366">
        <v>126.6397203423216</v>
      </c>
    </row>
    <row r="367" spans="1:5">
      <c r="A367">
        <v>365</v>
      </c>
      <c r="B367">
        <v>7935.192958731704</v>
      </c>
      <c r="C367">
        <v>10599.63461752454</v>
      </c>
      <c r="D367">
        <v>1161.868759335407</v>
      </c>
      <c r="E367">
        <v>126.7084425879593</v>
      </c>
    </row>
    <row r="368" spans="1:5">
      <c r="A368">
        <v>366</v>
      </c>
      <c r="B368">
        <v>7935.192958731704</v>
      </c>
      <c r="C368">
        <v>10599.63461752454</v>
      </c>
      <c r="D368">
        <v>1161.793604593553</v>
      </c>
      <c r="E368">
        <v>126.6332878461027</v>
      </c>
    </row>
    <row r="369" spans="1:5">
      <c r="A369">
        <v>367</v>
      </c>
      <c r="B369">
        <v>7935.192958731704</v>
      </c>
      <c r="C369">
        <v>10599.63461752454</v>
      </c>
      <c r="D369">
        <v>1161.982055638018</v>
      </c>
      <c r="E369">
        <v>126.8217388905694</v>
      </c>
    </row>
    <row r="370" spans="1:5">
      <c r="A370">
        <v>368</v>
      </c>
      <c r="B370">
        <v>7935.192958731704</v>
      </c>
      <c r="C370">
        <v>10599.63461752454</v>
      </c>
      <c r="D370">
        <v>1161.968481103046</v>
      </c>
      <c r="E370">
        <v>126.8081643555981</v>
      </c>
    </row>
    <row r="371" spans="1:5">
      <c r="A371">
        <v>369</v>
      </c>
      <c r="B371">
        <v>7935.192958731704</v>
      </c>
      <c r="C371">
        <v>10599.63461752454</v>
      </c>
      <c r="D371">
        <v>1161.993382260398</v>
      </c>
      <c r="E371">
        <v>126.8330655129516</v>
      </c>
    </row>
    <row r="372" spans="1:5">
      <c r="A372">
        <v>370</v>
      </c>
      <c r="B372">
        <v>7935.192958731704</v>
      </c>
      <c r="C372">
        <v>10599.63461752454</v>
      </c>
      <c r="D372">
        <v>1161.989441692286</v>
      </c>
      <c r="E372">
        <v>126.8291249448387</v>
      </c>
    </row>
    <row r="373" spans="1:5">
      <c r="A373">
        <v>371</v>
      </c>
      <c r="B373">
        <v>7935.192958731704</v>
      </c>
      <c r="C373">
        <v>10599.63461752454</v>
      </c>
      <c r="D373">
        <v>1162.007698290292</v>
      </c>
      <c r="E373">
        <v>126.8473815428431</v>
      </c>
    </row>
    <row r="374" spans="1:5">
      <c r="A374">
        <v>372</v>
      </c>
      <c r="B374">
        <v>7935.192958731704</v>
      </c>
      <c r="C374">
        <v>10599.63461752454</v>
      </c>
      <c r="D374">
        <v>1161.989874349346</v>
      </c>
      <c r="E374">
        <v>126.8295576019002</v>
      </c>
    </row>
    <row r="375" spans="1:5">
      <c r="A375">
        <v>373</v>
      </c>
      <c r="B375">
        <v>7935.192958731704</v>
      </c>
      <c r="C375">
        <v>10599.63461752454</v>
      </c>
      <c r="D375">
        <v>1162.08445909041</v>
      </c>
      <c r="E375">
        <v>126.9241423429611</v>
      </c>
    </row>
    <row r="376" spans="1:5">
      <c r="A376">
        <v>374</v>
      </c>
      <c r="B376">
        <v>7935.192958731704</v>
      </c>
      <c r="C376">
        <v>10599.63461752454</v>
      </c>
      <c r="D376">
        <v>1162.010226542527</v>
      </c>
      <c r="E376">
        <v>126.8499097950793</v>
      </c>
    </row>
    <row r="377" spans="1:5">
      <c r="A377">
        <v>375</v>
      </c>
      <c r="B377">
        <v>7935.192958731704</v>
      </c>
      <c r="C377">
        <v>10599.63461752454</v>
      </c>
      <c r="D377">
        <v>1161.983064601641</v>
      </c>
      <c r="E377">
        <v>126.8227478541931</v>
      </c>
    </row>
    <row r="378" spans="1:5">
      <c r="A378">
        <v>376</v>
      </c>
      <c r="B378">
        <v>7935.192958731704</v>
      </c>
      <c r="C378">
        <v>10599.63461752454</v>
      </c>
      <c r="D378">
        <v>1161.964790286023</v>
      </c>
      <c r="E378">
        <v>126.8044735385739</v>
      </c>
    </row>
    <row r="379" spans="1:5">
      <c r="A379">
        <v>377</v>
      </c>
      <c r="B379">
        <v>7935.192958731704</v>
      </c>
      <c r="C379">
        <v>10599.63461752454</v>
      </c>
      <c r="D379">
        <v>1161.908996566117</v>
      </c>
      <c r="E379">
        <v>126.7486798186672</v>
      </c>
    </row>
    <row r="380" spans="1:5">
      <c r="A380">
        <v>378</v>
      </c>
      <c r="B380">
        <v>7935.192958731704</v>
      </c>
      <c r="C380">
        <v>10599.63461752454</v>
      </c>
      <c r="D380">
        <v>1161.850796166752</v>
      </c>
      <c r="E380">
        <v>126.6904794193038</v>
      </c>
    </row>
    <row r="381" spans="1:5">
      <c r="A381">
        <v>379</v>
      </c>
      <c r="B381">
        <v>7935.192958731704</v>
      </c>
      <c r="C381">
        <v>10599.63461752454</v>
      </c>
      <c r="D381">
        <v>1161.799035516398</v>
      </c>
      <c r="E381">
        <v>126.638718768952</v>
      </c>
    </row>
    <row r="382" spans="1:5">
      <c r="A382">
        <v>380</v>
      </c>
      <c r="B382">
        <v>7935.192958731704</v>
      </c>
      <c r="C382">
        <v>10599.63461752454</v>
      </c>
      <c r="D382">
        <v>1161.739624077726</v>
      </c>
      <c r="E382">
        <v>126.5793073302781</v>
      </c>
    </row>
    <row r="383" spans="1:5">
      <c r="A383">
        <v>381</v>
      </c>
      <c r="B383">
        <v>7935.192958731704</v>
      </c>
      <c r="C383">
        <v>10599.63461752454</v>
      </c>
      <c r="D383">
        <v>1161.75469669772</v>
      </c>
      <c r="E383">
        <v>126.5943799502683</v>
      </c>
    </row>
    <row r="384" spans="1:5">
      <c r="A384">
        <v>382</v>
      </c>
      <c r="B384">
        <v>7935.192958731704</v>
      </c>
      <c r="C384">
        <v>10599.63461752454</v>
      </c>
      <c r="D384">
        <v>1161.726462115761</v>
      </c>
      <c r="E384">
        <v>126.5661453683126</v>
      </c>
    </row>
    <row r="385" spans="1:5">
      <c r="A385">
        <v>383</v>
      </c>
      <c r="B385">
        <v>7935.192958731704</v>
      </c>
      <c r="C385">
        <v>10599.63461752454</v>
      </c>
      <c r="D385">
        <v>1161.615048196112</v>
      </c>
      <c r="E385">
        <v>126.4547314486647</v>
      </c>
    </row>
    <row r="386" spans="1:5">
      <c r="A386">
        <v>384</v>
      </c>
      <c r="B386">
        <v>7935.192958731704</v>
      </c>
      <c r="C386">
        <v>10599.63461752454</v>
      </c>
      <c r="D386">
        <v>1161.727876791291</v>
      </c>
      <c r="E386">
        <v>126.5675600438433</v>
      </c>
    </row>
    <row r="387" spans="1:5">
      <c r="A387">
        <v>385</v>
      </c>
      <c r="B387">
        <v>7935.192958731704</v>
      </c>
      <c r="C387">
        <v>10599.63461752454</v>
      </c>
      <c r="D387">
        <v>1161.701045502972</v>
      </c>
      <c r="E387">
        <v>126.5407287555248</v>
      </c>
    </row>
    <row r="388" spans="1:5">
      <c r="A388">
        <v>386</v>
      </c>
      <c r="B388">
        <v>7935.192958731704</v>
      </c>
      <c r="C388">
        <v>10599.63461752454</v>
      </c>
      <c r="D388">
        <v>1161.722339209819</v>
      </c>
      <c r="E388">
        <v>126.5620224623713</v>
      </c>
    </row>
    <row r="389" spans="1:5">
      <c r="A389">
        <v>387</v>
      </c>
      <c r="B389">
        <v>7935.192958731704</v>
      </c>
      <c r="C389">
        <v>10599.63461752454</v>
      </c>
      <c r="D389">
        <v>1161.717562734731</v>
      </c>
      <c r="E389">
        <v>126.5572459872831</v>
      </c>
    </row>
    <row r="390" spans="1:5">
      <c r="A390">
        <v>388</v>
      </c>
      <c r="B390">
        <v>7935.192958731704</v>
      </c>
      <c r="C390">
        <v>10599.63461752454</v>
      </c>
      <c r="D390">
        <v>1161.783417836158</v>
      </c>
      <c r="E390">
        <v>126.6231010887093</v>
      </c>
    </row>
    <row r="391" spans="1:5">
      <c r="A391">
        <v>389</v>
      </c>
      <c r="B391">
        <v>7935.192958731704</v>
      </c>
      <c r="C391">
        <v>10599.63461752454</v>
      </c>
      <c r="D391">
        <v>1161.650594561823</v>
      </c>
      <c r="E391">
        <v>126.4902778143754</v>
      </c>
    </row>
    <row r="392" spans="1:5">
      <c r="A392">
        <v>390</v>
      </c>
      <c r="B392">
        <v>7935.192958731704</v>
      </c>
      <c r="C392">
        <v>10599.63461752454</v>
      </c>
      <c r="D392">
        <v>1161.743914020425</v>
      </c>
      <c r="E392">
        <v>126.5835972729767</v>
      </c>
    </row>
    <row r="393" spans="1:5">
      <c r="A393">
        <v>391</v>
      </c>
      <c r="B393">
        <v>7935.192958731704</v>
      </c>
      <c r="C393">
        <v>10599.63461752454</v>
      </c>
      <c r="D393">
        <v>1161.684420099895</v>
      </c>
      <c r="E393">
        <v>126.5241033524435</v>
      </c>
    </row>
    <row r="394" spans="1:5">
      <c r="A394">
        <v>392</v>
      </c>
      <c r="B394">
        <v>7935.192958731704</v>
      </c>
      <c r="C394">
        <v>10599.63461752454</v>
      </c>
      <c r="D394">
        <v>1161.715813860848</v>
      </c>
      <c r="E394">
        <v>126.5554971133984</v>
      </c>
    </row>
    <row r="395" spans="1:5">
      <c r="A395">
        <v>393</v>
      </c>
      <c r="B395">
        <v>7935.192958731704</v>
      </c>
      <c r="C395">
        <v>10599.63461752454</v>
      </c>
      <c r="D395">
        <v>1161.704034310537</v>
      </c>
      <c r="E395">
        <v>126.543717563088</v>
      </c>
    </row>
    <row r="396" spans="1:5">
      <c r="A396">
        <v>394</v>
      </c>
      <c r="B396">
        <v>7935.192958731704</v>
      </c>
      <c r="C396">
        <v>10599.63461752454</v>
      </c>
      <c r="D396">
        <v>1161.750513579358</v>
      </c>
      <c r="E396">
        <v>126.5901968319097</v>
      </c>
    </row>
    <row r="397" spans="1:5">
      <c r="A397">
        <v>395</v>
      </c>
      <c r="B397">
        <v>7935.192958731704</v>
      </c>
      <c r="C397">
        <v>10599.63461752454</v>
      </c>
      <c r="D397">
        <v>1161.698130218064</v>
      </c>
      <c r="E397">
        <v>126.5378134706137</v>
      </c>
    </row>
    <row r="398" spans="1:5">
      <c r="A398">
        <v>396</v>
      </c>
      <c r="B398">
        <v>7935.192958731704</v>
      </c>
      <c r="C398">
        <v>10599.63461752454</v>
      </c>
      <c r="D398">
        <v>1161.719671958209</v>
      </c>
      <c r="E398">
        <v>126.5593552107595</v>
      </c>
    </row>
    <row r="399" spans="1:5">
      <c r="A399">
        <v>397</v>
      </c>
      <c r="B399">
        <v>7935.192958731704</v>
      </c>
      <c r="C399">
        <v>10599.63461752454</v>
      </c>
      <c r="D399">
        <v>1161.644205668724</v>
      </c>
      <c r="E399">
        <v>126.483888921277</v>
      </c>
    </row>
    <row r="400" spans="1:5">
      <c r="A400">
        <v>398</v>
      </c>
      <c r="B400">
        <v>7935.192958731704</v>
      </c>
      <c r="C400">
        <v>10599.63461752454</v>
      </c>
      <c r="D400">
        <v>1161.729743793836</v>
      </c>
      <c r="E400">
        <v>126.5694270463905</v>
      </c>
    </row>
    <row r="401" spans="1:5">
      <c r="A401">
        <v>399</v>
      </c>
      <c r="B401">
        <v>7935.192958731704</v>
      </c>
      <c r="C401">
        <v>10599.63461752454</v>
      </c>
      <c r="D401">
        <v>1161.729889263767</v>
      </c>
      <c r="E401">
        <v>126.569572516319</v>
      </c>
    </row>
    <row r="402" spans="1:5">
      <c r="A402">
        <v>400</v>
      </c>
      <c r="B402">
        <v>7935.192958731704</v>
      </c>
      <c r="C402">
        <v>10599.63461752454</v>
      </c>
      <c r="D402">
        <v>1161.748098504878</v>
      </c>
      <c r="E402">
        <v>126.5877817574312</v>
      </c>
    </row>
    <row r="403" spans="1:5">
      <c r="A403">
        <v>401</v>
      </c>
      <c r="B403">
        <v>7935.192958731704</v>
      </c>
      <c r="C403">
        <v>10599.63461752454</v>
      </c>
      <c r="D403">
        <v>1161.739322025066</v>
      </c>
      <c r="E403">
        <v>126.5790052776188</v>
      </c>
    </row>
    <row r="404" spans="1:5">
      <c r="A404">
        <v>402</v>
      </c>
      <c r="B404">
        <v>7935.192958731704</v>
      </c>
      <c r="C404">
        <v>10599.63461752454</v>
      </c>
      <c r="D404">
        <v>1161.752614724842</v>
      </c>
      <c r="E404">
        <v>126.5922979773951</v>
      </c>
    </row>
    <row r="405" spans="1:5">
      <c r="A405">
        <v>403</v>
      </c>
      <c r="B405">
        <v>7935.192958731704</v>
      </c>
      <c r="C405">
        <v>10599.63461752454</v>
      </c>
      <c r="D405">
        <v>1161.710281019168</v>
      </c>
      <c r="E405">
        <v>126.5499642717208</v>
      </c>
    </row>
    <row r="406" spans="1:5">
      <c r="A406">
        <v>404</v>
      </c>
      <c r="B406">
        <v>7935.192958731704</v>
      </c>
      <c r="C406">
        <v>10599.63461752454</v>
      </c>
      <c r="D406">
        <v>1161.715624310676</v>
      </c>
      <c r="E406">
        <v>126.5553075632279</v>
      </c>
    </row>
    <row r="407" spans="1:5">
      <c r="A407">
        <v>405</v>
      </c>
      <c r="B407">
        <v>7935.192958731704</v>
      </c>
      <c r="C407">
        <v>10599.63461752454</v>
      </c>
      <c r="D407">
        <v>1161.776684238282</v>
      </c>
      <c r="E407">
        <v>126.6163674908329</v>
      </c>
    </row>
    <row r="408" spans="1:5">
      <c r="A408">
        <v>406</v>
      </c>
      <c r="B408">
        <v>7935.192958731704</v>
      </c>
      <c r="C408">
        <v>10599.63461752454</v>
      </c>
      <c r="D408">
        <v>1161.729338007292</v>
      </c>
      <c r="E408">
        <v>126.5690212598457</v>
      </c>
    </row>
    <row r="409" spans="1:5">
      <c r="A409">
        <v>407</v>
      </c>
      <c r="B409">
        <v>7935.192958731704</v>
      </c>
      <c r="C409">
        <v>10599.63461752454</v>
      </c>
      <c r="D409">
        <v>1161.669611876647</v>
      </c>
      <c r="E409">
        <v>126.5092951291986</v>
      </c>
    </row>
    <row r="410" spans="1:5">
      <c r="A410">
        <v>408</v>
      </c>
      <c r="B410">
        <v>7935.192958731704</v>
      </c>
      <c r="C410">
        <v>10599.63461752454</v>
      </c>
      <c r="D410">
        <v>1161.697852511381</v>
      </c>
      <c r="E410">
        <v>126.537535763933</v>
      </c>
    </row>
    <row r="411" spans="1:5">
      <c r="A411">
        <v>409</v>
      </c>
      <c r="B411">
        <v>7935.192958731704</v>
      </c>
      <c r="C411">
        <v>10599.63461752454</v>
      </c>
      <c r="D411">
        <v>1161.618243822427</v>
      </c>
      <c r="E411">
        <v>126.4579270749776</v>
      </c>
    </row>
    <row r="412" spans="1:5">
      <c r="A412">
        <v>410</v>
      </c>
      <c r="B412">
        <v>7935.192958731704</v>
      </c>
      <c r="C412">
        <v>10599.63461752454</v>
      </c>
      <c r="D412">
        <v>1161.580320018285</v>
      </c>
      <c r="E412">
        <v>126.420003270838</v>
      </c>
    </row>
    <row r="413" spans="1:5">
      <c r="A413">
        <v>411</v>
      </c>
      <c r="B413">
        <v>7935.192958731704</v>
      </c>
      <c r="C413">
        <v>10599.63461752454</v>
      </c>
      <c r="D413">
        <v>1161.608709821763</v>
      </c>
      <c r="E413">
        <v>126.4483930743129</v>
      </c>
    </row>
    <row r="414" spans="1:5">
      <c r="A414">
        <v>412</v>
      </c>
      <c r="B414">
        <v>7935.192958731704</v>
      </c>
      <c r="C414">
        <v>10599.63461752454</v>
      </c>
      <c r="D414">
        <v>1161.575458516482</v>
      </c>
      <c r="E414">
        <v>126.4151417690342</v>
      </c>
    </row>
    <row r="415" spans="1:5">
      <c r="A415">
        <v>413</v>
      </c>
      <c r="B415">
        <v>7935.192958731704</v>
      </c>
      <c r="C415">
        <v>10599.63461752454</v>
      </c>
      <c r="D415">
        <v>1161.584633250398</v>
      </c>
      <c r="E415">
        <v>126.424316502947</v>
      </c>
    </row>
    <row r="416" spans="1:5">
      <c r="A416">
        <v>414</v>
      </c>
      <c r="B416">
        <v>7935.192958731704</v>
      </c>
      <c r="C416">
        <v>10599.63461752454</v>
      </c>
      <c r="D416">
        <v>1161.553926055298</v>
      </c>
      <c r="E416">
        <v>126.3936093078483</v>
      </c>
    </row>
    <row r="417" spans="1:5">
      <c r="A417">
        <v>415</v>
      </c>
      <c r="B417">
        <v>7935.192958731704</v>
      </c>
      <c r="C417">
        <v>10599.63461752454</v>
      </c>
      <c r="D417">
        <v>1161.562865348713</v>
      </c>
      <c r="E417">
        <v>126.4025486012617</v>
      </c>
    </row>
    <row r="418" spans="1:5">
      <c r="A418">
        <v>416</v>
      </c>
      <c r="B418">
        <v>7935.192958731704</v>
      </c>
      <c r="C418">
        <v>10599.63461752454</v>
      </c>
      <c r="D418">
        <v>1161.554403602478</v>
      </c>
      <c r="E418">
        <v>126.3940868550299</v>
      </c>
    </row>
    <row r="419" spans="1:5">
      <c r="A419">
        <v>417</v>
      </c>
      <c r="B419">
        <v>7935.192958731704</v>
      </c>
      <c r="C419">
        <v>10599.63461752454</v>
      </c>
      <c r="D419">
        <v>1161.527115786142</v>
      </c>
      <c r="E419">
        <v>126.3667990386918</v>
      </c>
    </row>
    <row r="420" spans="1:5">
      <c r="A420">
        <v>418</v>
      </c>
      <c r="B420">
        <v>7935.192958731704</v>
      </c>
      <c r="C420">
        <v>10599.63461752454</v>
      </c>
      <c r="D420">
        <v>1161.507253061446</v>
      </c>
      <c r="E420">
        <v>126.3469363139965</v>
      </c>
    </row>
    <row r="421" spans="1:5">
      <c r="A421">
        <v>419</v>
      </c>
      <c r="B421">
        <v>7935.192958731704</v>
      </c>
      <c r="C421">
        <v>10599.63461752454</v>
      </c>
      <c r="D421">
        <v>1161.556568780012</v>
      </c>
      <c r="E421">
        <v>126.3962520325666</v>
      </c>
    </row>
    <row r="422" spans="1:5">
      <c r="A422">
        <v>420</v>
      </c>
      <c r="B422">
        <v>7935.192958731704</v>
      </c>
      <c r="C422">
        <v>10599.63461752454</v>
      </c>
      <c r="D422">
        <v>1161.552986342533</v>
      </c>
      <c r="E422">
        <v>126.3926695950892</v>
      </c>
    </row>
    <row r="423" spans="1:5">
      <c r="A423">
        <v>421</v>
      </c>
      <c r="B423">
        <v>7935.192958731704</v>
      </c>
      <c r="C423">
        <v>10599.63461752454</v>
      </c>
      <c r="D423">
        <v>1161.563289233107</v>
      </c>
      <c r="E423">
        <v>126.4029724856575</v>
      </c>
    </row>
    <row r="424" spans="1:5">
      <c r="A424">
        <v>422</v>
      </c>
      <c r="B424">
        <v>7935.192958731704</v>
      </c>
      <c r="C424">
        <v>10599.63461752454</v>
      </c>
      <c r="D424">
        <v>1161.517644375752</v>
      </c>
      <c r="E424">
        <v>126.3573276283041</v>
      </c>
    </row>
    <row r="425" spans="1:5">
      <c r="A425">
        <v>423</v>
      </c>
      <c r="B425">
        <v>7935.192958731704</v>
      </c>
      <c r="C425">
        <v>10599.63461752454</v>
      </c>
      <c r="D425">
        <v>1161.575846637009</v>
      </c>
      <c r="E425">
        <v>126.4155298895622</v>
      </c>
    </row>
    <row r="426" spans="1:5">
      <c r="A426">
        <v>424</v>
      </c>
      <c r="B426">
        <v>7935.192958731704</v>
      </c>
      <c r="C426">
        <v>10599.63461752454</v>
      </c>
      <c r="D426">
        <v>1161.574639563254</v>
      </c>
      <c r="E426">
        <v>126.4143228158063</v>
      </c>
    </row>
    <row r="427" spans="1:5">
      <c r="A427">
        <v>425</v>
      </c>
      <c r="B427">
        <v>7935.192958731704</v>
      </c>
      <c r="C427">
        <v>10599.63461752454</v>
      </c>
      <c r="D427">
        <v>1161.571807192993</v>
      </c>
      <c r="E427">
        <v>126.4114904455476</v>
      </c>
    </row>
    <row r="428" spans="1:5">
      <c r="A428">
        <v>426</v>
      </c>
      <c r="B428">
        <v>7935.192958731704</v>
      </c>
      <c r="C428">
        <v>10599.63461752454</v>
      </c>
      <c r="D428">
        <v>1161.602599907549</v>
      </c>
      <c r="E428">
        <v>126.4422831600984</v>
      </c>
    </row>
    <row r="429" spans="1:5">
      <c r="A429">
        <v>427</v>
      </c>
      <c r="B429">
        <v>7935.192958731704</v>
      </c>
      <c r="C429">
        <v>10599.63461752454</v>
      </c>
      <c r="D429">
        <v>1161.592700325493</v>
      </c>
      <c r="E429">
        <v>126.4323835780442</v>
      </c>
    </row>
    <row r="430" spans="1:5">
      <c r="A430">
        <v>428</v>
      </c>
      <c r="B430">
        <v>7935.192958731704</v>
      </c>
      <c r="C430">
        <v>10599.63461752454</v>
      </c>
      <c r="D430">
        <v>1161.561422179083</v>
      </c>
      <c r="E430">
        <v>126.4011054316348</v>
      </c>
    </row>
    <row r="431" spans="1:5">
      <c r="A431">
        <v>429</v>
      </c>
      <c r="B431">
        <v>7935.192958731704</v>
      </c>
      <c r="C431">
        <v>10599.63461752454</v>
      </c>
      <c r="D431">
        <v>1161.585422471384</v>
      </c>
      <c r="E431">
        <v>126.4251057239347</v>
      </c>
    </row>
    <row r="432" spans="1:5">
      <c r="A432">
        <v>430</v>
      </c>
      <c r="B432">
        <v>7935.192958731704</v>
      </c>
      <c r="C432">
        <v>10599.63461752454</v>
      </c>
      <c r="D432">
        <v>1161.575004054175</v>
      </c>
      <c r="E432">
        <v>126.4146873067258</v>
      </c>
    </row>
    <row r="433" spans="1:5">
      <c r="A433">
        <v>431</v>
      </c>
      <c r="B433">
        <v>7935.192958731704</v>
      </c>
      <c r="C433">
        <v>10599.63461752454</v>
      </c>
      <c r="D433">
        <v>1161.587465676213</v>
      </c>
      <c r="E433">
        <v>126.4271489287654</v>
      </c>
    </row>
    <row r="434" spans="1:5">
      <c r="A434">
        <v>432</v>
      </c>
      <c r="B434">
        <v>7935.192958731704</v>
      </c>
      <c r="C434">
        <v>10599.63461752454</v>
      </c>
      <c r="D434">
        <v>1161.549710265347</v>
      </c>
      <c r="E434">
        <v>126.3893935178964</v>
      </c>
    </row>
    <row r="435" spans="1:5">
      <c r="A435">
        <v>433</v>
      </c>
      <c r="B435">
        <v>7935.192958731704</v>
      </c>
      <c r="C435">
        <v>10599.63461752454</v>
      </c>
      <c r="D435">
        <v>1161.525115941759</v>
      </c>
      <c r="E435">
        <v>126.3647991943098</v>
      </c>
    </row>
    <row r="436" spans="1:5">
      <c r="A436">
        <v>434</v>
      </c>
      <c r="B436">
        <v>7935.192958731704</v>
      </c>
      <c r="C436">
        <v>10599.63461752454</v>
      </c>
      <c r="D436">
        <v>1161.529573260223</v>
      </c>
      <c r="E436">
        <v>126.3692565127736</v>
      </c>
    </row>
    <row r="437" spans="1:5">
      <c r="A437">
        <v>435</v>
      </c>
      <c r="B437">
        <v>7935.192958731704</v>
      </c>
      <c r="C437">
        <v>10599.63461752454</v>
      </c>
      <c r="D437">
        <v>1161.53739655286</v>
      </c>
      <c r="E437">
        <v>126.3770798054109</v>
      </c>
    </row>
    <row r="438" spans="1:5">
      <c r="A438">
        <v>436</v>
      </c>
      <c r="B438">
        <v>7935.192958731704</v>
      </c>
      <c r="C438">
        <v>10599.63461752454</v>
      </c>
      <c r="D438">
        <v>1161.520200771878</v>
      </c>
      <c r="E438">
        <v>126.3598840244287</v>
      </c>
    </row>
    <row r="439" spans="1:5">
      <c r="A439">
        <v>437</v>
      </c>
      <c r="B439">
        <v>7935.192958731704</v>
      </c>
      <c r="C439">
        <v>10599.63461752454</v>
      </c>
      <c r="D439">
        <v>1161.539487201032</v>
      </c>
      <c r="E439">
        <v>126.379170453585</v>
      </c>
    </row>
    <row r="440" spans="1:5">
      <c r="A440">
        <v>438</v>
      </c>
      <c r="B440">
        <v>7935.192958731704</v>
      </c>
      <c r="C440">
        <v>10599.63461752454</v>
      </c>
      <c r="D440">
        <v>1161.526513463361</v>
      </c>
      <c r="E440">
        <v>126.3661967159128</v>
      </c>
    </row>
    <row r="441" spans="1:5">
      <c r="A441">
        <v>439</v>
      </c>
      <c r="B441">
        <v>7935.192958731704</v>
      </c>
      <c r="C441">
        <v>10599.63461752454</v>
      </c>
      <c r="D441">
        <v>1161.491314274656</v>
      </c>
      <c r="E441">
        <v>126.3309975272079</v>
      </c>
    </row>
    <row r="442" spans="1:5">
      <c r="A442">
        <v>440</v>
      </c>
      <c r="B442">
        <v>7935.192958731704</v>
      </c>
      <c r="C442">
        <v>10599.63461752454</v>
      </c>
      <c r="D442">
        <v>1161.489963476738</v>
      </c>
      <c r="E442">
        <v>126.3296467292899</v>
      </c>
    </row>
    <row r="443" spans="1:5">
      <c r="A443">
        <v>441</v>
      </c>
      <c r="B443">
        <v>7935.192958731704</v>
      </c>
      <c r="C443">
        <v>10599.63461752454</v>
      </c>
      <c r="D443">
        <v>1161.491703200797</v>
      </c>
      <c r="E443">
        <v>126.33138645335</v>
      </c>
    </row>
    <row r="444" spans="1:5">
      <c r="A444">
        <v>442</v>
      </c>
      <c r="B444">
        <v>7935.192958731704</v>
      </c>
      <c r="C444">
        <v>10599.63461752454</v>
      </c>
      <c r="D444">
        <v>1161.493826220692</v>
      </c>
      <c r="E444">
        <v>126.3335094732424</v>
      </c>
    </row>
    <row r="445" spans="1:5">
      <c r="A445">
        <v>443</v>
      </c>
      <c r="B445">
        <v>7935.192958731704</v>
      </c>
      <c r="C445">
        <v>10599.63461752454</v>
      </c>
      <c r="D445">
        <v>1161.480600886618</v>
      </c>
      <c r="E445">
        <v>126.3202841391709</v>
      </c>
    </row>
    <row r="446" spans="1:5">
      <c r="A446">
        <v>444</v>
      </c>
      <c r="B446">
        <v>7935.192958731704</v>
      </c>
      <c r="C446">
        <v>10599.63461752454</v>
      </c>
      <c r="D446">
        <v>1161.482837764578</v>
      </c>
      <c r="E446">
        <v>126.3225210171287</v>
      </c>
    </row>
    <row r="447" spans="1:5">
      <c r="A447">
        <v>445</v>
      </c>
      <c r="B447">
        <v>7935.192958731704</v>
      </c>
      <c r="C447">
        <v>10599.63461752454</v>
      </c>
      <c r="D447">
        <v>1161.489205550177</v>
      </c>
      <c r="E447">
        <v>126.3288888027288</v>
      </c>
    </row>
    <row r="448" spans="1:5">
      <c r="A448">
        <v>446</v>
      </c>
      <c r="B448">
        <v>7935.192958731704</v>
      </c>
      <c r="C448">
        <v>10599.63461752454</v>
      </c>
      <c r="D448">
        <v>1161.469337559026</v>
      </c>
      <c r="E448">
        <v>126.3090208115773</v>
      </c>
    </row>
    <row r="449" spans="1:5">
      <c r="A449">
        <v>447</v>
      </c>
      <c r="B449">
        <v>7935.192958731704</v>
      </c>
      <c r="C449">
        <v>10599.63461752454</v>
      </c>
      <c r="D449">
        <v>1161.466741301445</v>
      </c>
      <c r="E449">
        <v>126.3064245539978</v>
      </c>
    </row>
    <row r="450" spans="1:5">
      <c r="A450">
        <v>448</v>
      </c>
      <c r="B450">
        <v>7935.192958731704</v>
      </c>
      <c r="C450">
        <v>10599.63461752454</v>
      </c>
      <c r="D450">
        <v>1161.471504182448</v>
      </c>
      <c r="E450">
        <v>126.3111874349992</v>
      </c>
    </row>
    <row r="451" spans="1:5">
      <c r="A451">
        <v>449</v>
      </c>
      <c r="B451">
        <v>7935.192958731704</v>
      </c>
      <c r="C451">
        <v>10599.63461752454</v>
      </c>
      <c r="D451">
        <v>1161.464764593265</v>
      </c>
      <c r="E451">
        <v>126.304447845815</v>
      </c>
    </row>
    <row r="452" spans="1:5">
      <c r="A452">
        <v>450</v>
      </c>
      <c r="B452">
        <v>7935.192958731704</v>
      </c>
      <c r="C452">
        <v>10599.63461752454</v>
      </c>
      <c r="D452">
        <v>1161.475786870459</v>
      </c>
      <c r="E452">
        <v>126.3154701230072</v>
      </c>
    </row>
    <row r="453" spans="1:5">
      <c r="A453">
        <v>451</v>
      </c>
      <c r="B453">
        <v>7935.192958731704</v>
      </c>
      <c r="C453">
        <v>10599.63461752454</v>
      </c>
      <c r="D453">
        <v>1161.484287390631</v>
      </c>
      <c r="E453">
        <v>126.3239706431819</v>
      </c>
    </row>
    <row r="454" spans="1:5">
      <c r="A454">
        <v>452</v>
      </c>
      <c r="B454">
        <v>7935.192958731704</v>
      </c>
      <c r="C454">
        <v>10599.63461752454</v>
      </c>
      <c r="D454">
        <v>1161.49254108589</v>
      </c>
      <c r="E454">
        <v>126.3322243384428</v>
      </c>
    </row>
    <row r="455" spans="1:5">
      <c r="A455">
        <v>453</v>
      </c>
      <c r="B455">
        <v>7935.192958731704</v>
      </c>
      <c r="C455">
        <v>10599.63461752454</v>
      </c>
      <c r="D455">
        <v>1161.499687568778</v>
      </c>
      <c r="E455">
        <v>126.3393708213303</v>
      </c>
    </row>
    <row r="456" spans="1:5">
      <c r="A456">
        <v>454</v>
      </c>
      <c r="B456">
        <v>7935.192958731704</v>
      </c>
      <c r="C456">
        <v>10599.63461752454</v>
      </c>
      <c r="D456">
        <v>1161.468013821199</v>
      </c>
      <c r="E456">
        <v>126.3076970737532</v>
      </c>
    </row>
    <row r="457" spans="1:5">
      <c r="A457">
        <v>455</v>
      </c>
      <c r="B457">
        <v>7935.192958731704</v>
      </c>
      <c r="C457">
        <v>10599.63461752454</v>
      </c>
      <c r="D457">
        <v>1161.475136537998</v>
      </c>
      <c r="E457">
        <v>126.3148197905469</v>
      </c>
    </row>
    <row r="458" spans="1:5">
      <c r="A458">
        <v>456</v>
      </c>
      <c r="B458">
        <v>7935.192958731704</v>
      </c>
      <c r="C458">
        <v>10599.63461752454</v>
      </c>
      <c r="D458">
        <v>1161.499098190626</v>
      </c>
      <c r="E458">
        <v>126.3387814431781</v>
      </c>
    </row>
    <row r="459" spans="1:5">
      <c r="A459">
        <v>457</v>
      </c>
      <c r="B459">
        <v>7935.192958731704</v>
      </c>
      <c r="C459">
        <v>10599.63461752454</v>
      </c>
      <c r="D459">
        <v>1161.500736476056</v>
      </c>
      <c r="E459">
        <v>126.340419728606</v>
      </c>
    </row>
    <row r="460" spans="1:5">
      <c r="A460">
        <v>458</v>
      </c>
      <c r="B460">
        <v>7935.192958731704</v>
      </c>
      <c r="C460">
        <v>10599.63461752454</v>
      </c>
      <c r="D460">
        <v>1161.499245983383</v>
      </c>
      <c r="E460">
        <v>126.3389292359358</v>
      </c>
    </row>
    <row r="461" spans="1:5">
      <c r="A461">
        <v>459</v>
      </c>
      <c r="B461">
        <v>7935.192958731704</v>
      </c>
      <c r="C461">
        <v>10599.63461752454</v>
      </c>
      <c r="D461">
        <v>1161.498170495715</v>
      </c>
      <c r="E461">
        <v>126.3378537482672</v>
      </c>
    </row>
    <row r="462" spans="1:5">
      <c r="A462">
        <v>460</v>
      </c>
      <c r="B462">
        <v>7935.192958731704</v>
      </c>
      <c r="C462">
        <v>10599.63461752454</v>
      </c>
      <c r="D462">
        <v>1161.507709340358</v>
      </c>
      <c r="E462">
        <v>126.3473925929104</v>
      </c>
    </row>
    <row r="463" spans="1:5">
      <c r="A463">
        <v>461</v>
      </c>
      <c r="B463">
        <v>7935.192958731704</v>
      </c>
      <c r="C463">
        <v>10599.63461752454</v>
      </c>
      <c r="D463">
        <v>1161.495007586961</v>
      </c>
      <c r="E463">
        <v>126.3346908395124</v>
      </c>
    </row>
    <row r="464" spans="1:5">
      <c r="A464">
        <v>462</v>
      </c>
      <c r="B464">
        <v>7935.192958731704</v>
      </c>
      <c r="C464">
        <v>10599.63461752454</v>
      </c>
      <c r="D464">
        <v>1161.521811049792</v>
      </c>
      <c r="E464">
        <v>126.3614943023465</v>
      </c>
    </row>
    <row r="465" spans="1:5">
      <c r="A465">
        <v>463</v>
      </c>
      <c r="B465">
        <v>7935.192958731704</v>
      </c>
      <c r="C465">
        <v>10599.63461752454</v>
      </c>
      <c r="D465">
        <v>1161.500892855356</v>
      </c>
      <c r="E465">
        <v>126.3405761079074</v>
      </c>
    </row>
    <row r="466" spans="1:5">
      <c r="A466">
        <v>464</v>
      </c>
      <c r="B466">
        <v>7935.192958731704</v>
      </c>
      <c r="C466">
        <v>10599.63461752454</v>
      </c>
      <c r="D466">
        <v>1161.504337929784</v>
      </c>
      <c r="E466">
        <v>126.3440211823378</v>
      </c>
    </row>
    <row r="467" spans="1:5">
      <c r="A467">
        <v>465</v>
      </c>
      <c r="B467">
        <v>7935.192958731704</v>
      </c>
      <c r="C467">
        <v>10599.63461752454</v>
      </c>
      <c r="D467">
        <v>1161.502171837151</v>
      </c>
      <c r="E467">
        <v>126.3418550897018</v>
      </c>
    </row>
    <row r="468" spans="1:5">
      <c r="A468">
        <v>466</v>
      </c>
      <c r="B468">
        <v>7935.192958731704</v>
      </c>
      <c r="C468">
        <v>10599.63461752454</v>
      </c>
      <c r="D468">
        <v>1161.476987831292</v>
      </c>
      <c r="E468">
        <v>126.3166710838418</v>
      </c>
    </row>
    <row r="469" spans="1:5">
      <c r="A469">
        <v>467</v>
      </c>
      <c r="B469">
        <v>7935.192958731704</v>
      </c>
      <c r="C469">
        <v>10599.63461752454</v>
      </c>
      <c r="D469">
        <v>1161.492457701685</v>
      </c>
      <c r="E469">
        <v>126.3321409542351</v>
      </c>
    </row>
    <row r="470" spans="1:5">
      <c r="A470">
        <v>468</v>
      </c>
      <c r="B470">
        <v>7935.192958731704</v>
      </c>
      <c r="C470">
        <v>10599.63461752454</v>
      </c>
      <c r="D470">
        <v>1161.498062700133</v>
      </c>
      <c r="E470">
        <v>126.337745952685</v>
      </c>
    </row>
    <row r="471" spans="1:5">
      <c r="A471">
        <v>469</v>
      </c>
      <c r="B471">
        <v>7935.192958731704</v>
      </c>
      <c r="C471">
        <v>10599.63461752454</v>
      </c>
      <c r="D471">
        <v>1161.506443464729</v>
      </c>
      <c r="E471">
        <v>126.3461267172839</v>
      </c>
    </row>
    <row r="472" spans="1:5">
      <c r="A472">
        <v>470</v>
      </c>
      <c r="B472">
        <v>7935.192958731704</v>
      </c>
      <c r="C472">
        <v>10599.63461752454</v>
      </c>
      <c r="D472">
        <v>1161.49539577075</v>
      </c>
      <c r="E472">
        <v>126.3350790233048</v>
      </c>
    </row>
    <row r="473" spans="1:5">
      <c r="A473">
        <v>471</v>
      </c>
      <c r="B473">
        <v>7935.192958731704</v>
      </c>
      <c r="C473">
        <v>10599.63461752454</v>
      </c>
      <c r="D473">
        <v>1161.503823718926</v>
      </c>
      <c r="E473">
        <v>126.3435069714768</v>
      </c>
    </row>
    <row r="474" spans="1:5">
      <c r="A474">
        <v>472</v>
      </c>
      <c r="B474">
        <v>7935.192958731704</v>
      </c>
      <c r="C474">
        <v>10599.63461752454</v>
      </c>
      <c r="D474">
        <v>1161.48699645198</v>
      </c>
      <c r="E474">
        <v>126.3266797045318</v>
      </c>
    </row>
    <row r="475" spans="1:5">
      <c r="A475">
        <v>473</v>
      </c>
      <c r="B475">
        <v>7935.192958731704</v>
      </c>
      <c r="C475">
        <v>10599.63461752454</v>
      </c>
      <c r="D475">
        <v>1161.487613155716</v>
      </c>
      <c r="E475">
        <v>126.3272964082691</v>
      </c>
    </row>
    <row r="476" spans="1:5">
      <c r="A476">
        <v>474</v>
      </c>
      <c r="B476">
        <v>7935.192958731704</v>
      </c>
      <c r="C476">
        <v>10599.63461752454</v>
      </c>
      <c r="D476">
        <v>1161.491745341564</v>
      </c>
      <c r="E476">
        <v>126.3314285941155</v>
      </c>
    </row>
    <row r="477" spans="1:5">
      <c r="A477">
        <v>475</v>
      </c>
      <c r="B477">
        <v>7935.192958731704</v>
      </c>
      <c r="C477">
        <v>10599.63461752454</v>
      </c>
      <c r="D477">
        <v>1161.476973328403</v>
      </c>
      <c r="E477">
        <v>126.3166565809544</v>
      </c>
    </row>
    <row r="478" spans="1:5">
      <c r="A478">
        <v>476</v>
      </c>
      <c r="B478">
        <v>7935.192958731704</v>
      </c>
      <c r="C478">
        <v>10599.63461752454</v>
      </c>
      <c r="D478">
        <v>1161.478692919063</v>
      </c>
      <c r="E478">
        <v>126.3183761716151</v>
      </c>
    </row>
    <row r="479" spans="1:5">
      <c r="A479">
        <v>477</v>
      </c>
      <c r="B479">
        <v>7935.192958731704</v>
      </c>
      <c r="C479">
        <v>10599.63461752454</v>
      </c>
      <c r="D479">
        <v>1161.484226832169</v>
      </c>
      <c r="E479">
        <v>126.3239100847195</v>
      </c>
    </row>
    <row r="480" spans="1:5">
      <c r="A480">
        <v>478</v>
      </c>
      <c r="B480">
        <v>7935.192958731704</v>
      </c>
      <c r="C480">
        <v>10599.63461752454</v>
      </c>
      <c r="D480">
        <v>1161.483689009789</v>
      </c>
      <c r="E480">
        <v>126.3233722623393</v>
      </c>
    </row>
    <row r="481" spans="1:5">
      <c r="A481">
        <v>479</v>
      </c>
      <c r="B481">
        <v>7935.192958731704</v>
      </c>
      <c r="C481">
        <v>10599.63461752454</v>
      </c>
      <c r="D481">
        <v>1161.48275207727</v>
      </c>
      <c r="E481">
        <v>126.3224353298238</v>
      </c>
    </row>
    <row r="482" spans="1:5">
      <c r="A482">
        <v>480</v>
      </c>
      <c r="B482">
        <v>7935.192958731704</v>
      </c>
      <c r="C482">
        <v>10599.63461752454</v>
      </c>
      <c r="D482">
        <v>1161.480536790512</v>
      </c>
      <c r="E482">
        <v>126.320220043064</v>
      </c>
    </row>
    <row r="483" spans="1:5">
      <c r="A483">
        <v>481</v>
      </c>
      <c r="B483">
        <v>7935.192958731704</v>
      </c>
      <c r="C483">
        <v>10599.63461752454</v>
      </c>
      <c r="D483">
        <v>1161.486224522316</v>
      </c>
      <c r="E483">
        <v>126.3259077748669</v>
      </c>
    </row>
    <row r="484" spans="1:5">
      <c r="A484">
        <v>482</v>
      </c>
      <c r="B484">
        <v>7935.192958731704</v>
      </c>
      <c r="C484">
        <v>10599.63461752454</v>
      </c>
      <c r="D484">
        <v>1161.47998737352</v>
      </c>
      <c r="E484">
        <v>126.3196706260713</v>
      </c>
    </row>
    <row r="485" spans="1:5">
      <c r="A485">
        <v>483</v>
      </c>
      <c r="B485">
        <v>7935.192958731704</v>
      </c>
      <c r="C485">
        <v>10599.63461752454</v>
      </c>
      <c r="D485">
        <v>1161.487559460193</v>
      </c>
      <c r="E485">
        <v>126.327242712747</v>
      </c>
    </row>
    <row r="486" spans="1:5">
      <c r="A486">
        <v>484</v>
      </c>
      <c r="B486">
        <v>7935.192958731704</v>
      </c>
      <c r="C486">
        <v>10599.63461752454</v>
      </c>
      <c r="D486">
        <v>1161.483462569614</v>
      </c>
      <c r="E486">
        <v>126.3231458221655</v>
      </c>
    </row>
    <row r="487" spans="1:5">
      <c r="A487">
        <v>485</v>
      </c>
      <c r="B487">
        <v>7935.192958731704</v>
      </c>
      <c r="C487">
        <v>10599.63461752454</v>
      </c>
      <c r="D487">
        <v>1161.482811134336</v>
      </c>
      <c r="E487">
        <v>126.322494386889</v>
      </c>
    </row>
    <row r="488" spans="1:5">
      <c r="A488">
        <v>486</v>
      </c>
      <c r="B488">
        <v>7935.192958731704</v>
      </c>
      <c r="C488">
        <v>10599.63461752454</v>
      </c>
      <c r="D488">
        <v>1161.482646144143</v>
      </c>
      <c r="E488">
        <v>126.3223293966969</v>
      </c>
    </row>
    <row r="489" spans="1:5">
      <c r="A489">
        <v>487</v>
      </c>
      <c r="B489">
        <v>7935.192958731704</v>
      </c>
      <c r="C489">
        <v>10599.63461752454</v>
      </c>
      <c r="D489">
        <v>1161.479788857263</v>
      </c>
      <c r="E489">
        <v>126.3194721098161</v>
      </c>
    </row>
    <row r="490" spans="1:5">
      <c r="A490">
        <v>488</v>
      </c>
      <c r="B490">
        <v>7935.192958731704</v>
      </c>
      <c r="C490">
        <v>10599.63461752454</v>
      </c>
      <c r="D490">
        <v>1161.488810223664</v>
      </c>
      <c r="E490">
        <v>126.3284934762135</v>
      </c>
    </row>
    <row r="491" spans="1:5">
      <c r="A491">
        <v>489</v>
      </c>
      <c r="B491">
        <v>7935.192958731704</v>
      </c>
      <c r="C491">
        <v>10599.63461752454</v>
      </c>
      <c r="D491">
        <v>1161.474380802893</v>
      </c>
      <c r="E491">
        <v>126.314064055446</v>
      </c>
    </row>
    <row r="492" spans="1:5">
      <c r="A492">
        <v>490</v>
      </c>
      <c r="B492">
        <v>7935.192958731704</v>
      </c>
      <c r="C492">
        <v>10599.63461752454</v>
      </c>
      <c r="D492">
        <v>1161.484071178912</v>
      </c>
      <c r="E492">
        <v>126.3237544314627</v>
      </c>
    </row>
    <row r="493" spans="1:5">
      <c r="A493">
        <v>491</v>
      </c>
      <c r="B493">
        <v>7935.192958731704</v>
      </c>
      <c r="C493">
        <v>10599.63461752454</v>
      </c>
      <c r="D493">
        <v>1161.486559371008</v>
      </c>
      <c r="E493">
        <v>126.3262426235599</v>
      </c>
    </row>
    <row r="494" spans="1:5">
      <c r="A494">
        <v>492</v>
      </c>
      <c r="B494">
        <v>7935.192958731704</v>
      </c>
      <c r="C494">
        <v>10599.63461752454</v>
      </c>
      <c r="D494">
        <v>1161.481519195242</v>
      </c>
      <c r="E494">
        <v>126.3212024477976</v>
      </c>
    </row>
    <row r="495" spans="1:5">
      <c r="A495">
        <v>493</v>
      </c>
      <c r="B495">
        <v>7935.192958731704</v>
      </c>
      <c r="C495">
        <v>10599.63461752454</v>
      </c>
      <c r="D495">
        <v>1161.478694749656</v>
      </c>
      <c r="E495">
        <v>126.3183780022071</v>
      </c>
    </row>
    <row r="496" spans="1:5">
      <c r="A496">
        <v>494</v>
      </c>
      <c r="B496">
        <v>7935.192958731704</v>
      </c>
      <c r="C496">
        <v>10599.63461752454</v>
      </c>
      <c r="D496">
        <v>1161.4842311003</v>
      </c>
      <c r="E496">
        <v>126.3239143528508</v>
      </c>
    </row>
    <row r="497" spans="1:5">
      <c r="A497">
        <v>495</v>
      </c>
      <c r="B497">
        <v>7935.192958731704</v>
      </c>
      <c r="C497">
        <v>10599.63461752454</v>
      </c>
      <c r="D497">
        <v>1161.487393287108</v>
      </c>
      <c r="E497">
        <v>126.3270765396619</v>
      </c>
    </row>
    <row r="498" spans="1:5">
      <c r="A498">
        <v>496</v>
      </c>
      <c r="B498">
        <v>7935.192958731704</v>
      </c>
      <c r="C498">
        <v>10599.63461752454</v>
      </c>
      <c r="D498">
        <v>1161.488122620493</v>
      </c>
      <c r="E498">
        <v>126.3278058730448</v>
      </c>
    </row>
    <row r="499" spans="1:5">
      <c r="A499">
        <v>497</v>
      </c>
      <c r="B499">
        <v>7935.192958731704</v>
      </c>
      <c r="C499">
        <v>10599.63461752454</v>
      </c>
      <c r="D499">
        <v>1161.48811932093</v>
      </c>
      <c r="E499">
        <v>126.3278025734793</v>
      </c>
    </row>
    <row r="500" spans="1:5">
      <c r="A500">
        <v>498</v>
      </c>
      <c r="B500">
        <v>7935.192958731704</v>
      </c>
      <c r="C500">
        <v>10599.63461752454</v>
      </c>
      <c r="D500">
        <v>1161.488875796615</v>
      </c>
      <c r="E500">
        <v>126.3285590491651</v>
      </c>
    </row>
    <row r="501" spans="1:5">
      <c r="A501">
        <v>499</v>
      </c>
      <c r="B501">
        <v>7935.192958731704</v>
      </c>
      <c r="C501">
        <v>10599.63461752454</v>
      </c>
      <c r="D501">
        <v>1161.487935497953</v>
      </c>
      <c r="E501">
        <v>126.3276187505071</v>
      </c>
    </row>
    <row r="502" spans="1:5">
      <c r="A502">
        <v>500</v>
      </c>
      <c r="B502">
        <v>7935.192958731704</v>
      </c>
      <c r="C502">
        <v>10599.63461752454</v>
      </c>
      <c r="D502">
        <v>1161.489233887454</v>
      </c>
      <c r="E502">
        <v>126.328917140004</v>
      </c>
    </row>
    <row r="503" spans="1:5">
      <c r="A503">
        <v>501</v>
      </c>
      <c r="B503">
        <v>7935.192958731704</v>
      </c>
      <c r="C503">
        <v>10599.63461752454</v>
      </c>
      <c r="D503">
        <v>1161.491646039988</v>
      </c>
      <c r="E503">
        <v>126.33132929254</v>
      </c>
    </row>
    <row r="504" spans="1:5">
      <c r="A504">
        <v>502</v>
      </c>
      <c r="B504">
        <v>7935.192958731704</v>
      </c>
      <c r="C504">
        <v>10599.63461752454</v>
      </c>
      <c r="D504">
        <v>1161.486487184118</v>
      </c>
      <c r="E504">
        <v>126.3261704366707</v>
      </c>
    </row>
    <row r="505" spans="1:5">
      <c r="A505">
        <v>503</v>
      </c>
      <c r="B505">
        <v>7935.192958731704</v>
      </c>
      <c r="C505">
        <v>10599.63461752454</v>
      </c>
      <c r="D505">
        <v>1161.493123841541</v>
      </c>
      <c r="E505">
        <v>126.3328070940915</v>
      </c>
    </row>
    <row r="506" spans="1:5">
      <c r="A506">
        <v>504</v>
      </c>
      <c r="B506">
        <v>7935.192958731704</v>
      </c>
      <c r="C506">
        <v>10599.63461752454</v>
      </c>
      <c r="D506">
        <v>1161.493126450526</v>
      </c>
      <c r="E506">
        <v>126.3328097030753</v>
      </c>
    </row>
    <row r="507" spans="1:5">
      <c r="A507">
        <v>505</v>
      </c>
      <c r="B507">
        <v>7935.192958731704</v>
      </c>
      <c r="C507">
        <v>10599.63461752454</v>
      </c>
      <c r="D507">
        <v>1161.484469516722</v>
      </c>
      <c r="E507">
        <v>126.3241527692746</v>
      </c>
    </row>
    <row r="508" spans="1:5">
      <c r="A508">
        <v>506</v>
      </c>
      <c r="B508">
        <v>7935.192958731704</v>
      </c>
      <c r="C508">
        <v>10599.63461752454</v>
      </c>
      <c r="D508">
        <v>1161.489992692117</v>
      </c>
      <c r="E508">
        <v>126.3296759446675</v>
      </c>
    </row>
    <row r="509" spans="1:5">
      <c r="A509">
        <v>507</v>
      </c>
      <c r="B509">
        <v>7935.192958731704</v>
      </c>
      <c r="C509">
        <v>10599.63461752454</v>
      </c>
      <c r="D509">
        <v>1161.491237082499</v>
      </c>
      <c r="E509">
        <v>126.3309203350525</v>
      </c>
    </row>
    <row r="510" spans="1:5">
      <c r="A510">
        <v>508</v>
      </c>
      <c r="B510">
        <v>7935.192958731704</v>
      </c>
      <c r="C510">
        <v>10599.63461752454</v>
      </c>
      <c r="D510">
        <v>1161.494085409224</v>
      </c>
      <c r="E510">
        <v>126.3337686617772</v>
      </c>
    </row>
    <row r="511" spans="1:5">
      <c r="A511">
        <v>509</v>
      </c>
      <c r="B511">
        <v>7935.192958731704</v>
      </c>
      <c r="C511">
        <v>10599.63461752454</v>
      </c>
      <c r="D511">
        <v>1161.489392695002</v>
      </c>
      <c r="E511">
        <v>126.3290759475558</v>
      </c>
    </row>
    <row r="512" spans="1:5">
      <c r="A512">
        <v>510</v>
      </c>
      <c r="B512">
        <v>7935.192958731704</v>
      </c>
      <c r="C512">
        <v>10599.63461752454</v>
      </c>
      <c r="D512">
        <v>1161.491088661174</v>
      </c>
      <c r="E512">
        <v>126.3307719137248</v>
      </c>
    </row>
    <row r="513" spans="1:5">
      <c r="A513">
        <v>511</v>
      </c>
      <c r="B513">
        <v>7935.192958731704</v>
      </c>
      <c r="C513">
        <v>10599.63461752454</v>
      </c>
      <c r="D513">
        <v>1161.485895190978</v>
      </c>
      <c r="E513">
        <v>126.3255784435309</v>
      </c>
    </row>
    <row r="514" spans="1:5">
      <c r="A514">
        <v>512</v>
      </c>
      <c r="B514">
        <v>7935.192958731704</v>
      </c>
      <c r="C514">
        <v>10599.63461752454</v>
      </c>
      <c r="D514">
        <v>1161.492912071976</v>
      </c>
      <c r="E514">
        <v>126.332595324528</v>
      </c>
    </row>
    <row r="515" spans="1:5">
      <c r="A515">
        <v>513</v>
      </c>
      <c r="B515">
        <v>7935.192958731704</v>
      </c>
      <c r="C515">
        <v>10599.63461752454</v>
      </c>
      <c r="D515">
        <v>1161.491510715307</v>
      </c>
      <c r="E515">
        <v>126.3311939678583</v>
      </c>
    </row>
    <row r="516" spans="1:5">
      <c r="A516">
        <v>514</v>
      </c>
      <c r="B516">
        <v>7935.192958731704</v>
      </c>
      <c r="C516">
        <v>10599.63461752454</v>
      </c>
      <c r="D516">
        <v>1161.490832251462</v>
      </c>
      <c r="E516">
        <v>126.3305155040145</v>
      </c>
    </row>
    <row r="517" spans="1:5">
      <c r="A517">
        <v>515</v>
      </c>
      <c r="B517">
        <v>7935.192958731704</v>
      </c>
      <c r="C517">
        <v>10599.63461752454</v>
      </c>
      <c r="D517">
        <v>1161.489559299094</v>
      </c>
      <c r="E517">
        <v>126.3292425516467</v>
      </c>
    </row>
    <row r="518" spans="1:5">
      <c r="A518">
        <v>516</v>
      </c>
      <c r="B518">
        <v>7935.192958731704</v>
      </c>
      <c r="C518">
        <v>10599.63461752454</v>
      </c>
      <c r="D518">
        <v>1161.490913708978</v>
      </c>
      <c r="E518">
        <v>126.3305969615299</v>
      </c>
    </row>
    <row r="519" spans="1:5">
      <c r="A519">
        <v>517</v>
      </c>
      <c r="B519">
        <v>7935.192958731704</v>
      </c>
      <c r="C519">
        <v>10599.63461752454</v>
      </c>
      <c r="D519">
        <v>1161.492269424808</v>
      </c>
      <c r="E519">
        <v>126.331952677361</v>
      </c>
    </row>
    <row r="520" spans="1:5">
      <c r="A520">
        <v>518</v>
      </c>
      <c r="B520">
        <v>7935.192958731704</v>
      </c>
      <c r="C520">
        <v>10599.63461752454</v>
      </c>
      <c r="D520">
        <v>1161.490526866262</v>
      </c>
      <c r="E520">
        <v>126.3302101188133</v>
      </c>
    </row>
    <row r="521" spans="1:5">
      <c r="A521">
        <v>519</v>
      </c>
      <c r="B521">
        <v>7935.192958731704</v>
      </c>
      <c r="C521">
        <v>10599.63461752454</v>
      </c>
      <c r="D521">
        <v>1161.490184119457</v>
      </c>
      <c r="E521">
        <v>126.3298673720096</v>
      </c>
    </row>
    <row r="522" spans="1:5">
      <c r="A522">
        <v>520</v>
      </c>
      <c r="B522">
        <v>7935.192958731704</v>
      </c>
      <c r="C522">
        <v>10599.63461752454</v>
      </c>
      <c r="D522">
        <v>1161.49126188919</v>
      </c>
      <c r="E522">
        <v>126.3309451417434</v>
      </c>
    </row>
    <row r="523" spans="1:5">
      <c r="A523">
        <v>521</v>
      </c>
      <c r="B523">
        <v>7935.192958731704</v>
      </c>
      <c r="C523">
        <v>10599.63461752454</v>
      </c>
      <c r="D523">
        <v>1161.491674747906</v>
      </c>
      <c r="E523">
        <v>126.331358000456</v>
      </c>
    </row>
    <row r="524" spans="1:5">
      <c r="A524">
        <v>522</v>
      </c>
      <c r="B524">
        <v>7935.192958731704</v>
      </c>
      <c r="C524">
        <v>10599.63461752454</v>
      </c>
      <c r="D524">
        <v>1161.490128503761</v>
      </c>
      <c r="E524">
        <v>126.3298117563107</v>
      </c>
    </row>
    <row r="525" spans="1:5">
      <c r="A525">
        <v>523</v>
      </c>
      <c r="B525">
        <v>7935.192958731704</v>
      </c>
      <c r="C525">
        <v>10599.63461752454</v>
      </c>
      <c r="D525">
        <v>1161.49226320389</v>
      </c>
      <c r="E525">
        <v>126.3319464564398</v>
      </c>
    </row>
    <row r="526" spans="1:5">
      <c r="A526">
        <v>524</v>
      </c>
      <c r="B526">
        <v>7935.192958731704</v>
      </c>
      <c r="C526">
        <v>10599.63461752454</v>
      </c>
      <c r="D526">
        <v>1161.493013539546</v>
      </c>
      <c r="E526">
        <v>126.3326967920974</v>
      </c>
    </row>
    <row r="527" spans="1:5">
      <c r="A527">
        <v>525</v>
      </c>
      <c r="B527">
        <v>7935.192958731704</v>
      </c>
      <c r="C527">
        <v>10599.63461752454</v>
      </c>
      <c r="D527">
        <v>1161.490439838998</v>
      </c>
      <c r="E527">
        <v>126.3301230915496</v>
      </c>
    </row>
    <row r="528" spans="1:5">
      <c r="A528">
        <v>526</v>
      </c>
      <c r="B528">
        <v>7935.192958731704</v>
      </c>
      <c r="C528">
        <v>10599.63461752454</v>
      </c>
      <c r="D528">
        <v>1161.486020821854</v>
      </c>
      <c r="E528">
        <v>126.3257040744053</v>
      </c>
    </row>
    <row r="529" spans="1:5">
      <c r="A529">
        <v>527</v>
      </c>
      <c r="B529">
        <v>7935.192958731704</v>
      </c>
      <c r="C529">
        <v>10599.63461752454</v>
      </c>
      <c r="D529">
        <v>1161.48535103769</v>
      </c>
      <c r="E529">
        <v>126.3250342902393</v>
      </c>
    </row>
    <row r="530" spans="1:5">
      <c r="A530">
        <v>528</v>
      </c>
      <c r="B530">
        <v>7935.192958731704</v>
      </c>
      <c r="C530">
        <v>10599.63461752454</v>
      </c>
      <c r="D530">
        <v>1161.484527740055</v>
      </c>
      <c r="E530">
        <v>126.3242109926094</v>
      </c>
    </row>
    <row r="531" spans="1:5">
      <c r="A531">
        <v>529</v>
      </c>
      <c r="B531">
        <v>7935.192958731704</v>
      </c>
      <c r="C531">
        <v>10599.63461752454</v>
      </c>
      <c r="D531">
        <v>1161.484916107313</v>
      </c>
      <c r="E531">
        <v>126.3245993598648</v>
      </c>
    </row>
    <row r="532" spans="1:5">
      <c r="A532">
        <v>530</v>
      </c>
      <c r="B532">
        <v>7935.192958731704</v>
      </c>
      <c r="C532">
        <v>10599.63461752454</v>
      </c>
      <c r="D532">
        <v>1161.483381278413</v>
      </c>
      <c r="E532">
        <v>126.3230645309639</v>
      </c>
    </row>
    <row r="533" spans="1:5">
      <c r="A533">
        <v>531</v>
      </c>
      <c r="B533">
        <v>7935.192958731704</v>
      </c>
      <c r="C533">
        <v>10599.63461752454</v>
      </c>
      <c r="D533">
        <v>1161.484064509909</v>
      </c>
      <c r="E533">
        <v>126.3237477624615</v>
      </c>
    </row>
    <row r="534" spans="1:5">
      <c r="A534">
        <v>532</v>
      </c>
      <c r="B534">
        <v>7935.192958731704</v>
      </c>
      <c r="C534">
        <v>10599.63461752454</v>
      </c>
      <c r="D534">
        <v>1161.481211339826</v>
      </c>
      <c r="E534">
        <v>126.3208945923807</v>
      </c>
    </row>
    <row r="535" spans="1:5">
      <c r="A535">
        <v>533</v>
      </c>
      <c r="B535">
        <v>7935.192958731704</v>
      </c>
      <c r="C535">
        <v>10599.63461752454</v>
      </c>
      <c r="D535">
        <v>1161.484113348969</v>
      </c>
      <c r="E535">
        <v>126.3237966015205</v>
      </c>
    </row>
    <row r="536" spans="1:5">
      <c r="A536">
        <v>534</v>
      </c>
      <c r="B536">
        <v>7935.192958731704</v>
      </c>
      <c r="C536">
        <v>10599.63461752454</v>
      </c>
      <c r="D536">
        <v>1161.484055544748</v>
      </c>
      <c r="E536">
        <v>126.3237387972986</v>
      </c>
    </row>
    <row r="537" spans="1:5">
      <c r="A537">
        <v>535</v>
      </c>
      <c r="B537">
        <v>7935.192958731704</v>
      </c>
      <c r="C537">
        <v>10599.63461752454</v>
      </c>
      <c r="D537">
        <v>1161.482921412989</v>
      </c>
      <c r="E537">
        <v>126.3226046655398</v>
      </c>
    </row>
    <row r="538" spans="1:5">
      <c r="A538">
        <v>536</v>
      </c>
      <c r="B538">
        <v>7935.192958731704</v>
      </c>
      <c r="C538">
        <v>10599.63461752454</v>
      </c>
      <c r="D538">
        <v>1161.483851972498</v>
      </c>
      <c r="E538">
        <v>126.3235352250467</v>
      </c>
    </row>
    <row r="539" spans="1:5">
      <c r="A539">
        <v>537</v>
      </c>
      <c r="B539">
        <v>7935.192958731704</v>
      </c>
      <c r="C539">
        <v>10599.63461752454</v>
      </c>
      <c r="D539">
        <v>1161.483924430252</v>
      </c>
      <c r="E539">
        <v>126.3236076828047</v>
      </c>
    </row>
    <row r="540" spans="1:5">
      <c r="A540">
        <v>538</v>
      </c>
      <c r="B540">
        <v>7935.192958731704</v>
      </c>
      <c r="C540">
        <v>10599.63461752454</v>
      </c>
      <c r="D540">
        <v>1161.484155390285</v>
      </c>
      <c r="E540">
        <v>126.3238386428371</v>
      </c>
    </row>
    <row r="541" spans="1:5">
      <c r="A541">
        <v>539</v>
      </c>
      <c r="B541">
        <v>7935.192958731704</v>
      </c>
      <c r="C541">
        <v>10599.63461752454</v>
      </c>
      <c r="D541">
        <v>1161.485049602813</v>
      </c>
      <c r="E541">
        <v>126.324732855364</v>
      </c>
    </row>
    <row r="542" spans="1:5">
      <c r="A542">
        <v>540</v>
      </c>
      <c r="B542">
        <v>7935.192958731704</v>
      </c>
      <c r="C542">
        <v>10599.63461752454</v>
      </c>
      <c r="D542">
        <v>1161.482463034621</v>
      </c>
      <c r="E542">
        <v>126.3221462871756</v>
      </c>
    </row>
    <row r="543" spans="1:5">
      <c r="A543">
        <v>541</v>
      </c>
      <c r="B543">
        <v>7935.192958731704</v>
      </c>
      <c r="C543">
        <v>10599.63461752454</v>
      </c>
      <c r="D543">
        <v>1161.485006851592</v>
      </c>
      <c r="E543">
        <v>126.3246901041444</v>
      </c>
    </row>
    <row r="544" spans="1:5">
      <c r="A544">
        <v>542</v>
      </c>
      <c r="B544">
        <v>7935.192958731704</v>
      </c>
      <c r="C544">
        <v>10599.63461752454</v>
      </c>
      <c r="D544">
        <v>1161.486880266325</v>
      </c>
      <c r="E544">
        <v>126.3265635188762</v>
      </c>
    </row>
    <row r="545" spans="1:5">
      <c r="A545">
        <v>543</v>
      </c>
      <c r="B545">
        <v>7935.192958731704</v>
      </c>
      <c r="C545">
        <v>10599.63461752454</v>
      </c>
      <c r="D545">
        <v>1161.482609515593</v>
      </c>
      <c r="E545">
        <v>126.3222927681456</v>
      </c>
    </row>
    <row r="546" spans="1:5">
      <c r="A546">
        <v>544</v>
      </c>
      <c r="B546">
        <v>7935.192958731704</v>
      </c>
      <c r="C546">
        <v>10599.63461752454</v>
      </c>
      <c r="D546">
        <v>1161.48483396049</v>
      </c>
      <c r="E546">
        <v>126.3245172130421</v>
      </c>
    </row>
    <row r="547" spans="1:5">
      <c r="A547">
        <v>545</v>
      </c>
      <c r="B547">
        <v>7935.192958731704</v>
      </c>
      <c r="C547">
        <v>10599.63461752454</v>
      </c>
      <c r="D547">
        <v>1161.484291470512</v>
      </c>
      <c r="E547">
        <v>126.323974723064</v>
      </c>
    </row>
    <row r="548" spans="1:5">
      <c r="A548">
        <v>546</v>
      </c>
      <c r="B548">
        <v>7935.192958731704</v>
      </c>
      <c r="C548">
        <v>10599.63461752454</v>
      </c>
      <c r="D548">
        <v>1161.485896274733</v>
      </c>
      <c r="E548">
        <v>126.3255795272854</v>
      </c>
    </row>
    <row r="549" spans="1:5">
      <c r="A549">
        <v>547</v>
      </c>
      <c r="B549">
        <v>7935.192958731704</v>
      </c>
      <c r="C549">
        <v>10599.63461752454</v>
      </c>
      <c r="D549">
        <v>1161.486017618091</v>
      </c>
      <c r="E549">
        <v>126.3257008706412</v>
      </c>
    </row>
    <row r="550" spans="1:5">
      <c r="A550">
        <v>548</v>
      </c>
      <c r="B550">
        <v>7935.192958731704</v>
      </c>
      <c r="C550">
        <v>10599.63461752454</v>
      </c>
      <c r="D550">
        <v>1161.484632091338</v>
      </c>
      <c r="E550">
        <v>126.3243153438913</v>
      </c>
    </row>
    <row r="551" spans="1:5">
      <c r="A551">
        <v>549</v>
      </c>
      <c r="B551">
        <v>7935.192958731704</v>
      </c>
      <c r="C551">
        <v>10599.63461752454</v>
      </c>
      <c r="D551">
        <v>1161.485622926643</v>
      </c>
      <c r="E551">
        <v>126.3253061791963</v>
      </c>
    </row>
    <row r="552" spans="1:5">
      <c r="A552">
        <v>550</v>
      </c>
      <c r="B552">
        <v>7935.192958731704</v>
      </c>
      <c r="C552">
        <v>10599.63461752454</v>
      </c>
      <c r="D552">
        <v>1161.486223661546</v>
      </c>
      <c r="E552">
        <v>126.3259069140984</v>
      </c>
    </row>
    <row r="553" spans="1:5">
      <c r="A553">
        <v>551</v>
      </c>
      <c r="B553">
        <v>7935.192958731704</v>
      </c>
      <c r="C553">
        <v>10599.63461752454</v>
      </c>
      <c r="D553">
        <v>1161.486006438296</v>
      </c>
      <c r="E553">
        <v>126.3256896908466</v>
      </c>
    </row>
    <row r="554" spans="1:5">
      <c r="A554">
        <v>552</v>
      </c>
      <c r="B554">
        <v>7935.192958731704</v>
      </c>
      <c r="C554">
        <v>10599.63461752454</v>
      </c>
      <c r="D554">
        <v>1161.485641870823</v>
      </c>
      <c r="E554">
        <v>126.3253251233758</v>
      </c>
    </row>
    <row r="555" spans="1:5">
      <c r="A555">
        <v>553</v>
      </c>
      <c r="B555">
        <v>7935.192958731704</v>
      </c>
      <c r="C555">
        <v>10599.63461752454</v>
      </c>
      <c r="D555">
        <v>1161.485241692364</v>
      </c>
      <c r="E555">
        <v>126.3249249449133</v>
      </c>
    </row>
    <row r="556" spans="1:5">
      <c r="A556">
        <v>554</v>
      </c>
      <c r="B556">
        <v>7935.192958731704</v>
      </c>
      <c r="C556">
        <v>10599.63461752454</v>
      </c>
      <c r="D556">
        <v>1161.486763165503</v>
      </c>
      <c r="E556">
        <v>126.326446418056</v>
      </c>
    </row>
    <row r="557" spans="1:5">
      <c r="A557">
        <v>555</v>
      </c>
      <c r="B557">
        <v>7935.192958731704</v>
      </c>
      <c r="C557">
        <v>10599.63461752454</v>
      </c>
      <c r="D557">
        <v>1161.486715282096</v>
      </c>
      <c r="E557">
        <v>126.3263985346497</v>
      </c>
    </row>
    <row r="558" spans="1:5">
      <c r="A558">
        <v>556</v>
      </c>
      <c r="B558">
        <v>7935.192958731704</v>
      </c>
      <c r="C558">
        <v>10599.63461752454</v>
      </c>
      <c r="D558">
        <v>1161.486834824853</v>
      </c>
      <c r="E558">
        <v>126.3265180774064</v>
      </c>
    </row>
    <row r="559" spans="1:5">
      <c r="A559">
        <v>557</v>
      </c>
      <c r="B559">
        <v>7935.192958731704</v>
      </c>
      <c r="C559">
        <v>10599.63461752454</v>
      </c>
      <c r="D559">
        <v>1161.486458746515</v>
      </c>
      <c r="E559">
        <v>126.3261419990657</v>
      </c>
    </row>
    <row r="560" spans="1:5">
      <c r="A560">
        <v>558</v>
      </c>
      <c r="B560">
        <v>7935.192958731704</v>
      </c>
      <c r="C560">
        <v>10599.63461752454</v>
      </c>
      <c r="D560">
        <v>1161.487968191657</v>
      </c>
      <c r="E560">
        <v>126.3276514442079</v>
      </c>
    </row>
    <row r="561" spans="1:5">
      <c r="A561">
        <v>559</v>
      </c>
      <c r="B561">
        <v>7935.192958731704</v>
      </c>
      <c r="C561">
        <v>10599.63461752454</v>
      </c>
      <c r="D561">
        <v>1161.48608798533</v>
      </c>
      <c r="E561">
        <v>126.3257712378824</v>
      </c>
    </row>
    <row r="562" spans="1:5">
      <c r="A562">
        <v>560</v>
      </c>
      <c r="B562">
        <v>7935.192958731704</v>
      </c>
      <c r="C562">
        <v>10599.63461752454</v>
      </c>
      <c r="D562">
        <v>1161.487203836535</v>
      </c>
      <c r="E562">
        <v>126.3268870890886</v>
      </c>
    </row>
    <row r="563" spans="1:5">
      <c r="A563">
        <v>561</v>
      </c>
      <c r="B563">
        <v>7935.192958731704</v>
      </c>
      <c r="C563">
        <v>10599.63461752454</v>
      </c>
      <c r="D563">
        <v>1161.486398193013</v>
      </c>
      <c r="E563">
        <v>126.3260814455644</v>
      </c>
    </row>
    <row r="564" spans="1:5">
      <c r="A564">
        <v>562</v>
      </c>
      <c r="B564">
        <v>7935.192958731704</v>
      </c>
      <c r="C564">
        <v>10599.63461752454</v>
      </c>
      <c r="D564">
        <v>1161.488637503428</v>
      </c>
      <c r="E564">
        <v>126.3283207559826</v>
      </c>
    </row>
    <row r="565" spans="1:5">
      <c r="A565">
        <v>563</v>
      </c>
      <c r="B565">
        <v>7935.192958731704</v>
      </c>
      <c r="C565">
        <v>10599.63461752454</v>
      </c>
      <c r="D565">
        <v>1161.486297956391</v>
      </c>
      <c r="E565">
        <v>126.325981208943</v>
      </c>
    </row>
    <row r="566" spans="1:5">
      <c r="A566">
        <v>564</v>
      </c>
      <c r="B566">
        <v>7935.192958731704</v>
      </c>
      <c r="C566">
        <v>10599.63461752454</v>
      </c>
      <c r="D566">
        <v>1161.486141431353</v>
      </c>
      <c r="E566">
        <v>126.3258246839047</v>
      </c>
    </row>
    <row r="567" spans="1:5">
      <c r="A567">
        <v>565</v>
      </c>
      <c r="B567">
        <v>7935.192958731704</v>
      </c>
      <c r="C567">
        <v>10599.63461752454</v>
      </c>
      <c r="D567">
        <v>1161.487208010657</v>
      </c>
      <c r="E567">
        <v>126.3268912632084</v>
      </c>
    </row>
    <row r="568" spans="1:5">
      <c r="A568">
        <v>566</v>
      </c>
      <c r="B568">
        <v>7935.192958731704</v>
      </c>
      <c r="C568">
        <v>10599.63461752454</v>
      </c>
      <c r="D568">
        <v>1161.487094999013</v>
      </c>
      <c r="E568">
        <v>126.3267782515655</v>
      </c>
    </row>
    <row r="569" spans="1:5">
      <c r="A569">
        <v>567</v>
      </c>
      <c r="B569">
        <v>7935.192958731704</v>
      </c>
      <c r="C569">
        <v>10599.63461752454</v>
      </c>
      <c r="D569">
        <v>1161.486839250938</v>
      </c>
      <c r="E569">
        <v>126.3265225034881</v>
      </c>
    </row>
    <row r="570" spans="1:5">
      <c r="A570">
        <v>568</v>
      </c>
      <c r="B570">
        <v>7935.192958731704</v>
      </c>
      <c r="C570">
        <v>10599.63461752454</v>
      </c>
      <c r="D570">
        <v>1161.487533543302</v>
      </c>
      <c r="E570">
        <v>126.3272167958565</v>
      </c>
    </row>
    <row r="571" spans="1:5">
      <c r="A571">
        <v>569</v>
      </c>
      <c r="B571">
        <v>7935.192958731704</v>
      </c>
      <c r="C571">
        <v>10599.63461752454</v>
      </c>
      <c r="D571">
        <v>1161.486823782636</v>
      </c>
      <c r="E571">
        <v>126.326507035189</v>
      </c>
    </row>
    <row r="572" spans="1:5">
      <c r="A572">
        <v>570</v>
      </c>
      <c r="B572">
        <v>7935.192958731704</v>
      </c>
      <c r="C572">
        <v>10599.63461752454</v>
      </c>
      <c r="D572">
        <v>1161.486513273363</v>
      </c>
      <c r="E572">
        <v>126.3261965259167</v>
      </c>
    </row>
    <row r="573" spans="1:5">
      <c r="A573">
        <v>571</v>
      </c>
      <c r="B573">
        <v>7935.192958731704</v>
      </c>
      <c r="C573">
        <v>10599.63461752454</v>
      </c>
      <c r="D573">
        <v>1161.486252022612</v>
      </c>
      <c r="E573">
        <v>126.3259352751639</v>
      </c>
    </row>
    <row r="574" spans="1:5">
      <c r="A574">
        <v>572</v>
      </c>
      <c r="B574">
        <v>7935.192958731704</v>
      </c>
      <c r="C574">
        <v>10599.63461752454</v>
      </c>
      <c r="D574">
        <v>1161.486197748066</v>
      </c>
      <c r="E574">
        <v>126.3258810006172</v>
      </c>
    </row>
    <row r="575" spans="1:5">
      <c r="A575">
        <v>573</v>
      </c>
      <c r="B575">
        <v>7935.192958731704</v>
      </c>
      <c r="C575">
        <v>10599.63461752454</v>
      </c>
      <c r="D575">
        <v>1161.486286906344</v>
      </c>
      <c r="E575">
        <v>126.325970158895</v>
      </c>
    </row>
    <row r="576" spans="1:5">
      <c r="A576">
        <v>574</v>
      </c>
      <c r="B576">
        <v>7935.192958731704</v>
      </c>
      <c r="C576">
        <v>10599.63461752454</v>
      </c>
      <c r="D576">
        <v>1161.486504320769</v>
      </c>
      <c r="E576">
        <v>126.3261875733195</v>
      </c>
    </row>
    <row r="577" spans="1:5">
      <c r="A577">
        <v>575</v>
      </c>
      <c r="B577">
        <v>7935.192958731704</v>
      </c>
      <c r="C577">
        <v>10599.63461752454</v>
      </c>
      <c r="D577">
        <v>1161.48630775315</v>
      </c>
      <c r="E577">
        <v>126.3259910056981</v>
      </c>
    </row>
    <row r="578" spans="1:5">
      <c r="A578">
        <v>576</v>
      </c>
      <c r="B578">
        <v>7935.192958731704</v>
      </c>
      <c r="C578">
        <v>10599.63461752454</v>
      </c>
      <c r="D578">
        <v>1161.486211275555</v>
      </c>
      <c r="E578">
        <v>126.325894528107</v>
      </c>
    </row>
    <row r="579" spans="1:5">
      <c r="A579">
        <v>577</v>
      </c>
      <c r="B579">
        <v>7935.192958731704</v>
      </c>
      <c r="C579">
        <v>10599.63461752454</v>
      </c>
      <c r="D579">
        <v>1161.486113031066</v>
      </c>
      <c r="E579">
        <v>126.3257962836179</v>
      </c>
    </row>
    <row r="580" spans="1:5">
      <c r="A580">
        <v>578</v>
      </c>
      <c r="B580">
        <v>7935.192958731704</v>
      </c>
      <c r="C580">
        <v>10599.63461752454</v>
      </c>
      <c r="D580">
        <v>1161.487134140551</v>
      </c>
      <c r="E580">
        <v>126.3268173931026</v>
      </c>
    </row>
    <row r="581" spans="1:5">
      <c r="A581">
        <v>579</v>
      </c>
      <c r="B581">
        <v>7935.192958731704</v>
      </c>
      <c r="C581">
        <v>10599.63461752454</v>
      </c>
      <c r="D581">
        <v>1161.487130964883</v>
      </c>
      <c r="E581">
        <v>126.3268142174356</v>
      </c>
    </row>
    <row r="582" spans="1:5">
      <c r="A582">
        <v>580</v>
      </c>
      <c r="B582">
        <v>7935.192958731704</v>
      </c>
      <c r="C582">
        <v>10599.63461752454</v>
      </c>
      <c r="D582">
        <v>1161.486906652788</v>
      </c>
      <c r="E582">
        <v>126.3265899053415</v>
      </c>
    </row>
    <row r="583" spans="1:5">
      <c r="A583">
        <v>581</v>
      </c>
      <c r="B583">
        <v>7935.192958731704</v>
      </c>
      <c r="C583">
        <v>10599.63461752454</v>
      </c>
      <c r="D583">
        <v>1161.486632557447</v>
      </c>
      <c r="E583">
        <v>126.3263158099995</v>
      </c>
    </row>
    <row r="584" spans="1:5">
      <c r="A584">
        <v>582</v>
      </c>
      <c r="B584">
        <v>7935.192958731704</v>
      </c>
      <c r="C584">
        <v>10599.63461752454</v>
      </c>
      <c r="D584">
        <v>1161.487409908168</v>
      </c>
      <c r="E584">
        <v>126.3270931607204</v>
      </c>
    </row>
    <row r="585" spans="1:5">
      <c r="A585">
        <v>583</v>
      </c>
      <c r="B585">
        <v>7935.192958731704</v>
      </c>
      <c r="C585">
        <v>10599.63461752454</v>
      </c>
      <c r="D585">
        <v>1161.487010209656</v>
      </c>
      <c r="E585">
        <v>126.3266934622089</v>
      </c>
    </row>
    <row r="586" spans="1:5">
      <c r="A586">
        <v>584</v>
      </c>
      <c r="B586">
        <v>7935.192958731704</v>
      </c>
      <c r="C586">
        <v>10599.63461752454</v>
      </c>
      <c r="D586">
        <v>1161.487584251384</v>
      </c>
      <c r="E586">
        <v>126.3272675039388</v>
      </c>
    </row>
    <row r="587" spans="1:5">
      <c r="A587">
        <v>585</v>
      </c>
      <c r="B587">
        <v>7935.192958731704</v>
      </c>
      <c r="C587">
        <v>10599.63461752454</v>
      </c>
      <c r="D587">
        <v>1161.487401053408</v>
      </c>
      <c r="E587">
        <v>126.3270843059602</v>
      </c>
    </row>
    <row r="588" spans="1:5">
      <c r="A588">
        <v>586</v>
      </c>
      <c r="B588">
        <v>7935.192958731704</v>
      </c>
      <c r="C588">
        <v>10599.63461752454</v>
      </c>
      <c r="D588">
        <v>1161.487292755954</v>
      </c>
      <c r="E588">
        <v>126.3269760085063</v>
      </c>
    </row>
    <row r="589" spans="1:5">
      <c r="A589">
        <v>587</v>
      </c>
      <c r="B589">
        <v>7935.192958731704</v>
      </c>
      <c r="C589">
        <v>10599.63461752454</v>
      </c>
      <c r="D589">
        <v>1161.487259079633</v>
      </c>
      <c r="E589">
        <v>126.326942332185</v>
      </c>
    </row>
    <row r="590" spans="1:5">
      <c r="A590">
        <v>588</v>
      </c>
      <c r="B590">
        <v>7935.192958731704</v>
      </c>
      <c r="C590">
        <v>10599.63461752454</v>
      </c>
      <c r="D590">
        <v>1161.487415725902</v>
      </c>
      <c r="E590">
        <v>126.3270989784543</v>
      </c>
    </row>
    <row r="591" spans="1:5">
      <c r="A591">
        <v>589</v>
      </c>
      <c r="B591">
        <v>7935.192958731704</v>
      </c>
      <c r="C591">
        <v>10599.63461752454</v>
      </c>
      <c r="D591">
        <v>1161.487537446884</v>
      </c>
      <c r="E591">
        <v>126.3272206994378</v>
      </c>
    </row>
    <row r="592" spans="1:5">
      <c r="A592">
        <v>590</v>
      </c>
      <c r="B592">
        <v>7935.192958731704</v>
      </c>
      <c r="C592">
        <v>10599.63461752454</v>
      </c>
      <c r="D592">
        <v>1161.488044110524</v>
      </c>
      <c r="E592">
        <v>126.327727363076</v>
      </c>
    </row>
    <row r="593" spans="1:5">
      <c r="A593">
        <v>591</v>
      </c>
      <c r="B593">
        <v>7935.192958731704</v>
      </c>
      <c r="C593">
        <v>10599.63461752454</v>
      </c>
      <c r="D593">
        <v>1161.487517290406</v>
      </c>
      <c r="E593">
        <v>126.3272005429569</v>
      </c>
    </row>
    <row r="594" spans="1:5">
      <c r="A594">
        <v>592</v>
      </c>
      <c r="B594">
        <v>7935.192958731704</v>
      </c>
      <c r="C594">
        <v>10599.63461752454</v>
      </c>
      <c r="D594">
        <v>1161.487061382482</v>
      </c>
      <c r="E594">
        <v>126.3267446350342</v>
      </c>
    </row>
    <row r="595" spans="1:5">
      <c r="A595">
        <v>593</v>
      </c>
      <c r="B595">
        <v>7935.192958731704</v>
      </c>
      <c r="C595">
        <v>10599.63461752454</v>
      </c>
      <c r="D595">
        <v>1161.487636486466</v>
      </c>
      <c r="E595">
        <v>126.3273197390185</v>
      </c>
    </row>
    <row r="596" spans="1:5">
      <c r="A596">
        <v>594</v>
      </c>
      <c r="B596">
        <v>7935.192958731704</v>
      </c>
      <c r="C596">
        <v>10599.63461752454</v>
      </c>
      <c r="D596">
        <v>1161.487636715557</v>
      </c>
      <c r="E596">
        <v>126.3273199681078</v>
      </c>
    </row>
    <row r="597" spans="1:5">
      <c r="A597">
        <v>595</v>
      </c>
      <c r="B597">
        <v>7935.192958731704</v>
      </c>
      <c r="C597">
        <v>10599.63461752454</v>
      </c>
      <c r="D597">
        <v>1161.487461021445</v>
      </c>
      <c r="E597">
        <v>126.3271442739945</v>
      </c>
    </row>
    <row r="598" spans="1:5">
      <c r="A598">
        <v>596</v>
      </c>
      <c r="B598">
        <v>7935.192958731704</v>
      </c>
      <c r="C598">
        <v>10599.63461752454</v>
      </c>
      <c r="D598">
        <v>1161.488068150518</v>
      </c>
      <c r="E598">
        <v>126.3277514030718</v>
      </c>
    </row>
    <row r="599" spans="1:5">
      <c r="A599">
        <v>597</v>
      </c>
      <c r="B599">
        <v>7935.192958731704</v>
      </c>
      <c r="C599">
        <v>10599.63461752454</v>
      </c>
      <c r="D599">
        <v>1161.48722716807</v>
      </c>
      <c r="E599">
        <v>126.3269104206226</v>
      </c>
    </row>
    <row r="600" spans="1:5">
      <c r="A600">
        <v>598</v>
      </c>
      <c r="B600">
        <v>7935.192958731704</v>
      </c>
      <c r="C600">
        <v>10599.63461752454</v>
      </c>
      <c r="D600">
        <v>1161.487547006326</v>
      </c>
      <c r="E600">
        <v>126.3272302588793</v>
      </c>
    </row>
    <row r="601" spans="1:5">
      <c r="A601">
        <v>599</v>
      </c>
      <c r="B601">
        <v>7935.192958731704</v>
      </c>
      <c r="C601">
        <v>10599.63461752454</v>
      </c>
      <c r="D601">
        <v>1161.487685999722</v>
      </c>
      <c r="E601">
        <v>126.3273692522737</v>
      </c>
    </row>
    <row r="602" spans="1:5">
      <c r="A602">
        <v>600</v>
      </c>
      <c r="B602">
        <v>7935.192958731704</v>
      </c>
      <c r="C602">
        <v>10599.63461752454</v>
      </c>
      <c r="D602">
        <v>1161.487647397425</v>
      </c>
      <c r="E602">
        <v>126.3273306499763</v>
      </c>
    </row>
    <row r="603" spans="1:5">
      <c r="A603">
        <v>601</v>
      </c>
      <c r="B603">
        <v>7935.192958731704</v>
      </c>
      <c r="C603">
        <v>10599.63461752454</v>
      </c>
      <c r="D603">
        <v>1161.487805422169</v>
      </c>
      <c r="E603">
        <v>126.3274886747185</v>
      </c>
    </row>
    <row r="604" spans="1:5">
      <c r="A604">
        <v>602</v>
      </c>
      <c r="B604">
        <v>7935.192958731704</v>
      </c>
      <c r="C604">
        <v>10599.63461752454</v>
      </c>
      <c r="D604">
        <v>1161.487939543439</v>
      </c>
      <c r="E604">
        <v>126.3276227959899</v>
      </c>
    </row>
    <row r="605" spans="1:5">
      <c r="A605">
        <v>603</v>
      </c>
      <c r="B605">
        <v>7935.192958731704</v>
      </c>
      <c r="C605">
        <v>10599.63461752454</v>
      </c>
      <c r="D605">
        <v>1161.488032419128</v>
      </c>
      <c r="E605">
        <v>126.3277156716806</v>
      </c>
    </row>
    <row r="606" spans="1:5">
      <c r="A606">
        <v>604</v>
      </c>
      <c r="B606">
        <v>7935.192958731704</v>
      </c>
      <c r="C606">
        <v>10599.63461752454</v>
      </c>
      <c r="D606">
        <v>1161.487991227312</v>
      </c>
      <c r="E606">
        <v>126.3276744798654</v>
      </c>
    </row>
    <row r="607" spans="1:5">
      <c r="A607">
        <v>605</v>
      </c>
      <c r="B607">
        <v>7935.192958731704</v>
      </c>
      <c r="C607">
        <v>10599.63461752454</v>
      </c>
      <c r="D607">
        <v>1161.487462285683</v>
      </c>
      <c r="E607">
        <v>126.3271455382371</v>
      </c>
    </row>
    <row r="608" spans="1:5">
      <c r="A608">
        <v>606</v>
      </c>
      <c r="B608">
        <v>7935.192958731704</v>
      </c>
      <c r="C608">
        <v>10599.63461752454</v>
      </c>
      <c r="D608">
        <v>1161.487722903638</v>
      </c>
      <c r="E608">
        <v>126.3274061561872</v>
      </c>
    </row>
    <row r="609" spans="1:5">
      <c r="A609">
        <v>607</v>
      </c>
      <c r="B609">
        <v>7935.192958731704</v>
      </c>
      <c r="C609">
        <v>10599.63461752454</v>
      </c>
      <c r="D609">
        <v>1161.487966022836</v>
      </c>
      <c r="E609">
        <v>126.3276492753881</v>
      </c>
    </row>
    <row r="610" spans="1:5">
      <c r="A610">
        <v>608</v>
      </c>
      <c r="B610">
        <v>7935.192958731704</v>
      </c>
      <c r="C610">
        <v>10599.63461752454</v>
      </c>
      <c r="D610">
        <v>1161.48783174358</v>
      </c>
      <c r="E610">
        <v>126.3275149961338</v>
      </c>
    </row>
    <row r="611" spans="1:5">
      <c r="A611">
        <v>609</v>
      </c>
      <c r="B611">
        <v>7935.192958731704</v>
      </c>
      <c r="C611">
        <v>10599.63461752454</v>
      </c>
      <c r="D611">
        <v>1161.487824499724</v>
      </c>
      <c r="E611">
        <v>126.3275077522749</v>
      </c>
    </row>
    <row r="612" spans="1:5">
      <c r="A612">
        <v>610</v>
      </c>
      <c r="B612">
        <v>7935.192958731704</v>
      </c>
      <c r="C612">
        <v>10599.63461752454</v>
      </c>
      <c r="D612">
        <v>1161.487843513949</v>
      </c>
      <c r="E612">
        <v>126.327526766502</v>
      </c>
    </row>
    <row r="613" spans="1:5">
      <c r="A613">
        <v>611</v>
      </c>
      <c r="B613">
        <v>7935.192958731704</v>
      </c>
      <c r="C613">
        <v>10599.63461752454</v>
      </c>
      <c r="D613">
        <v>1161.487707618853</v>
      </c>
      <c r="E613">
        <v>126.3273908714038</v>
      </c>
    </row>
    <row r="614" spans="1:5">
      <c r="A614">
        <v>612</v>
      </c>
      <c r="B614">
        <v>7935.192958731704</v>
      </c>
      <c r="C614">
        <v>10599.63461752454</v>
      </c>
      <c r="D614">
        <v>1161.487880620418</v>
      </c>
      <c r="E614">
        <v>126.3275638729707</v>
      </c>
    </row>
    <row r="615" spans="1:5">
      <c r="A615">
        <v>613</v>
      </c>
      <c r="B615">
        <v>7935.192958731704</v>
      </c>
      <c r="C615">
        <v>10599.63461752454</v>
      </c>
      <c r="D615">
        <v>1161.487606171287</v>
      </c>
      <c r="E615">
        <v>126.3272894238387</v>
      </c>
    </row>
    <row r="616" spans="1:5">
      <c r="A616">
        <v>614</v>
      </c>
      <c r="B616">
        <v>7935.192958731704</v>
      </c>
      <c r="C616">
        <v>10599.63461752454</v>
      </c>
      <c r="D616">
        <v>1161.487539070631</v>
      </c>
      <c r="E616">
        <v>126.3272223231831</v>
      </c>
    </row>
    <row r="617" spans="1:5">
      <c r="A617">
        <v>615</v>
      </c>
      <c r="B617">
        <v>7935.192958731704</v>
      </c>
      <c r="C617">
        <v>10599.63461752454</v>
      </c>
      <c r="D617">
        <v>1161.487161887266</v>
      </c>
      <c r="E617">
        <v>126.3268451398203</v>
      </c>
    </row>
    <row r="618" spans="1:5">
      <c r="A618">
        <v>616</v>
      </c>
      <c r="B618">
        <v>7935.192958731704</v>
      </c>
      <c r="C618">
        <v>10599.63461752454</v>
      </c>
      <c r="D618">
        <v>1161.487141364647</v>
      </c>
      <c r="E618">
        <v>126.3268246171991</v>
      </c>
    </row>
    <row r="619" spans="1:5">
      <c r="A619">
        <v>617</v>
      </c>
      <c r="B619">
        <v>7935.192958731704</v>
      </c>
      <c r="C619">
        <v>10599.63461752454</v>
      </c>
      <c r="D619">
        <v>1161.486954484092</v>
      </c>
      <c r="E619">
        <v>126.3266377366446</v>
      </c>
    </row>
    <row r="620" spans="1:5">
      <c r="A620">
        <v>618</v>
      </c>
      <c r="B620">
        <v>7935.192958731704</v>
      </c>
      <c r="C620">
        <v>10599.63461752454</v>
      </c>
      <c r="D620">
        <v>1161.487337738562</v>
      </c>
      <c r="E620">
        <v>126.3270209911142</v>
      </c>
    </row>
    <row r="621" spans="1:5">
      <c r="A621">
        <v>619</v>
      </c>
      <c r="B621">
        <v>7935.192958731704</v>
      </c>
      <c r="C621">
        <v>10599.63461752454</v>
      </c>
      <c r="D621">
        <v>1161.486824009768</v>
      </c>
      <c r="E621">
        <v>126.3265072623221</v>
      </c>
    </row>
    <row r="622" spans="1:5">
      <c r="A622">
        <v>620</v>
      </c>
      <c r="B622">
        <v>7935.192958731704</v>
      </c>
      <c r="C622">
        <v>10599.63461752454</v>
      </c>
      <c r="D622">
        <v>1161.487235775249</v>
      </c>
      <c r="E622">
        <v>126.3269190278021</v>
      </c>
    </row>
    <row r="623" spans="1:5">
      <c r="A623">
        <v>621</v>
      </c>
      <c r="B623">
        <v>7935.192958731704</v>
      </c>
      <c r="C623">
        <v>10599.63461752454</v>
      </c>
      <c r="D623">
        <v>1161.48729468793</v>
      </c>
      <c r="E623">
        <v>126.3269779404822</v>
      </c>
    </row>
    <row r="624" spans="1:5">
      <c r="A624">
        <v>622</v>
      </c>
      <c r="B624">
        <v>7935.192958731704</v>
      </c>
      <c r="C624">
        <v>10599.63461752454</v>
      </c>
      <c r="D624">
        <v>1161.487237176786</v>
      </c>
      <c r="E624">
        <v>126.3269204293382</v>
      </c>
    </row>
    <row r="625" spans="1:5">
      <c r="A625">
        <v>623</v>
      </c>
      <c r="B625">
        <v>7935.192958731704</v>
      </c>
      <c r="C625">
        <v>10599.63461752454</v>
      </c>
      <c r="D625">
        <v>1161.487152119623</v>
      </c>
      <c r="E625">
        <v>126.326835372175</v>
      </c>
    </row>
    <row r="626" spans="1:5">
      <c r="A626">
        <v>624</v>
      </c>
      <c r="B626">
        <v>7935.192958731704</v>
      </c>
      <c r="C626">
        <v>10599.63461752454</v>
      </c>
      <c r="D626">
        <v>1161.4870582846</v>
      </c>
      <c r="E626">
        <v>126.3267415371513</v>
      </c>
    </row>
    <row r="627" spans="1:5">
      <c r="A627">
        <v>625</v>
      </c>
      <c r="B627">
        <v>7935.192958731704</v>
      </c>
      <c r="C627">
        <v>10599.63461752454</v>
      </c>
      <c r="D627">
        <v>1161.487007934727</v>
      </c>
      <c r="E627">
        <v>126.3266911872794</v>
      </c>
    </row>
    <row r="628" spans="1:5">
      <c r="A628">
        <v>626</v>
      </c>
      <c r="B628">
        <v>7935.192958731704</v>
      </c>
      <c r="C628">
        <v>10599.63461752454</v>
      </c>
      <c r="D628">
        <v>1161.486974102011</v>
      </c>
      <c r="E628">
        <v>126.3266573545625</v>
      </c>
    </row>
    <row r="629" spans="1:5">
      <c r="A629">
        <v>627</v>
      </c>
      <c r="B629">
        <v>7935.192958731704</v>
      </c>
      <c r="C629">
        <v>10599.63461752454</v>
      </c>
      <c r="D629">
        <v>1161.487021474048</v>
      </c>
      <c r="E629">
        <v>126.3267047265976</v>
      </c>
    </row>
    <row r="630" spans="1:5">
      <c r="A630">
        <v>628</v>
      </c>
      <c r="B630">
        <v>7935.192958731704</v>
      </c>
      <c r="C630">
        <v>10599.63461752454</v>
      </c>
      <c r="D630">
        <v>1161.48698149355</v>
      </c>
      <c r="E630">
        <v>126.326664746103</v>
      </c>
    </row>
    <row r="631" spans="1:5">
      <c r="A631">
        <v>629</v>
      </c>
      <c r="B631">
        <v>7935.192958731704</v>
      </c>
      <c r="C631">
        <v>10599.63461752454</v>
      </c>
      <c r="D631">
        <v>1161.486948834784</v>
      </c>
      <c r="E631">
        <v>126.3266320873325</v>
      </c>
    </row>
    <row r="632" spans="1:5">
      <c r="A632">
        <v>630</v>
      </c>
      <c r="B632">
        <v>7935.192958731704</v>
      </c>
      <c r="C632">
        <v>10599.63461752454</v>
      </c>
      <c r="D632">
        <v>1161.486897862311</v>
      </c>
      <c r="E632">
        <v>126.3265811148615</v>
      </c>
    </row>
    <row r="633" spans="1:5">
      <c r="A633">
        <v>631</v>
      </c>
      <c r="B633">
        <v>7935.192958731704</v>
      </c>
      <c r="C633">
        <v>10599.63461752454</v>
      </c>
      <c r="D633">
        <v>1161.486848511027</v>
      </c>
      <c r="E633">
        <v>126.3265317635794</v>
      </c>
    </row>
    <row r="634" spans="1:5">
      <c r="A634">
        <v>632</v>
      </c>
      <c r="B634">
        <v>7935.192958731704</v>
      </c>
      <c r="C634">
        <v>10599.63461752454</v>
      </c>
      <c r="D634">
        <v>1161.487123088194</v>
      </c>
      <c r="E634">
        <v>126.3268063407457</v>
      </c>
    </row>
    <row r="635" spans="1:5">
      <c r="A635">
        <v>633</v>
      </c>
      <c r="B635">
        <v>7935.192958731704</v>
      </c>
      <c r="C635">
        <v>10599.63461752454</v>
      </c>
      <c r="D635">
        <v>1161.487048699014</v>
      </c>
      <c r="E635">
        <v>126.3267319515678</v>
      </c>
    </row>
    <row r="636" spans="1:5">
      <c r="A636">
        <v>634</v>
      </c>
      <c r="B636">
        <v>7935.192958731704</v>
      </c>
      <c r="C636">
        <v>10599.63461752454</v>
      </c>
      <c r="D636">
        <v>1161.487077795431</v>
      </c>
      <c r="E636">
        <v>126.3267610479828</v>
      </c>
    </row>
    <row r="637" spans="1:5">
      <c r="A637">
        <v>635</v>
      </c>
      <c r="B637">
        <v>7935.192958731704</v>
      </c>
      <c r="C637">
        <v>10599.63461752454</v>
      </c>
      <c r="D637">
        <v>1161.487062818625</v>
      </c>
      <c r="E637">
        <v>126.3267460711764</v>
      </c>
    </row>
    <row r="638" spans="1:5">
      <c r="A638">
        <v>636</v>
      </c>
      <c r="B638">
        <v>7935.192958731704</v>
      </c>
      <c r="C638">
        <v>10599.63461752454</v>
      </c>
      <c r="D638">
        <v>1161.487039676528</v>
      </c>
      <c r="E638">
        <v>126.3267229290779</v>
      </c>
    </row>
    <row r="639" spans="1:5">
      <c r="A639">
        <v>637</v>
      </c>
      <c r="B639">
        <v>7935.192958731704</v>
      </c>
      <c r="C639">
        <v>10599.63461752454</v>
      </c>
      <c r="D639">
        <v>1161.487076498189</v>
      </c>
      <c r="E639">
        <v>126.326759750742</v>
      </c>
    </row>
    <row r="640" spans="1:5">
      <c r="A640">
        <v>638</v>
      </c>
      <c r="B640">
        <v>7935.192958731704</v>
      </c>
      <c r="C640">
        <v>10599.63461752454</v>
      </c>
      <c r="D640">
        <v>1161.48734019902</v>
      </c>
      <c r="E640">
        <v>126.3270234515738</v>
      </c>
    </row>
    <row r="641" spans="1:5">
      <c r="A641">
        <v>639</v>
      </c>
      <c r="B641">
        <v>7935.192958731704</v>
      </c>
      <c r="C641">
        <v>10599.63461752454</v>
      </c>
      <c r="D641">
        <v>1161.487080359152</v>
      </c>
      <c r="E641">
        <v>126.3267636117035</v>
      </c>
    </row>
    <row r="642" spans="1:5">
      <c r="A642">
        <v>640</v>
      </c>
      <c r="B642">
        <v>7935.192958731704</v>
      </c>
      <c r="C642">
        <v>10599.63461752454</v>
      </c>
      <c r="D642">
        <v>1161.487205868893</v>
      </c>
      <c r="E642">
        <v>126.3268891214472</v>
      </c>
    </row>
    <row r="643" spans="1:5">
      <c r="A643">
        <v>641</v>
      </c>
      <c r="B643">
        <v>7935.192958731704</v>
      </c>
      <c r="C643">
        <v>10599.63461752454</v>
      </c>
      <c r="D643">
        <v>1161.487146263285</v>
      </c>
      <c r="E643">
        <v>126.3268295158377</v>
      </c>
    </row>
    <row r="644" spans="1:5">
      <c r="A644">
        <v>642</v>
      </c>
      <c r="B644">
        <v>7935.192958731704</v>
      </c>
      <c r="C644">
        <v>10599.63461752454</v>
      </c>
      <c r="D644">
        <v>1161.487254256959</v>
      </c>
      <c r="E644">
        <v>126.3269375095081</v>
      </c>
    </row>
    <row r="645" spans="1:5">
      <c r="A645">
        <v>643</v>
      </c>
      <c r="B645">
        <v>7935.192958731704</v>
      </c>
      <c r="C645">
        <v>10599.63461752454</v>
      </c>
      <c r="D645">
        <v>1161.487089421934</v>
      </c>
      <c r="E645">
        <v>126.3267726744861</v>
      </c>
    </row>
    <row r="646" spans="1:5">
      <c r="A646">
        <v>644</v>
      </c>
      <c r="B646">
        <v>7935.192958731704</v>
      </c>
      <c r="C646">
        <v>10599.63461752454</v>
      </c>
      <c r="D646">
        <v>1161.487092211414</v>
      </c>
      <c r="E646">
        <v>126.326775463965</v>
      </c>
    </row>
    <row r="647" spans="1:5">
      <c r="A647">
        <v>645</v>
      </c>
      <c r="B647">
        <v>7935.192958731704</v>
      </c>
      <c r="C647">
        <v>10599.63461752454</v>
      </c>
      <c r="D647">
        <v>1161.487153361335</v>
      </c>
      <c r="E647">
        <v>126.3268366138868</v>
      </c>
    </row>
    <row r="648" spans="1:5">
      <c r="A648">
        <v>646</v>
      </c>
      <c r="B648">
        <v>7935.192958731704</v>
      </c>
      <c r="C648">
        <v>10599.63461752454</v>
      </c>
      <c r="D648">
        <v>1161.487109171119</v>
      </c>
      <c r="E648">
        <v>126.3267924236711</v>
      </c>
    </row>
    <row r="649" spans="1:5">
      <c r="A649">
        <v>647</v>
      </c>
      <c r="B649">
        <v>7935.192958731704</v>
      </c>
      <c r="C649">
        <v>10599.63461752454</v>
      </c>
      <c r="D649">
        <v>1161.487172669506</v>
      </c>
      <c r="E649">
        <v>126.3268559220569</v>
      </c>
    </row>
    <row r="650" spans="1:5">
      <c r="A650">
        <v>648</v>
      </c>
      <c r="B650">
        <v>7935.192958731704</v>
      </c>
      <c r="C650">
        <v>10599.63461752454</v>
      </c>
      <c r="D650">
        <v>1161.487179454352</v>
      </c>
      <c r="E650">
        <v>126.3268627069017</v>
      </c>
    </row>
    <row r="651" spans="1:5">
      <c r="A651">
        <v>649</v>
      </c>
      <c r="B651">
        <v>7935.192958731704</v>
      </c>
      <c r="C651">
        <v>10599.63461752454</v>
      </c>
      <c r="D651">
        <v>1161.487315579118</v>
      </c>
      <c r="E651">
        <v>126.3269988316718</v>
      </c>
    </row>
    <row r="652" spans="1:5">
      <c r="A652">
        <v>650</v>
      </c>
      <c r="B652">
        <v>7935.192958731704</v>
      </c>
      <c r="C652">
        <v>10599.63461752454</v>
      </c>
      <c r="D652">
        <v>1161.487125100481</v>
      </c>
      <c r="E652">
        <v>126.3268083530339</v>
      </c>
    </row>
    <row r="653" spans="1:5">
      <c r="A653">
        <v>651</v>
      </c>
      <c r="B653">
        <v>7935.192958731704</v>
      </c>
      <c r="C653">
        <v>10599.63461752454</v>
      </c>
      <c r="D653">
        <v>1161.487188312766</v>
      </c>
      <c r="E653">
        <v>126.3268715653164</v>
      </c>
    </row>
    <row r="654" spans="1:5">
      <c r="A654">
        <v>652</v>
      </c>
      <c r="B654">
        <v>7935.192958731704</v>
      </c>
      <c r="C654">
        <v>10599.63461752454</v>
      </c>
      <c r="D654">
        <v>1161.487160393501</v>
      </c>
      <c r="E654">
        <v>126.3268436460523</v>
      </c>
    </row>
    <row r="655" spans="1:5">
      <c r="A655">
        <v>653</v>
      </c>
      <c r="B655">
        <v>7935.192958731704</v>
      </c>
      <c r="C655">
        <v>10599.63461752454</v>
      </c>
      <c r="D655">
        <v>1161.487219167309</v>
      </c>
      <c r="E655">
        <v>126.3269024198618</v>
      </c>
    </row>
    <row r="656" spans="1:5">
      <c r="A656">
        <v>654</v>
      </c>
      <c r="B656">
        <v>7935.192958731704</v>
      </c>
      <c r="C656">
        <v>10599.63461752454</v>
      </c>
      <c r="D656">
        <v>1161.487242405831</v>
      </c>
      <c r="E656">
        <v>126.3269256583843</v>
      </c>
    </row>
    <row r="657" spans="1:5">
      <c r="A657">
        <v>655</v>
      </c>
      <c r="B657">
        <v>7935.192958731704</v>
      </c>
      <c r="C657">
        <v>10599.63461752454</v>
      </c>
      <c r="D657">
        <v>1161.487213196324</v>
      </c>
      <c r="E657">
        <v>126.3268964488755</v>
      </c>
    </row>
    <row r="658" spans="1:5">
      <c r="A658">
        <v>656</v>
      </c>
      <c r="B658">
        <v>7935.192958731704</v>
      </c>
      <c r="C658">
        <v>10599.63461752454</v>
      </c>
      <c r="D658">
        <v>1161.487221500299</v>
      </c>
      <c r="E658">
        <v>126.3269047528527</v>
      </c>
    </row>
    <row r="659" spans="1:5">
      <c r="A659">
        <v>657</v>
      </c>
      <c r="B659">
        <v>7935.192958731704</v>
      </c>
      <c r="C659">
        <v>10599.63461752454</v>
      </c>
      <c r="D659">
        <v>1161.48718973622</v>
      </c>
      <c r="E659">
        <v>126.3268729887725</v>
      </c>
    </row>
    <row r="660" spans="1:5">
      <c r="A660">
        <v>658</v>
      </c>
      <c r="B660">
        <v>7935.192958731704</v>
      </c>
      <c r="C660">
        <v>10599.63461752454</v>
      </c>
      <c r="D660">
        <v>1161.487199240529</v>
      </c>
      <c r="E660">
        <v>126.3268824930815</v>
      </c>
    </row>
    <row r="661" spans="1:5">
      <c r="A661">
        <v>659</v>
      </c>
      <c r="B661">
        <v>7935.192958731704</v>
      </c>
      <c r="C661">
        <v>10599.63461752454</v>
      </c>
      <c r="D661">
        <v>1161.487206883487</v>
      </c>
      <c r="E661">
        <v>126.3268901360407</v>
      </c>
    </row>
    <row r="662" spans="1:5">
      <c r="A662">
        <v>660</v>
      </c>
      <c r="B662">
        <v>7935.192958731704</v>
      </c>
      <c r="C662">
        <v>10599.63461752454</v>
      </c>
      <c r="D662">
        <v>1161.487182076999</v>
      </c>
      <c r="E662">
        <v>126.3268653295481</v>
      </c>
    </row>
    <row r="663" spans="1:5">
      <c r="A663">
        <v>661</v>
      </c>
      <c r="B663">
        <v>7935.192958731704</v>
      </c>
      <c r="C663">
        <v>10599.63461752454</v>
      </c>
      <c r="D663">
        <v>1161.487240213859</v>
      </c>
      <c r="E663">
        <v>126.3269234664087</v>
      </c>
    </row>
    <row r="664" spans="1:5">
      <c r="A664">
        <v>662</v>
      </c>
      <c r="B664">
        <v>7935.192958731704</v>
      </c>
      <c r="C664">
        <v>10599.63461752454</v>
      </c>
      <c r="D664">
        <v>1161.487236209164</v>
      </c>
      <c r="E664">
        <v>126.3269194617161</v>
      </c>
    </row>
    <row r="665" spans="1:5">
      <c r="A665">
        <v>663</v>
      </c>
      <c r="B665">
        <v>7935.192958731704</v>
      </c>
      <c r="C665">
        <v>10599.63461752454</v>
      </c>
      <c r="D665">
        <v>1161.487254329138</v>
      </c>
      <c r="E665">
        <v>126.3269375816897</v>
      </c>
    </row>
    <row r="666" spans="1:5">
      <c r="A666">
        <v>664</v>
      </c>
      <c r="B666">
        <v>7935.192958731704</v>
      </c>
      <c r="C666">
        <v>10599.63461752454</v>
      </c>
      <c r="D666">
        <v>1161.487240695118</v>
      </c>
      <c r="E666">
        <v>126.3269239476697</v>
      </c>
    </row>
    <row r="667" spans="1:5">
      <c r="A667">
        <v>665</v>
      </c>
      <c r="B667">
        <v>7935.192958731704</v>
      </c>
      <c r="C667">
        <v>10599.63461752454</v>
      </c>
      <c r="D667">
        <v>1161.487250702434</v>
      </c>
      <c r="E667">
        <v>126.3269339549857</v>
      </c>
    </row>
    <row r="668" spans="1:5">
      <c r="A668">
        <v>666</v>
      </c>
      <c r="B668">
        <v>7935.192958731704</v>
      </c>
      <c r="C668">
        <v>10599.63461752454</v>
      </c>
      <c r="D668">
        <v>1161.487254105242</v>
      </c>
      <c r="E668">
        <v>126.3269373577932</v>
      </c>
    </row>
    <row r="669" spans="1:5">
      <c r="A669">
        <v>667</v>
      </c>
      <c r="B669">
        <v>7935.192958731704</v>
      </c>
      <c r="C669">
        <v>10599.63461752454</v>
      </c>
      <c r="D669">
        <v>1161.487227849994</v>
      </c>
      <c r="E669">
        <v>126.3269111025463</v>
      </c>
    </row>
    <row r="670" spans="1:5">
      <c r="A670">
        <v>668</v>
      </c>
      <c r="B670">
        <v>7935.192958731704</v>
      </c>
      <c r="C670">
        <v>10599.63461752454</v>
      </c>
      <c r="D670">
        <v>1161.487244078545</v>
      </c>
      <c r="E670">
        <v>126.3269273310945</v>
      </c>
    </row>
    <row r="671" spans="1:5">
      <c r="A671">
        <v>669</v>
      </c>
      <c r="B671">
        <v>7935.192958731704</v>
      </c>
      <c r="C671">
        <v>10599.63461752454</v>
      </c>
      <c r="D671">
        <v>1161.487226543837</v>
      </c>
      <c r="E671">
        <v>126.3269097963897</v>
      </c>
    </row>
    <row r="672" spans="1:5">
      <c r="A672">
        <v>670</v>
      </c>
      <c r="B672">
        <v>7935.192958731704</v>
      </c>
      <c r="C672">
        <v>10599.63461752454</v>
      </c>
      <c r="D672">
        <v>1161.487219821692</v>
      </c>
      <c r="E672">
        <v>126.3269030742439</v>
      </c>
    </row>
    <row r="673" spans="1:5">
      <c r="A673">
        <v>671</v>
      </c>
      <c r="B673">
        <v>7935.192958731704</v>
      </c>
      <c r="C673">
        <v>10599.63461752454</v>
      </c>
      <c r="D673">
        <v>1161.487211538407</v>
      </c>
      <c r="E673">
        <v>126.3268947909591</v>
      </c>
    </row>
    <row r="674" spans="1:5">
      <c r="A674">
        <v>672</v>
      </c>
      <c r="B674">
        <v>7935.192958731704</v>
      </c>
      <c r="C674">
        <v>10599.63461752454</v>
      </c>
      <c r="D674">
        <v>1161.487211994096</v>
      </c>
      <c r="E674">
        <v>126.3268952466489</v>
      </c>
    </row>
    <row r="675" spans="1:5">
      <c r="A675">
        <v>673</v>
      </c>
      <c r="B675">
        <v>7935.192958731704</v>
      </c>
      <c r="C675">
        <v>10599.63461752454</v>
      </c>
      <c r="D675">
        <v>1161.487223495436</v>
      </c>
      <c r="E675">
        <v>126.3269067479865</v>
      </c>
    </row>
    <row r="676" spans="1:5">
      <c r="A676">
        <v>674</v>
      </c>
      <c r="B676">
        <v>7935.192958731704</v>
      </c>
      <c r="C676">
        <v>10599.63461752454</v>
      </c>
      <c r="D676">
        <v>1161.487202841105</v>
      </c>
      <c r="E676">
        <v>126.326886093658</v>
      </c>
    </row>
    <row r="677" spans="1:5">
      <c r="A677">
        <v>675</v>
      </c>
      <c r="B677">
        <v>7935.192958731704</v>
      </c>
      <c r="C677">
        <v>10599.63461752454</v>
      </c>
      <c r="D677">
        <v>1161.487220961777</v>
      </c>
      <c r="E677">
        <v>126.3269042143317</v>
      </c>
    </row>
    <row r="678" spans="1:5">
      <c r="A678">
        <v>676</v>
      </c>
      <c r="B678">
        <v>7935.192958731704</v>
      </c>
      <c r="C678">
        <v>10599.63461752454</v>
      </c>
      <c r="D678">
        <v>1161.487219549612</v>
      </c>
      <c r="E678">
        <v>126.3269028021641</v>
      </c>
    </row>
    <row r="679" spans="1:5">
      <c r="A679">
        <v>677</v>
      </c>
      <c r="B679">
        <v>7935.192958731704</v>
      </c>
      <c r="C679">
        <v>10599.63461752454</v>
      </c>
      <c r="D679">
        <v>1161.487248969314</v>
      </c>
      <c r="E679">
        <v>126.3269322218644</v>
      </c>
    </row>
    <row r="680" spans="1:5">
      <c r="A680">
        <v>678</v>
      </c>
      <c r="B680">
        <v>7935.192958731704</v>
      </c>
      <c r="C680">
        <v>10599.63461752454</v>
      </c>
      <c r="D680">
        <v>1161.487195533411</v>
      </c>
      <c r="E680">
        <v>126.3268787859607</v>
      </c>
    </row>
    <row r="681" spans="1:5">
      <c r="A681">
        <v>679</v>
      </c>
      <c r="B681">
        <v>7935.192958731704</v>
      </c>
      <c r="C681">
        <v>10599.63461752454</v>
      </c>
      <c r="D681">
        <v>1161.487162153792</v>
      </c>
      <c r="E681">
        <v>126.3268454063427</v>
      </c>
    </row>
    <row r="682" spans="1:5">
      <c r="A682">
        <v>680</v>
      </c>
      <c r="B682">
        <v>7935.192958731704</v>
      </c>
      <c r="C682">
        <v>10599.63461752454</v>
      </c>
      <c r="D682">
        <v>1161.487205985044</v>
      </c>
      <c r="E682">
        <v>126.3268892375958</v>
      </c>
    </row>
    <row r="683" spans="1:5">
      <c r="A683">
        <v>681</v>
      </c>
      <c r="B683">
        <v>7935.192958731704</v>
      </c>
      <c r="C683">
        <v>10599.63461752454</v>
      </c>
      <c r="D683">
        <v>1161.487169869795</v>
      </c>
      <c r="E683">
        <v>126.3268531223495</v>
      </c>
    </row>
    <row r="684" spans="1:5">
      <c r="A684">
        <v>682</v>
      </c>
      <c r="B684">
        <v>7935.192958731704</v>
      </c>
      <c r="C684">
        <v>10599.63461752454</v>
      </c>
      <c r="D684">
        <v>1161.487199281812</v>
      </c>
      <c r="E684">
        <v>126.3268825343639</v>
      </c>
    </row>
    <row r="685" spans="1:5">
      <c r="A685">
        <v>683</v>
      </c>
      <c r="B685">
        <v>7935.192958731704</v>
      </c>
      <c r="C685">
        <v>10599.63461752454</v>
      </c>
      <c r="D685">
        <v>1161.48719359109</v>
      </c>
      <c r="E685">
        <v>126.3268768436383</v>
      </c>
    </row>
    <row r="686" spans="1:5">
      <c r="A686">
        <v>684</v>
      </c>
      <c r="B686">
        <v>7935.192958731704</v>
      </c>
      <c r="C686">
        <v>10599.63461752454</v>
      </c>
      <c r="D686">
        <v>1161.48720181894</v>
      </c>
      <c r="E686">
        <v>126.3268850714919</v>
      </c>
    </row>
    <row r="687" spans="1:5">
      <c r="A687">
        <v>685</v>
      </c>
      <c r="B687">
        <v>7935.192958731704</v>
      </c>
      <c r="C687">
        <v>10599.63461752454</v>
      </c>
      <c r="D687">
        <v>1161.487216904272</v>
      </c>
      <c r="E687">
        <v>126.3269001568233</v>
      </c>
    </row>
    <row r="688" spans="1:5">
      <c r="A688">
        <v>686</v>
      </c>
      <c r="B688">
        <v>7935.192958731704</v>
      </c>
      <c r="C688">
        <v>10599.63461752454</v>
      </c>
      <c r="D688">
        <v>1161.487199408461</v>
      </c>
      <c r="E688">
        <v>126.3268826610117</v>
      </c>
    </row>
    <row r="689" spans="1:5">
      <c r="A689">
        <v>687</v>
      </c>
      <c r="B689">
        <v>7935.192958731704</v>
      </c>
      <c r="C689">
        <v>10599.63461752454</v>
      </c>
      <c r="D689">
        <v>1161.487226125457</v>
      </c>
      <c r="E689">
        <v>126.3269093780107</v>
      </c>
    </row>
    <row r="690" spans="1:5">
      <c r="A690">
        <v>688</v>
      </c>
      <c r="B690">
        <v>7935.192958731704</v>
      </c>
      <c r="C690">
        <v>10599.63461752454</v>
      </c>
      <c r="D690">
        <v>1161.487206140806</v>
      </c>
      <c r="E690">
        <v>126.326889393358</v>
      </c>
    </row>
    <row r="691" spans="1:5">
      <c r="A691">
        <v>689</v>
      </c>
      <c r="B691">
        <v>7935.192958731704</v>
      </c>
      <c r="C691">
        <v>10599.63461752454</v>
      </c>
      <c r="D691">
        <v>1161.487265715268</v>
      </c>
      <c r="E691">
        <v>126.326948967819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0.1620717034804748</v>
      </c>
      <c r="J2">
        <v>0</v>
      </c>
      <c r="K2">
        <v>2.883149401209113</v>
      </c>
      <c r="L2">
        <v>932.3307071771803</v>
      </c>
      <c r="M2">
        <v>452.2618751287041</v>
      </c>
      <c r="N2">
        <v>2086.193234841499</v>
      </c>
    </row>
    <row r="3" spans="1:15">
      <c r="A3">
        <v>1</v>
      </c>
      <c r="B3">
        <v>1</v>
      </c>
      <c r="C3">
        <v>60.49999999999999</v>
      </c>
      <c r="D3">
        <v>0.3810360914823634</v>
      </c>
      <c r="E3">
        <v>32.95859229459828</v>
      </c>
      <c r="F3">
        <v>534.76640272944</v>
      </c>
      <c r="G3">
        <v>33781.4762676007</v>
      </c>
      <c r="H3">
        <v>0.3643581360034014</v>
      </c>
      <c r="I3">
        <v>0.1471329788193434</v>
      </c>
      <c r="J3">
        <v>4.469636245566991</v>
      </c>
      <c r="K3">
        <v>2.883149401209113</v>
      </c>
      <c r="L3">
        <v>932.3307071771803</v>
      </c>
      <c r="M3">
        <v>475.3308941927611</v>
      </c>
      <c r="N3">
        <v>18811.40699626229</v>
      </c>
    </row>
    <row r="4" spans="1:15">
      <c r="A4">
        <v>2</v>
      </c>
      <c r="B4">
        <v>1.114285714285715</v>
      </c>
      <c r="C4">
        <v>64.16666666666664</v>
      </c>
      <c r="D4">
        <v>0.3796804428170423</v>
      </c>
      <c r="E4">
        <v>33.35923133304156</v>
      </c>
      <c r="F4">
        <v>504.2083225734721</v>
      </c>
      <c r="G4">
        <v>33781.4762676007</v>
      </c>
      <c r="H4">
        <v>0.3643581360034014</v>
      </c>
      <c r="I4">
        <v>0.1494775475262225</v>
      </c>
      <c r="J4">
        <v>4.80302970914421</v>
      </c>
      <c r="K4">
        <v>2.883149401209113</v>
      </c>
      <c r="L4">
        <v>932.3307071771803</v>
      </c>
      <c r="M4">
        <v>471.7072443926413</v>
      </c>
      <c r="N4">
        <v>18727.97550369845</v>
      </c>
    </row>
    <row r="5" spans="1:15">
      <c r="A5">
        <v>3</v>
      </c>
      <c r="B5">
        <v>1.216216216216216</v>
      </c>
      <c r="C5">
        <v>67.83333333333331</v>
      </c>
      <c r="D5">
        <v>0.3784753404939283</v>
      </c>
      <c r="E5">
        <v>33.76204726844692</v>
      </c>
      <c r="F5">
        <v>476.9538186505816</v>
      </c>
      <c r="G5">
        <v>33781.4762676007</v>
      </c>
      <c r="H5">
        <v>0.3643581360034014</v>
      </c>
      <c r="I5">
        <v>0.1514728615687447</v>
      </c>
      <c r="J5">
        <v>5.101521402795243</v>
      </c>
      <c r="K5">
        <v>2.883149401209113</v>
      </c>
      <c r="L5">
        <v>932.3307071771803</v>
      </c>
      <c r="M5">
        <v>468.7117417150872</v>
      </c>
      <c r="N5">
        <v>18646.53719980327</v>
      </c>
    </row>
    <row r="6" spans="1:15">
      <c r="A6">
        <v>4</v>
      </c>
      <c r="B6">
        <v>1.307692307692308</v>
      </c>
      <c r="C6">
        <v>71.49999999999999</v>
      </c>
      <c r="D6">
        <v>0.3773968306918661</v>
      </c>
      <c r="E6">
        <v>34.16749144132964</v>
      </c>
      <c r="F6">
        <v>452.4946484633722</v>
      </c>
      <c r="G6">
        <v>33781.4762676007</v>
      </c>
      <c r="H6">
        <v>0.3643581360034014</v>
      </c>
      <c r="I6">
        <v>0.1531327964172474</v>
      </c>
      <c r="J6">
        <v>5.369983018052982</v>
      </c>
      <c r="K6">
        <v>2.883149401209113</v>
      </c>
      <c r="L6">
        <v>932.3307071771803</v>
      </c>
      <c r="M6">
        <v>466.2792170866807</v>
      </c>
      <c r="N6">
        <v>18567.71621110091</v>
      </c>
    </row>
    <row r="7" spans="1:15">
      <c r="A7">
        <v>5</v>
      </c>
      <c r="B7">
        <v>1.390243902439025</v>
      </c>
      <c r="C7">
        <v>75.16666666666666</v>
      </c>
      <c r="D7">
        <v>0.3764257852937806</v>
      </c>
      <c r="E7">
        <v>34.57603580238374</v>
      </c>
      <c r="F7">
        <v>430.4217387822321</v>
      </c>
      <c r="G7">
        <v>33781.4762676007</v>
      </c>
      <c r="H7">
        <v>0.3643581360034014</v>
      </c>
      <c r="I7">
        <v>0.1544684023368326</v>
      </c>
      <c r="J7">
        <v>5.612370701105588</v>
      </c>
      <c r="K7">
        <v>2.883149401209113</v>
      </c>
      <c r="L7">
        <v>932.3307071771803</v>
      </c>
      <c r="M7">
        <v>464.3599310042583</v>
      </c>
      <c r="N7">
        <v>18491.58423964455</v>
      </c>
    </row>
    <row r="8" spans="1:15">
      <c r="A8">
        <v>6</v>
      </c>
      <c r="B8">
        <v>1.465116279069768</v>
      </c>
      <c r="C8">
        <v>78.83333333333333</v>
      </c>
      <c r="D8">
        <v>0.3755467362197487</v>
      </c>
      <c r="E8">
        <v>34.98818318546282</v>
      </c>
      <c r="F8">
        <v>410.402123024919</v>
      </c>
      <c r="G8">
        <v>33781.4762676007</v>
      </c>
      <c r="H8">
        <v>0.3643581360034014</v>
      </c>
      <c r="I8">
        <v>0.1554882995464122</v>
      </c>
      <c r="J8">
        <v>5.831925265825197</v>
      </c>
      <c r="K8">
        <v>2.883149401209113</v>
      </c>
      <c r="L8">
        <v>932.3307071771803</v>
      </c>
      <c r="M8">
        <v>462.9165257504216</v>
      </c>
      <c r="N8">
        <v>18416.87478384691</v>
      </c>
    </row>
    <row r="9" spans="1:15">
      <c r="A9">
        <v>7</v>
      </c>
      <c r="B9">
        <v>1.533333333333334</v>
      </c>
      <c r="C9">
        <v>82.5</v>
      </c>
      <c r="D9">
        <v>0.3747470332671898</v>
      </c>
      <c r="E9">
        <v>35.40447825112059</v>
      </c>
      <c r="F9">
        <v>392.1620286682559</v>
      </c>
      <c r="G9">
        <v>33781.4762676007</v>
      </c>
      <c r="H9">
        <v>0.3643581360034014</v>
      </c>
      <c r="I9">
        <v>0.1561989677385773</v>
      </c>
      <c r="J9">
        <v>6.031320734763725</v>
      </c>
      <c r="K9">
        <v>2.883149401209113</v>
      </c>
      <c r="L9">
        <v>932.3307071771803</v>
      </c>
      <c r="M9">
        <v>461.9218987345571</v>
      </c>
      <c r="N9">
        <v>18342.68845454906</v>
      </c>
    </row>
    <row r="10" spans="1:15">
      <c r="A10">
        <v>8</v>
      </c>
      <c r="B10">
        <v>1.595744680851064</v>
      </c>
      <c r="C10">
        <v>86.16666666666669</v>
      </c>
      <c r="D10">
        <v>0.3740162245964148</v>
      </c>
      <c r="E10">
        <v>35.82551968032338</v>
      </c>
      <c r="F10">
        <v>375.4742827674789</v>
      </c>
      <c r="G10">
        <v>33781.4762676007</v>
      </c>
      <c r="H10">
        <v>0.3643581360034014</v>
      </c>
      <c r="I10">
        <v>0.1566049542163136</v>
      </c>
      <c r="J10">
        <v>6.212775908430117</v>
      </c>
      <c r="K10">
        <v>2.883149401209113</v>
      </c>
      <c r="L10">
        <v>932.3307071771803</v>
      </c>
      <c r="M10">
        <v>461.3577454003092</v>
      </c>
      <c r="N10">
        <v>18268.7197603253</v>
      </c>
    </row>
    <row r="11" spans="1:15">
      <c r="A11">
        <v>9</v>
      </c>
      <c r="B11">
        <v>1.653061224489795</v>
      </c>
      <c r="C11">
        <v>89.83333333333336</v>
      </c>
      <c r="D11">
        <v>0.373345593566392</v>
      </c>
      <c r="E11">
        <v>36.25197426074295</v>
      </c>
      <c r="F11">
        <v>360.1488018381941</v>
      </c>
      <c r="G11">
        <v>33781.4762676007</v>
      </c>
      <c r="H11">
        <v>0.3643581360034014</v>
      </c>
      <c r="I11">
        <v>0.1567090169047256</v>
      </c>
      <c r="J11">
        <v>6.378138982784916</v>
      </c>
      <c r="K11">
        <v>2.883149401209113</v>
      </c>
      <c r="L11">
        <v>932.3307071771803</v>
      </c>
      <c r="M11">
        <v>461.2136119425804</v>
      </c>
      <c r="N11">
        <v>18196.00851416594</v>
      </c>
    </row>
    <row r="12" spans="1:15">
      <c r="A12">
        <v>10</v>
      </c>
      <c r="B12">
        <v>1.705882352941175</v>
      </c>
      <c r="C12">
        <v>93.50000000000003</v>
      </c>
      <c r="D12">
        <v>0.3727278073123196</v>
      </c>
      <c r="E12">
        <v>36.68459363279375</v>
      </c>
      <c r="F12">
        <v>346.0253194131669</v>
      </c>
      <c r="G12">
        <v>33781.4762676007</v>
      </c>
      <c r="H12">
        <v>0.3643581360034014</v>
      </c>
      <c r="I12">
        <v>0.1565122129244998</v>
      </c>
      <c r="J12">
        <v>6.528952148143031</v>
      </c>
      <c r="K12">
        <v>2.883149401209113</v>
      </c>
      <c r="L12">
        <v>932.3307071771803</v>
      </c>
      <c r="M12">
        <v>461.4863595228164</v>
      </c>
      <c r="N12">
        <v>18125.61102655252</v>
      </c>
    </row>
    <row r="13" spans="1:15">
      <c r="A13">
        <v>11</v>
      </c>
      <c r="B13">
        <v>1.754716981132075</v>
      </c>
      <c r="C13">
        <v>97.16666666666669</v>
      </c>
      <c r="D13">
        <v>0.372156646408039</v>
      </c>
      <c r="E13">
        <v>37.12423466211446</v>
      </c>
      <c r="F13">
        <v>332.9677601900285</v>
      </c>
      <c r="G13">
        <v>33781.4762676007</v>
      </c>
      <c r="H13">
        <v>0.3643581360034014</v>
      </c>
      <c r="I13">
        <v>0.1560139393334447</v>
      </c>
      <c r="J13">
        <v>6.666501017611165</v>
      </c>
      <c r="K13">
        <v>2.883149401209113</v>
      </c>
      <c r="L13">
        <v>932.3307071771803</v>
      </c>
      <c r="M13">
        <v>462.1799857111196</v>
      </c>
      <c r="N13">
        <v>18056.55515104448</v>
      </c>
    </row>
    <row r="14" spans="1:15">
      <c r="A14">
        <v>12</v>
      </c>
      <c r="B14">
        <v>1.799999999999999</v>
      </c>
      <c r="C14">
        <v>100.8333333333333</v>
      </c>
      <c r="D14">
        <v>0.3716267941249332</v>
      </c>
      <c r="E14">
        <v>37.57188470367165</v>
      </c>
      <c r="F14">
        <v>320.8598416376639</v>
      </c>
      <c r="G14">
        <v>33781.4762676007</v>
      </c>
      <c r="H14">
        <v>0.3643581360034014</v>
      </c>
      <c r="I14">
        <v>0.1552119294627158</v>
      </c>
      <c r="J14">
        <v>6.791852288047131</v>
      </c>
      <c r="K14">
        <v>2.883149401209113</v>
      </c>
      <c r="L14">
        <v>932.3307071771803</v>
      </c>
      <c r="M14">
        <v>463.3057836771698</v>
      </c>
      <c r="N14">
        <v>17987.94360280885</v>
      </c>
    </row>
    <row r="15" spans="1:15">
      <c r="A15">
        <v>13</v>
      </c>
      <c r="B15">
        <v>1.842105263157894</v>
      </c>
      <c r="C15">
        <v>104.5</v>
      </c>
      <c r="D15">
        <v>0.3711336699294919</v>
      </c>
      <c r="E15">
        <v>38.02869345984614</v>
      </c>
      <c r="F15">
        <v>309.601601580202</v>
      </c>
      <c r="G15">
        <v>33781.4762676007</v>
      </c>
      <c r="H15">
        <v>0.3643581360034014</v>
      </c>
      <c r="I15">
        <v>0.1541022056037498</v>
      </c>
      <c r="J15">
        <v>6.902220999402178</v>
      </c>
      <c r="K15">
        <v>2.883149401209113</v>
      </c>
      <c r="L15">
        <v>932.3307071771803</v>
      </c>
      <c r="M15">
        <v>464.8828509448114</v>
      </c>
      <c r="N15">
        <v>17906.25508926902</v>
      </c>
    </row>
    <row r="16" spans="1:15">
      <c r="A16">
        <v>14</v>
      </c>
      <c r="B16">
        <v>1.881355932203389</v>
      </c>
      <c r="C16">
        <v>108.1666666666667</v>
      </c>
      <c r="D16">
        <v>0.3706730903431931</v>
      </c>
      <c r="E16">
        <v>38.49599696802008</v>
      </c>
      <c r="F16">
        <v>299.1066320351105</v>
      </c>
      <c r="G16">
        <v>33781.4762676007</v>
      </c>
      <c r="H16">
        <v>0.3643581360034014</v>
      </c>
      <c r="I16">
        <v>0.152679635150961</v>
      </c>
      <c r="J16">
        <v>7.00216868621649</v>
      </c>
      <c r="K16">
        <v>2.883149401209113</v>
      </c>
      <c r="L16">
        <v>932.3307071771803</v>
      </c>
      <c r="M16">
        <v>466.9380460779425</v>
      </c>
      <c r="N16">
        <v>17826.94943847918</v>
      </c>
    </row>
    <row r="17" spans="1:14">
      <c r="A17">
        <v>15</v>
      </c>
      <c r="B17">
        <v>1.918032786885246</v>
      </c>
      <c r="C17">
        <v>111.8333333333333</v>
      </c>
      <c r="D17">
        <v>0.3702413559404094</v>
      </c>
      <c r="E17">
        <v>38.97537666807335</v>
      </c>
      <c r="F17">
        <v>289.2998572142872</v>
      </c>
      <c r="G17">
        <v>33781.4762676007</v>
      </c>
      <c r="H17">
        <v>0.3643581360034014</v>
      </c>
      <c r="I17">
        <v>0.1509373849264657</v>
      </c>
      <c r="J17">
        <v>7.092209637666143</v>
      </c>
      <c r="K17">
        <v>2.883149401209113</v>
      </c>
      <c r="L17">
        <v>932.3307071771803</v>
      </c>
      <c r="M17">
        <v>469.5078609684343</v>
      </c>
      <c r="N17">
        <v>17751.21861551105</v>
      </c>
    </row>
    <row r="18" spans="1:14">
      <c r="A18">
        <v>16</v>
      </c>
      <c r="B18">
        <v>1.952380952380952</v>
      </c>
      <c r="C18">
        <v>115.5</v>
      </c>
      <c r="D18">
        <v>0.3698351314661519</v>
      </c>
      <c r="E18">
        <v>39.46872118998583</v>
      </c>
      <c r="F18">
        <v>280.11573476304</v>
      </c>
      <c r="G18">
        <v>33781.4762676007</v>
      </c>
      <c r="H18">
        <v>0.3643581360034014</v>
      </c>
      <c r="I18">
        <v>0.1488668848778404</v>
      </c>
      <c r="J18">
        <v>7.172714809537375</v>
      </c>
      <c r="K18">
        <v>2.883149401209113</v>
      </c>
      <c r="L18">
        <v>932.3307071771803</v>
      </c>
      <c r="M18">
        <v>472.6400615798509</v>
      </c>
      <c r="N18">
        <v>17680.66491706199</v>
      </c>
    </row>
    <row r="19" spans="1:14">
      <c r="A19">
        <v>17</v>
      </c>
      <c r="B19">
        <v>2</v>
      </c>
      <c r="C19">
        <v>121</v>
      </c>
      <c r="D19">
        <v>0.3810360914823634</v>
      </c>
      <c r="E19">
        <v>39.87106958608447</v>
      </c>
      <c r="F19">
        <v>267.38320136472</v>
      </c>
      <c r="G19">
        <v>33781.4762676007</v>
      </c>
      <c r="H19">
        <v>0.3646553236966493</v>
      </c>
      <c r="I19">
        <v>0.1488668848778404</v>
      </c>
      <c r="J19">
        <v>6.995599387910394</v>
      </c>
      <c r="K19">
        <v>2.883149401209113</v>
      </c>
      <c r="L19">
        <v>932.3307071771803</v>
      </c>
      <c r="M19">
        <v>472.4409566650606</v>
      </c>
      <c r="N19">
        <v>9528.827431769942</v>
      </c>
    </row>
    <row r="20" spans="1:14">
      <c r="A20">
        <v>18</v>
      </c>
      <c r="B20">
        <v>2.171067152601232</v>
      </c>
      <c r="C20">
        <v>129.3544220237196</v>
      </c>
      <c r="D20">
        <v>0.3902739207634738</v>
      </c>
      <c r="E20">
        <v>40.61518813980454</v>
      </c>
      <c r="F20">
        <v>250.1141194786407</v>
      </c>
      <c r="G20">
        <v>33781.47626760071</v>
      </c>
      <c r="H20">
        <v>0.3649456752641883</v>
      </c>
      <c r="I20">
        <v>0.1489601640066626</v>
      </c>
      <c r="J20">
        <v>7.020166574672279</v>
      </c>
      <c r="K20">
        <v>2.883149401209113</v>
      </c>
      <c r="L20">
        <v>932.3307071771803</v>
      </c>
      <c r="M20">
        <v>472.10376152208</v>
      </c>
      <c r="N20">
        <v>6814.80084576993</v>
      </c>
    </row>
    <row r="21" spans="1:14">
      <c r="A21">
        <v>19</v>
      </c>
      <c r="B21">
        <v>2.341262883491919</v>
      </c>
      <c r="C21">
        <v>137.7969669875392</v>
      </c>
      <c r="D21">
        <v>0.3915634618760762</v>
      </c>
      <c r="E21">
        <v>41.51521316410827</v>
      </c>
      <c r="F21">
        <v>234.7901268977624</v>
      </c>
      <c r="G21">
        <v>33781.47626760071</v>
      </c>
      <c r="H21">
        <v>0.3650404610837876</v>
      </c>
      <c r="I21">
        <v>0.1496786028359399</v>
      </c>
      <c r="J21">
        <v>7.263448882704943</v>
      </c>
      <c r="K21">
        <v>2.883149401209113</v>
      </c>
      <c r="L21">
        <v>932.3307071771803</v>
      </c>
      <c r="M21">
        <v>470.9451374600189</v>
      </c>
      <c r="N21">
        <v>6229.090890719041</v>
      </c>
    </row>
    <row r="22" spans="1:14">
      <c r="A22">
        <v>20</v>
      </c>
      <c r="B22">
        <v>2.481892990020351</v>
      </c>
      <c r="C22">
        <v>145.0040008267182</v>
      </c>
      <c r="D22">
        <v>0.3925432263849819</v>
      </c>
      <c r="E22">
        <v>42.28650978178148</v>
      </c>
      <c r="F22">
        <v>223.120515162846</v>
      </c>
      <c r="G22">
        <v>33781.47626760069</v>
      </c>
      <c r="H22">
        <v>0.3651212477105685</v>
      </c>
      <c r="I22">
        <v>0.1501468008607564</v>
      </c>
      <c r="J22">
        <v>7.4582116801052</v>
      </c>
      <c r="K22">
        <v>2.883149401209113</v>
      </c>
      <c r="L22">
        <v>932.3307071771803</v>
      </c>
      <c r="M22">
        <v>470.1830371230002</v>
      </c>
      <c r="N22">
        <v>5807.020052781118</v>
      </c>
    </row>
    <row r="23" spans="1:14">
      <c r="A23">
        <v>21</v>
      </c>
      <c r="B23">
        <v>2.505043639492877</v>
      </c>
      <c r="C23">
        <v>146.7468645031824</v>
      </c>
      <c r="D23">
        <v>0.3918438047123227</v>
      </c>
      <c r="E23">
        <v>42.49670755562575</v>
      </c>
      <c r="F23">
        <v>220.4705870525055</v>
      </c>
      <c r="G23">
        <v>33781.4762676007</v>
      </c>
      <c r="H23">
        <v>0.3651126491663751</v>
      </c>
      <c r="I23">
        <v>0.15025390117146</v>
      </c>
      <c r="J23">
        <v>7.523668348815918</v>
      </c>
      <c r="K23">
        <v>2.883149401209113</v>
      </c>
      <c r="L23">
        <v>932.3307071771803</v>
      </c>
      <c r="M23">
        <v>470.0274103254188</v>
      </c>
      <c r="N23">
        <v>5829.357253964845</v>
      </c>
    </row>
    <row r="24" spans="1:14">
      <c r="A24">
        <v>22</v>
      </c>
      <c r="B24">
        <v>2.61726739470066</v>
      </c>
      <c r="C24">
        <v>152.3785562871785</v>
      </c>
      <c r="D24">
        <v>0.3929214289854033</v>
      </c>
      <c r="E24">
        <v>43.09152354404944</v>
      </c>
      <c r="F24">
        <v>212.322311967287</v>
      </c>
      <c r="G24">
        <v>33781.47626760071</v>
      </c>
      <c r="H24">
        <v>0.3651871243835753</v>
      </c>
      <c r="I24">
        <v>0.1505359265258782</v>
      </c>
      <c r="J24">
        <v>7.658894854918408</v>
      </c>
      <c r="K24">
        <v>2.883149401209113</v>
      </c>
      <c r="L24">
        <v>932.3307071771803</v>
      </c>
      <c r="M24">
        <v>469.5538604720691</v>
      </c>
      <c r="N24">
        <v>5493.547318513529</v>
      </c>
    </row>
    <row r="25" spans="1:14">
      <c r="A25">
        <v>23</v>
      </c>
      <c r="B25">
        <v>2.637443127174179</v>
      </c>
      <c r="C25">
        <v>154.0987007042983</v>
      </c>
      <c r="D25">
        <v>0.3922611542090317</v>
      </c>
      <c r="E25">
        <v>43.30127917666575</v>
      </c>
      <c r="F25">
        <v>209.9522398129387</v>
      </c>
      <c r="G25">
        <v>33781.4762676007</v>
      </c>
      <c r="H25">
        <v>0.3651786522334841</v>
      </c>
      <c r="I25">
        <v>0.150565087507098</v>
      </c>
      <c r="J25">
        <v>7.717780403426708</v>
      </c>
      <c r="K25">
        <v>2.883149401209113</v>
      </c>
      <c r="L25">
        <v>932.3307071771803</v>
      </c>
      <c r="M25">
        <v>469.5157827378088</v>
      </c>
      <c r="N25">
        <v>5511.978693900978</v>
      </c>
    </row>
    <row r="26" spans="1:14">
      <c r="A26">
        <v>24</v>
      </c>
      <c r="B26">
        <v>2.732214839273535</v>
      </c>
      <c r="C26">
        <v>158.7627156946322</v>
      </c>
      <c r="D26">
        <v>0.3932826389654306</v>
      </c>
      <c r="E26">
        <v>43.78937527892624</v>
      </c>
      <c r="F26">
        <v>203.784416407693</v>
      </c>
      <c r="G26">
        <v>33781.47626760071</v>
      </c>
      <c r="H26">
        <v>0.365246162479378</v>
      </c>
      <c r="I26">
        <v>0.1507708841502939</v>
      </c>
      <c r="J26">
        <v>7.82168582039922</v>
      </c>
      <c r="K26">
        <v>2.883149401209113</v>
      </c>
      <c r="L26">
        <v>932.3307071771803</v>
      </c>
      <c r="M26">
        <v>469.1625754080846</v>
      </c>
      <c r="N26">
        <v>5241.729009237672</v>
      </c>
    </row>
    <row r="27" spans="1:14">
      <c r="A27">
        <v>25</v>
      </c>
      <c r="B27">
        <v>2.738024027572415</v>
      </c>
      <c r="C27">
        <v>158.7671657347023</v>
      </c>
      <c r="D27">
        <v>0.3932820107134415</v>
      </c>
      <c r="E27">
        <v>43.78095008522064</v>
      </c>
      <c r="F27">
        <v>203.7787045918117</v>
      </c>
      <c r="G27">
        <v>33781.47626760071</v>
      </c>
      <c r="H27">
        <v>0.365246162479378</v>
      </c>
      <c r="I27">
        <v>0.1510241841991204</v>
      </c>
      <c r="J27">
        <v>7.829436782987989</v>
      </c>
      <c r="K27">
        <v>2.883149401209113</v>
      </c>
      <c r="L27">
        <v>932.3307071771803</v>
      </c>
      <c r="M27">
        <v>468.7844459255751</v>
      </c>
      <c r="N27">
        <v>5244.883447114423</v>
      </c>
    </row>
    <row r="28" spans="1:14">
      <c r="A28">
        <v>26</v>
      </c>
      <c r="B28">
        <v>2.749168019974472</v>
      </c>
      <c r="C28">
        <v>155.8329555776</v>
      </c>
      <c r="D28">
        <v>0.3954677512540589</v>
      </c>
      <c r="E28">
        <v>43.3433427859696</v>
      </c>
      <c r="F28">
        <v>207.6156949293062</v>
      </c>
      <c r="G28">
        <v>33781.47626760071</v>
      </c>
      <c r="H28">
        <v>0.3652952338111987</v>
      </c>
      <c r="I28">
        <v>0.1524804312709327</v>
      </c>
      <c r="J28">
        <v>7.754088868974549</v>
      </c>
      <c r="K28">
        <v>2.883149401209113</v>
      </c>
      <c r="L28">
        <v>932.3307071771803</v>
      </c>
      <c r="M28">
        <v>466.6021763594788</v>
      </c>
      <c r="N28">
        <v>5126.393528839624</v>
      </c>
    </row>
    <row r="29" spans="1:14">
      <c r="A29">
        <v>27</v>
      </c>
      <c r="B29">
        <v>2.737994153367022</v>
      </c>
      <c r="C29">
        <v>158.7634073979788</v>
      </c>
      <c r="D29">
        <v>0.3932827052535731</v>
      </c>
      <c r="E29">
        <v>43.78042922474086</v>
      </c>
      <c r="F29">
        <v>203.7835285559827</v>
      </c>
      <c r="G29">
        <v>33781.47626760071</v>
      </c>
      <c r="H29">
        <v>0.365246162479378</v>
      </c>
      <c r="I29">
        <v>0.1510263495676479</v>
      </c>
      <c r="J29">
        <v>7.829384897275347</v>
      </c>
      <c r="K29">
        <v>2.883149401209113</v>
      </c>
      <c r="L29">
        <v>932.3307071771803</v>
      </c>
      <c r="M29">
        <v>468.78121890419</v>
      </c>
      <c r="N29">
        <v>5244.517254557125</v>
      </c>
    </row>
    <row r="30" spans="1:14">
      <c r="A30">
        <v>28</v>
      </c>
      <c r="B30">
        <v>2.749024732594448</v>
      </c>
      <c r="C30">
        <v>155.8194605836908</v>
      </c>
      <c r="D30">
        <v>0.3954656160226351</v>
      </c>
      <c r="E30">
        <v>43.34140697997533</v>
      </c>
      <c r="F30">
        <v>207.6336758190359</v>
      </c>
      <c r="G30">
        <v>33781.47626760069</v>
      </c>
      <c r="H30">
        <v>0.3652951362519196</v>
      </c>
      <c r="I30">
        <v>0.1524930985201617</v>
      </c>
      <c r="J30">
        <v>7.754153414113061</v>
      </c>
      <c r="K30">
        <v>2.883149401209113</v>
      </c>
      <c r="L30">
        <v>932.3307071771803</v>
      </c>
      <c r="M30">
        <v>466.5837237294944</v>
      </c>
      <c r="N30">
        <v>5125.018933238531</v>
      </c>
    </row>
    <row r="31" spans="1:14">
      <c r="A31">
        <v>29</v>
      </c>
      <c r="B31">
        <v>2.738006027399861</v>
      </c>
      <c r="C31">
        <v>158.7649011942678</v>
      </c>
      <c r="D31">
        <v>0.3932822514714831</v>
      </c>
      <c r="E31">
        <v>43.78059668753731</v>
      </c>
      <c r="F31">
        <v>203.7816111858559</v>
      </c>
      <c r="G31">
        <v>33781.47626760071</v>
      </c>
      <c r="H31">
        <v>0.365246162479378</v>
      </c>
      <c r="I31">
        <v>0.1510266102016557</v>
      </c>
      <c r="J31">
        <v>7.829436986676244</v>
      </c>
      <c r="K31">
        <v>2.883149401209113</v>
      </c>
      <c r="L31">
        <v>932.3307071771803</v>
      </c>
      <c r="M31">
        <v>468.7808304908572</v>
      </c>
      <c r="N31">
        <v>5244.586697966201</v>
      </c>
    </row>
    <row r="32" spans="1:14">
      <c r="A32">
        <v>30</v>
      </c>
      <c r="B32">
        <v>2.748968862219264</v>
      </c>
      <c r="C32">
        <v>155.8115479844678</v>
      </c>
      <c r="D32">
        <v>0.395466878385226</v>
      </c>
      <c r="E32">
        <v>43.34025422423534</v>
      </c>
      <c r="F32">
        <v>207.6442201084882</v>
      </c>
      <c r="G32">
        <v>33781.4762676007</v>
      </c>
      <c r="H32">
        <v>0.3652951576238324</v>
      </c>
      <c r="I32">
        <v>0.152499111602267</v>
      </c>
      <c r="J32">
        <v>7.754108797696979</v>
      </c>
      <c r="K32">
        <v>2.883149401209113</v>
      </c>
      <c r="L32">
        <v>932.3307071771803</v>
      </c>
      <c r="M32">
        <v>466.5749202823222</v>
      </c>
      <c r="N32">
        <v>5124.716364561664</v>
      </c>
    </row>
    <row r="33" spans="1:14">
      <c r="A33">
        <v>31</v>
      </c>
      <c r="B33">
        <v>2.73800871653252</v>
      </c>
      <c r="C33">
        <v>158.7652395007891</v>
      </c>
      <c r="D33">
        <v>0.3932820716050822</v>
      </c>
      <c r="E33">
        <v>43.78061198452144</v>
      </c>
      <c r="F33">
        <v>203.7811769557424</v>
      </c>
      <c r="G33">
        <v>33781.47626760071</v>
      </c>
      <c r="H33">
        <v>0.365246162479378</v>
      </c>
      <c r="I33">
        <v>0.1510273106509778</v>
      </c>
      <c r="J33">
        <v>7.829465427306931</v>
      </c>
      <c r="K33">
        <v>2.883149401209113</v>
      </c>
      <c r="L33">
        <v>932.3307071771803</v>
      </c>
      <c r="M33">
        <v>468.7797866434849</v>
      </c>
      <c r="N33">
        <v>5244.473214697396</v>
      </c>
    </row>
    <row r="34" spans="1:14">
      <c r="A34">
        <v>32</v>
      </c>
      <c r="B34">
        <v>2.748778825610307</v>
      </c>
      <c r="C34">
        <v>155.7952786351051</v>
      </c>
      <c r="D34">
        <v>0.3954653100193308</v>
      </c>
      <c r="E34">
        <v>43.33821788769608</v>
      </c>
      <c r="F34">
        <v>207.6659039258008</v>
      </c>
      <c r="G34">
        <v>33781.47626760069</v>
      </c>
      <c r="H34">
        <v>0.3652949918765493</v>
      </c>
      <c r="I34">
        <v>0.1525067340898484</v>
      </c>
      <c r="J34">
        <v>7.753922838463305</v>
      </c>
      <c r="K34">
        <v>2.883149401209113</v>
      </c>
      <c r="L34">
        <v>932.3307071771803</v>
      </c>
      <c r="M34">
        <v>466.5638902210594</v>
      </c>
      <c r="N34">
        <v>5123.202159907018</v>
      </c>
    </row>
    <row r="35" spans="1:14">
      <c r="A35">
        <v>33</v>
      </c>
      <c r="B35">
        <v>2.728001345754341</v>
      </c>
      <c r="C35">
        <v>157.3876539491431</v>
      </c>
      <c r="D35">
        <v>0.3937957000736861</v>
      </c>
      <c r="E35">
        <v>43.60399746762734</v>
      </c>
      <c r="F35">
        <v>205.5648365886787</v>
      </c>
      <c r="G35">
        <v>33781.4762676007</v>
      </c>
      <c r="H35">
        <v>0.3652527680238146</v>
      </c>
      <c r="I35">
        <v>0.1512615990296789</v>
      </c>
      <c r="J35">
        <v>7.791577026999483</v>
      </c>
      <c r="K35">
        <v>2.883149401209113</v>
      </c>
      <c r="L35">
        <v>932.3307071771803</v>
      </c>
      <c r="M35">
        <v>468.4267723797721</v>
      </c>
      <c r="N35">
        <v>5233.718858328073</v>
      </c>
    </row>
    <row r="36" spans="1:14">
      <c r="A36">
        <v>34</v>
      </c>
      <c r="B36">
        <v>2.936747384463518</v>
      </c>
      <c r="C36">
        <v>166.7907091629878</v>
      </c>
      <c r="D36">
        <v>0.3990954398050724</v>
      </c>
      <c r="E36">
        <v>44.53560983483462</v>
      </c>
      <c r="F36">
        <v>193.9758367087187</v>
      </c>
      <c r="G36">
        <v>33781.47626760069</v>
      </c>
      <c r="H36">
        <v>0.3655079742022144</v>
      </c>
      <c r="I36">
        <v>0.1503225082162563</v>
      </c>
      <c r="J36">
        <v>7.899384644636793</v>
      </c>
      <c r="K36">
        <v>2.883149401209113</v>
      </c>
      <c r="L36">
        <v>932.3307071771803</v>
      </c>
      <c r="M36">
        <v>469.6604713089752</v>
      </c>
      <c r="N36">
        <v>4471.906982776524</v>
      </c>
    </row>
    <row r="37" spans="1:14">
      <c r="A37">
        <v>35</v>
      </c>
      <c r="B37">
        <v>3.216713080734933</v>
      </c>
      <c r="C37">
        <v>181.0356774400004</v>
      </c>
      <c r="D37">
        <v>0.4006837689838744</v>
      </c>
      <c r="E37">
        <v>46.05809346761096</v>
      </c>
      <c r="F37">
        <v>178.7126594195987</v>
      </c>
      <c r="G37">
        <v>33781.4762676007</v>
      </c>
      <c r="H37">
        <v>0.3656911604146297</v>
      </c>
      <c r="I37">
        <v>0.1505828941313282</v>
      </c>
      <c r="J37">
        <v>8.216760327366561</v>
      </c>
      <c r="K37">
        <v>2.883149401209113</v>
      </c>
      <c r="L37">
        <v>932.3307071771803</v>
      </c>
      <c r="M37">
        <v>469.1474665578367</v>
      </c>
      <c r="N37">
        <v>4030.407420159612</v>
      </c>
    </row>
    <row r="38" spans="1:14">
      <c r="A38">
        <v>36</v>
      </c>
      <c r="B38">
        <v>3.437286999612104</v>
      </c>
      <c r="C38">
        <v>189.8994777990192</v>
      </c>
      <c r="D38">
        <v>0.4032447934247112</v>
      </c>
      <c r="E38">
        <v>46.94427488480001</v>
      </c>
      <c r="F38">
        <v>170.3710180781667</v>
      </c>
      <c r="G38">
        <v>33781.47626760069</v>
      </c>
      <c r="H38">
        <v>0.3658719460676784</v>
      </c>
      <c r="I38">
        <v>0.150845721095496</v>
      </c>
      <c r="J38">
        <v>8.388280821072406</v>
      </c>
      <c r="K38">
        <v>2.883149401209113</v>
      </c>
      <c r="L38">
        <v>932.3307071771803</v>
      </c>
      <c r="M38">
        <v>468.6338835976866</v>
      </c>
      <c r="N38">
        <v>3703.921417139206</v>
      </c>
    </row>
    <row r="39" spans="1:14">
      <c r="A39">
        <v>37</v>
      </c>
      <c r="B39">
        <v>3.63477424922618</v>
      </c>
      <c r="C39">
        <v>197.5383246964935</v>
      </c>
      <c r="D39">
        <v>0.4054584266454956</v>
      </c>
      <c r="E39">
        <v>47.70597553699722</v>
      </c>
      <c r="F39">
        <v>163.7827364124923</v>
      </c>
      <c r="G39">
        <v>33781.47626760071</v>
      </c>
      <c r="H39">
        <v>0.3660355471512519</v>
      </c>
      <c r="I39">
        <v>0.1509456220758805</v>
      </c>
      <c r="J39">
        <v>8.53104645135247</v>
      </c>
      <c r="K39">
        <v>2.883149401209113</v>
      </c>
      <c r="L39">
        <v>932.3307071771803</v>
      </c>
      <c r="M39">
        <v>468.3760049028722</v>
      </c>
      <c r="N39">
        <v>3458.089593002831</v>
      </c>
    </row>
    <row r="40" spans="1:14">
      <c r="A40">
        <v>38</v>
      </c>
      <c r="B40">
        <v>3.841903105550835</v>
      </c>
      <c r="C40">
        <v>211.0741516929719</v>
      </c>
      <c r="D40">
        <v>0.404151842071973</v>
      </c>
      <c r="E40">
        <v>49.22950537533289</v>
      </c>
      <c r="F40">
        <v>153.2796275888498</v>
      </c>
      <c r="G40">
        <v>33781.47626760069</v>
      </c>
      <c r="H40">
        <v>0.3661131395199385</v>
      </c>
      <c r="I40">
        <v>0.1512160086250351</v>
      </c>
      <c r="J40">
        <v>8.828018592846252</v>
      </c>
      <c r="K40">
        <v>2.883149401209113</v>
      </c>
      <c r="L40">
        <v>932.3307071771803</v>
      </c>
      <c r="M40">
        <v>467.921807388585</v>
      </c>
      <c r="N40">
        <v>3311.574342559693</v>
      </c>
    </row>
    <row r="41" spans="1:14">
      <c r="A41">
        <v>39</v>
      </c>
      <c r="B41">
        <v>3.972067084165733</v>
      </c>
      <c r="C41">
        <v>212.6667569362432</v>
      </c>
      <c r="D41">
        <v>0.4072539945201772</v>
      </c>
      <c r="E41">
        <v>49.28447810203284</v>
      </c>
      <c r="F41">
        <v>152.1317568915133</v>
      </c>
      <c r="G41">
        <v>33781.47626760071</v>
      </c>
      <c r="H41">
        <v>0.3662657620893078</v>
      </c>
      <c r="I41">
        <v>0.151324328989224</v>
      </c>
      <c r="J41">
        <v>8.834606485771241</v>
      </c>
      <c r="K41">
        <v>2.883149401209113</v>
      </c>
      <c r="L41">
        <v>932.3307071771803</v>
      </c>
      <c r="M41">
        <v>467.6595872044558</v>
      </c>
      <c r="N41">
        <v>3152.878298825623</v>
      </c>
    </row>
    <row r="42" spans="1:14">
      <c r="A42">
        <v>40</v>
      </c>
      <c r="B42">
        <v>3.977607450491858</v>
      </c>
      <c r="C42">
        <v>211.5076647051868</v>
      </c>
      <c r="D42">
        <v>0.4078858681824442</v>
      </c>
      <c r="E42">
        <v>49.12810563368926</v>
      </c>
      <c r="F42">
        <v>152.9654606618032</v>
      </c>
      <c r="G42">
        <v>33781.47626760072</v>
      </c>
      <c r="H42">
        <v>0.3662814793403867</v>
      </c>
      <c r="I42">
        <v>0.151465323560343</v>
      </c>
      <c r="J42">
        <v>8.810683457735934</v>
      </c>
      <c r="K42">
        <v>2.883149401209113</v>
      </c>
      <c r="L42">
        <v>932.3307071771803</v>
      </c>
      <c r="M42">
        <v>467.4400606721941</v>
      </c>
      <c r="N42">
        <v>3145.776862934683</v>
      </c>
    </row>
    <row r="43" spans="1:14">
      <c r="A43">
        <v>41</v>
      </c>
      <c r="B43">
        <v>4.115622658264971</v>
      </c>
      <c r="C43">
        <v>217.9016036115572</v>
      </c>
      <c r="D43">
        <v>0.4088305304724231</v>
      </c>
      <c r="E43">
        <v>49.80402953230868</v>
      </c>
      <c r="F43">
        <v>148.4769585395339</v>
      </c>
      <c r="G43">
        <v>33781.47626760072</v>
      </c>
      <c r="H43">
        <v>0.3663912705704753</v>
      </c>
      <c r="I43">
        <v>0.1511774526055151</v>
      </c>
      <c r="J43">
        <v>8.921688548842907</v>
      </c>
      <c r="K43">
        <v>2.883149401209113</v>
      </c>
      <c r="L43">
        <v>932.3307071771803</v>
      </c>
      <c r="M43">
        <v>467.7945708882435</v>
      </c>
      <c r="N43">
        <v>3019.925834351641</v>
      </c>
    </row>
    <row r="44" spans="1:14">
      <c r="A44">
        <v>42</v>
      </c>
      <c r="B44">
        <v>4.360644880565246</v>
      </c>
      <c r="C44">
        <v>228.5624941845948</v>
      </c>
      <c r="D44">
        <v>0.4098931719681818</v>
      </c>
      <c r="E44">
        <v>50.91182045457911</v>
      </c>
      <c r="F44">
        <v>141.5515151799203</v>
      </c>
      <c r="G44">
        <v>33781.47626760071</v>
      </c>
      <c r="H44">
        <v>0.3665553042894386</v>
      </c>
      <c r="I44">
        <v>0.1514791493010285</v>
      </c>
      <c r="J44">
        <v>9.127499739375585</v>
      </c>
      <c r="K44">
        <v>2.883149401209113</v>
      </c>
      <c r="L44">
        <v>932.3307071771803</v>
      </c>
      <c r="M44">
        <v>467.2380342520537</v>
      </c>
      <c r="N44">
        <v>2853.468610004611</v>
      </c>
    </row>
    <row r="45" spans="1:14">
      <c r="A45">
        <v>43</v>
      </c>
      <c r="B45">
        <v>4.558777462831859</v>
      </c>
      <c r="C45">
        <v>237.3341005394472</v>
      </c>
      <c r="D45">
        <v>0.4105942703895293</v>
      </c>
      <c r="E45">
        <v>51.82698088936291</v>
      </c>
      <c r="F45">
        <v>136.3199274423427</v>
      </c>
      <c r="G45">
        <v>33781.47626760071</v>
      </c>
      <c r="H45">
        <v>0.3666852428336047</v>
      </c>
      <c r="I45">
        <v>0.1517190262160294</v>
      </c>
      <c r="J45">
        <v>9.292022011824221</v>
      </c>
      <c r="K45">
        <v>2.883149401209113</v>
      </c>
      <c r="L45">
        <v>932.3307071771803</v>
      </c>
      <c r="M45">
        <v>466.7971963778185</v>
      </c>
      <c r="N45">
        <v>2734.441264596525</v>
      </c>
    </row>
    <row r="46" spans="1:14">
      <c r="A46">
        <v>44</v>
      </c>
      <c r="B46">
        <v>4.643873861219462</v>
      </c>
      <c r="C46">
        <v>247.3595532818133</v>
      </c>
      <c r="D46">
        <v>0.4080423726553403</v>
      </c>
      <c r="E46">
        <v>53.01396506949228</v>
      </c>
      <c r="F46">
        <v>130.7948972897415</v>
      </c>
      <c r="G46">
        <v>33781.4762676007</v>
      </c>
      <c r="H46">
        <v>0.3666646846620207</v>
      </c>
      <c r="I46">
        <v>0.1519961726529174</v>
      </c>
      <c r="J46">
        <v>9.486830392172156</v>
      </c>
      <c r="K46">
        <v>2.883149401209113</v>
      </c>
      <c r="L46">
        <v>932.3307071771803</v>
      </c>
      <c r="M46">
        <v>466.40229422576</v>
      </c>
      <c r="N46">
        <v>2715.638753074951</v>
      </c>
    </row>
    <row r="47" spans="1:14">
      <c r="A47">
        <v>45</v>
      </c>
      <c r="B47">
        <v>4.656405680877961</v>
      </c>
      <c r="C47">
        <v>246.2942816586615</v>
      </c>
      <c r="D47">
        <v>0.4086434453109773</v>
      </c>
      <c r="E47">
        <v>52.86213982650975</v>
      </c>
      <c r="F47">
        <v>131.3606111650191</v>
      </c>
      <c r="G47">
        <v>33781.47626760071</v>
      </c>
      <c r="H47">
        <v>0.3666841951786343</v>
      </c>
      <c r="I47">
        <v>0.1521896017920379</v>
      </c>
      <c r="J47">
        <v>9.470965441139526</v>
      </c>
      <c r="K47">
        <v>2.883149401209113</v>
      </c>
      <c r="L47">
        <v>932.3307071771803</v>
      </c>
      <c r="M47">
        <v>466.1051446324636</v>
      </c>
      <c r="N47">
        <v>2708.372624349638</v>
      </c>
    </row>
    <row r="48" spans="1:14">
      <c r="A48">
        <v>46</v>
      </c>
      <c r="B48">
        <v>4.73676728469999</v>
      </c>
      <c r="C48">
        <v>251.6107867171412</v>
      </c>
      <c r="D48">
        <v>0.4086161935488844</v>
      </c>
      <c r="E48">
        <v>53.45965949876955</v>
      </c>
      <c r="F48">
        <v>128.5849775649822</v>
      </c>
      <c r="G48">
        <v>33781.47626760071</v>
      </c>
      <c r="H48">
        <v>0.3667392781016296</v>
      </c>
      <c r="I48">
        <v>0.1518650428175463</v>
      </c>
      <c r="J48">
        <v>9.55248505655301</v>
      </c>
      <c r="K48">
        <v>2.883149401209113</v>
      </c>
      <c r="L48">
        <v>932.3307071771803</v>
      </c>
      <c r="M48">
        <v>466.5460150248253</v>
      </c>
      <c r="N48">
        <v>2653.330300715219</v>
      </c>
    </row>
    <row r="49" spans="1:14">
      <c r="A49">
        <v>47</v>
      </c>
      <c r="B49">
        <v>4.740373096205766</v>
      </c>
      <c r="C49">
        <v>251.607529356952</v>
      </c>
      <c r="D49">
        <v>0.4086148388369646</v>
      </c>
      <c r="E49">
        <v>53.45488366775322</v>
      </c>
      <c r="F49">
        <v>128.5866422512017</v>
      </c>
      <c r="G49">
        <v>33781.47626760071</v>
      </c>
      <c r="H49">
        <v>0.3667391776024643</v>
      </c>
      <c r="I49">
        <v>0.1519520160824402</v>
      </c>
      <c r="J49">
        <v>9.555003898493945</v>
      </c>
      <c r="K49">
        <v>2.883149401209113</v>
      </c>
      <c r="L49">
        <v>932.3307071771803</v>
      </c>
      <c r="M49">
        <v>466.4179692653083</v>
      </c>
      <c r="N49">
        <v>2653.778324453803</v>
      </c>
    </row>
    <row r="50" spans="1:14">
      <c r="A50">
        <v>48</v>
      </c>
      <c r="B50">
        <v>4.84529732408135</v>
      </c>
      <c r="C50">
        <v>252.0602604275605</v>
      </c>
      <c r="D50">
        <v>0.4107360737088696</v>
      </c>
      <c r="E50">
        <v>53.40692269823763</v>
      </c>
      <c r="F50">
        <v>128.3556849074554</v>
      </c>
      <c r="G50">
        <v>33781.47626760072</v>
      </c>
      <c r="H50">
        <v>0.3668550364561548</v>
      </c>
      <c r="I50">
        <v>0.1520287499212995</v>
      </c>
      <c r="J50">
        <v>9.556997012129878</v>
      </c>
      <c r="K50">
        <v>2.883149401209113</v>
      </c>
      <c r="L50">
        <v>932.3307071771803</v>
      </c>
      <c r="M50">
        <v>466.2284066083558</v>
      </c>
      <c r="N50">
        <v>2583.675685182585</v>
      </c>
    </row>
    <row r="51" spans="1:14">
      <c r="A51">
        <v>49</v>
      </c>
      <c r="B51">
        <v>4.848900183578234</v>
      </c>
      <c r="C51">
        <v>252.0584293992372</v>
      </c>
      <c r="D51">
        <v>0.4107343471000761</v>
      </c>
      <c r="E51">
        <v>53.40278812008977</v>
      </c>
      <c r="F51">
        <v>128.3566173217971</v>
      </c>
      <c r="G51">
        <v>33781.47626760069</v>
      </c>
      <c r="H51">
        <v>0.3668549535028413</v>
      </c>
      <c r="I51">
        <v>0.1521070725284899</v>
      </c>
      <c r="J51">
        <v>9.559355771107748</v>
      </c>
      <c r="K51">
        <v>2.883149401209113</v>
      </c>
      <c r="L51">
        <v>932.3307071771803</v>
      </c>
      <c r="M51">
        <v>466.1133333979292</v>
      </c>
      <c r="N51">
        <v>2584.120091090004</v>
      </c>
    </row>
    <row r="52" spans="1:14">
      <c r="A52">
        <v>50</v>
      </c>
      <c r="B52">
        <v>4.963568962562921</v>
      </c>
      <c r="C52">
        <v>252.5520045474476</v>
      </c>
      <c r="D52">
        <v>0.4130209771607629</v>
      </c>
      <c r="E52">
        <v>53.3600010834641</v>
      </c>
      <c r="F52">
        <v>128.1057634965348</v>
      </c>
      <c r="G52">
        <v>33781.47626760071</v>
      </c>
      <c r="H52">
        <v>0.3669801623100483</v>
      </c>
      <c r="I52">
        <v>0.1520217907228375</v>
      </c>
      <c r="J52">
        <v>9.560043097786378</v>
      </c>
      <c r="K52">
        <v>2.883149401209113</v>
      </c>
      <c r="L52">
        <v>932.3307071771803</v>
      </c>
      <c r="M52">
        <v>466.1559100796151</v>
      </c>
      <c r="N52">
        <v>2514.934833224273</v>
      </c>
    </row>
    <row r="53" spans="1:14">
      <c r="A53">
        <v>51</v>
      </c>
      <c r="B53">
        <v>4.974242300626415</v>
      </c>
      <c r="C53">
        <v>252.4368326830844</v>
      </c>
      <c r="D53">
        <v>0.413208408451788</v>
      </c>
      <c r="E53">
        <v>53.33414001846209</v>
      </c>
      <c r="F53">
        <v>128.1642105126091</v>
      </c>
      <c r="G53">
        <v>33781.4762676007</v>
      </c>
      <c r="H53">
        <v>0.3669886630905252</v>
      </c>
      <c r="I53">
        <v>0.1521233172731892</v>
      </c>
      <c r="J53">
        <v>9.560599818081696</v>
      </c>
      <c r="K53">
        <v>2.883149401209113</v>
      </c>
      <c r="L53">
        <v>932.3307071771803</v>
      </c>
      <c r="M53">
        <v>466.0010645659776</v>
      </c>
      <c r="N53">
        <v>2511.628209551945</v>
      </c>
    </row>
    <row r="54" spans="1:14">
      <c r="A54">
        <v>52</v>
      </c>
      <c r="B54">
        <v>5.038579088086851</v>
      </c>
      <c r="C54">
        <v>253.4296685317353</v>
      </c>
      <c r="D54">
        <v>0.4139007756748858</v>
      </c>
      <c r="E54">
        <v>53.39596727186349</v>
      </c>
      <c r="F54">
        <v>127.6621145131621</v>
      </c>
      <c r="G54">
        <v>33781.47626760071</v>
      </c>
      <c r="H54">
        <v>0.3670365624680964</v>
      </c>
      <c r="I54">
        <v>0.1524214775422232</v>
      </c>
      <c r="J54">
        <v>9.585062903820452</v>
      </c>
      <c r="K54">
        <v>2.883149401209113</v>
      </c>
      <c r="L54">
        <v>932.3307071771803</v>
      </c>
      <c r="M54">
        <v>465.5323142244737</v>
      </c>
      <c r="N54">
        <v>2485.857740745507</v>
      </c>
    </row>
    <row r="55" spans="1:14">
      <c r="A55">
        <v>53</v>
      </c>
      <c r="B55">
        <v>5.042205077925222</v>
      </c>
      <c r="C55">
        <v>253.4282770196524</v>
      </c>
      <c r="D55">
        <v>0.4139010318521289</v>
      </c>
      <c r="E55">
        <v>53.39061920975898</v>
      </c>
      <c r="F55">
        <v>127.6628154743057</v>
      </c>
      <c r="G55">
        <v>33781.47626760071</v>
      </c>
      <c r="H55">
        <v>0.367036565933175</v>
      </c>
      <c r="I55">
        <v>0.1525248064543282</v>
      </c>
      <c r="J55">
        <v>9.587886277787687</v>
      </c>
      <c r="K55">
        <v>2.883149401209113</v>
      </c>
      <c r="L55">
        <v>932.3307071771803</v>
      </c>
      <c r="M55">
        <v>465.3812328122738</v>
      </c>
      <c r="N55">
        <v>2486.59287160294</v>
      </c>
    </row>
    <row r="56" spans="1:14">
      <c r="A56">
        <v>54</v>
      </c>
      <c r="B56">
        <v>5.083648503782321</v>
      </c>
      <c r="C56">
        <v>255.0135354733829</v>
      </c>
      <c r="D56">
        <v>0.4139120125275545</v>
      </c>
      <c r="E56">
        <v>53.5433486519121</v>
      </c>
      <c r="F56">
        <v>126.8692161969889</v>
      </c>
      <c r="G56">
        <v>33781.47626760071</v>
      </c>
      <c r="H56">
        <v>0.3670556665286863</v>
      </c>
      <c r="I56">
        <v>0.1528842618725031</v>
      </c>
      <c r="J56">
        <v>9.624250021426526</v>
      </c>
      <c r="K56">
        <v>2.883149401209113</v>
      </c>
      <c r="L56">
        <v>932.3307071771803</v>
      </c>
      <c r="M56">
        <v>464.8446370213047</v>
      </c>
      <c r="N56">
        <v>2474.378886670973</v>
      </c>
    </row>
    <row r="57" spans="1:14">
      <c r="A57">
        <v>55</v>
      </c>
      <c r="B57">
        <v>5.13814851442393</v>
      </c>
      <c r="C57">
        <v>254.6949040445209</v>
      </c>
      <c r="D57">
        <v>0.4150938157061872</v>
      </c>
      <c r="E57">
        <v>53.4588324589575</v>
      </c>
      <c r="F57">
        <v>127.0279336231859</v>
      </c>
      <c r="G57">
        <v>33781.47626760069</v>
      </c>
      <c r="H57">
        <v>0.3671143811063467</v>
      </c>
      <c r="I57">
        <v>0.1528395740594614</v>
      </c>
      <c r="J57">
        <v>9.617245312457037</v>
      </c>
      <c r="K57">
        <v>2.883149401209113</v>
      </c>
      <c r="L57">
        <v>932.3307071771803</v>
      </c>
      <c r="M57">
        <v>464.8708579823409</v>
      </c>
      <c r="N57">
        <v>2447.291224954975</v>
      </c>
    </row>
    <row r="58" spans="1:14">
      <c r="A58">
        <v>56</v>
      </c>
      <c r="B58">
        <v>5.403357978604729</v>
      </c>
      <c r="C58">
        <v>269.221923021438</v>
      </c>
      <c r="D58">
        <v>0.414818472690636</v>
      </c>
      <c r="E58">
        <v>55.03663222080414</v>
      </c>
      <c r="F58">
        <v>120.1735987992138</v>
      </c>
      <c r="G58">
        <v>33781.47626760071</v>
      </c>
      <c r="H58">
        <v>0.3672724192024955</v>
      </c>
      <c r="I58">
        <v>0.1528528982446119</v>
      </c>
      <c r="J58">
        <v>9.858875084354807</v>
      </c>
      <c r="K58">
        <v>2.883149401209113</v>
      </c>
      <c r="L58">
        <v>932.3307071771803</v>
      </c>
      <c r="M58">
        <v>464.7471354179021</v>
      </c>
      <c r="N58">
        <v>2332.104383760505</v>
      </c>
    </row>
    <row r="59" spans="1:14">
      <c r="A59">
        <v>57</v>
      </c>
      <c r="B59">
        <v>5.631884639833237</v>
      </c>
      <c r="C59">
        <v>275.869958290928</v>
      </c>
      <c r="D59">
        <v>0.4165656439183142</v>
      </c>
      <c r="E59">
        <v>55.67107510469574</v>
      </c>
      <c r="F59">
        <v>117.2776026993551</v>
      </c>
      <c r="G59">
        <v>33781.47626760071</v>
      </c>
      <c r="H59">
        <v>0.367451177945526</v>
      </c>
      <c r="I59">
        <v>0.152824463614125</v>
      </c>
      <c r="J59">
        <v>9.967332754061308</v>
      </c>
      <c r="K59">
        <v>2.883149401209113</v>
      </c>
      <c r="L59">
        <v>932.3307071771803</v>
      </c>
      <c r="M59">
        <v>464.6706040622973</v>
      </c>
      <c r="N59">
        <v>2242.394110206119</v>
      </c>
    </row>
    <row r="60" spans="1:14">
      <c r="A60">
        <v>58</v>
      </c>
      <c r="B60">
        <v>5.765520409912336</v>
      </c>
      <c r="C60">
        <v>279.624220131016</v>
      </c>
      <c r="D60">
        <v>0.417511170182633</v>
      </c>
      <c r="E60">
        <v>56.02635773597156</v>
      </c>
      <c r="F60">
        <v>115.703022255984</v>
      </c>
      <c r="G60">
        <v>33781.47626760069</v>
      </c>
      <c r="H60">
        <v>0.3675517147794803</v>
      </c>
      <c r="I60">
        <v>0.1528693808892727</v>
      </c>
      <c r="J60">
        <v>10.03024053820361</v>
      </c>
      <c r="K60">
        <v>2.883149401209113</v>
      </c>
      <c r="L60">
        <v>932.3307071771803</v>
      </c>
      <c r="M60">
        <v>464.5389877746612</v>
      </c>
      <c r="N60">
        <v>2196.77821696004</v>
      </c>
    </row>
    <row r="61" spans="1:14">
      <c r="A61">
        <v>59</v>
      </c>
      <c r="B61">
        <v>5.76729384328059</v>
      </c>
      <c r="C61">
        <v>280.4690658677191</v>
      </c>
      <c r="D61">
        <v>0.4171939986275527</v>
      </c>
      <c r="E61">
        <v>56.127199591655</v>
      </c>
      <c r="F61">
        <v>115.3544946749682</v>
      </c>
      <c r="G61">
        <v>33781.47626760069</v>
      </c>
      <c r="H61">
        <v>0.3675437646752231</v>
      </c>
      <c r="I61">
        <v>0.1529678351138961</v>
      </c>
      <c r="J61">
        <v>10.0452514455851</v>
      </c>
      <c r="K61">
        <v>2.883149401209113</v>
      </c>
      <c r="L61">
        <v>932.3307071771803</v>
      </c>
      <c r="M61">
        <v>464.4011119993243</v>
      </c>
      <c r="N61">
        <v>2197.794268620504</v>
      </c>
    </row>
    <row r="62" spans="1:14">
      <c r="A62">
        <v>60</v>
      </c>
      <c r="B62">
        <v>6.007815381076107</v>
      </c>
      <c r="C62">
        <v>295.0781445918508</v>
      </c>
      <c r="D62">
        <v>0.4163224847097916</v>
      </c>
      <c r="E62">
        <v>57.72661679416105</v>
      </c>
      <c r="F62">
        <v>109.6433875503792</v>
      </c>
      <c r="G62">
        <v>33781.47626760071</v>
      </c>
      <c r="H62">
        <v>0.3676710755153632</v>
      </c>
      <c r="I62">
        <v>0.1532098321312545</v>
      </c>
      <c r="J62">
        <v>10.27093762935362</v>
      </c>
      <c r="K62">
        <v>2.883149401209113</v>
      </c>
      <c r="L62">
        <v>932.3307071771803</v>
      </c>
      <c r="M62">
        <v>463.9662630005756</v>
      </c>
      <c r="N62">
        <v>2116.950728158773</v>
      </c>
    </row>
    <row r="63" spans="1:14">
      <c r="A63">
        <v>61</v>
      </c>
      <c r="B63">
        <v>6.205344900464025</v>
      </c>
      <c r="C63">
        <v>306.6574300477781</v>
      </c>
      <c r="D63">
        <v>0.4158001029036194</v>
      </c>
      <c r="E63">
        <v>58.98756594009078</v>
      </c>
      <c r="F63">
        <v>105.5032886700002</v>
      </c>
      <c r="G63">
        <v>33781.47626760069</v>
      </c>
      <c r="H63">
        <v>0.3677788830632472</v>
      </c>
      <c r="I63">
        <v>0.1533996794122428</v>
      </c>
      <c r="J63">
        <v>10.44136695165623</v>
      </c>
      <c r="K63">
        <v>2.883149401209113</v>
      </c>
      <c r="L63">
        <v>932.3307071771803</v>
      </c>
      <c r="M63">
        <v>463.6207186078109</v>
      </c>
      <c r="N63">
        <v>2055.351854976678</v>
      </c>
    </row>
    <row r="64" spans="1:14">
      <c r="A64">
        <v>62</v>
      </c>
      <c r="B64">
        <v>6.407634840213772</v>
      </c>
      <c r="C64">
        <v>313.4142001204825</v>
      </c>
      <c r="D64">
        <v>0.4169902707345283</v>
      </c>
      <c r="E64">
        <v>59.65724133422207</v>
      </c>
      <c r="F64">
        <v>103.2287859091702</v>
      </c>
      <c r="G64">
        <v>33781.47626760071</v>
      </c>
      <c r="H64">
        <v>0.3679375826827238</v>
      </c>
      <c r="I64">
        <v>0.153266738684606</v>
      </c>
      <c r="J64">
        <v>10.53780739097882</v>
      </c>
      <c r="K64">
        <v>2.883149401209113</v>
      </c>
      <c r="L64">
        <v>932.3307071771803</v>
      </c>
      <c r="M64">
        <v>463.7085249087094</v>
      </c>
      <c r="N64">
        <v>1991.531893943315</v>
      </c>
    </row>
    <row r="65" spans="1:14">
      <c r="A65">
        <v>63</v>
      </c>
      <c r="B65">
        <v>6.52992693980303</v>
      </c>
      <c r="C65">
        <v>319.755275148068</v>
      </c>
      <c r="D65">
        <v>0.4168689948426876</v>
      </c>
      <c r="E65">
        <v>60.33424821829276</v>
      </c>
      <c r="F65">
        <v>101.1816532194796</v>
      </c>
      <c r="G65">
        <v>33781.47626760069</v>
      </c>
      <c r="H65">
        <v>0.3680075107008873</v>
      </c>
      <c r="I65">
        <v>0.1534353233399572</v>
      </c>
      <c r="J65">
        <v>10.62857957818097</v>
      </c>
      <c r="K65">
        <v>2.883149401209113</v>
      </c>
      <c r="L65">
        <v>932.3307071771803</v>
      </c>
      <c r="M65">
        <v>463.4188773454759</v>
      </c>
      <c r="N65">
        <v>1959.202139601509</v>
      </c>
    </row>
    <row r="66" spans="1:14">
      <c r="A66">
        <v>64</v>
      </c>
      <c r="B66">
        <v>6.819532260768493</v>
      </c>
      <c r="C66">
        <v>331.7153215684071</v>
      </c>
      <c r="D66">
        <v>0.4175362869079898</v>
      </c>
      <c r="E66">
        <v>61.56571526889269</v>
      </c>
      <c r="F66">
        <v>97.53353330849724</v>
      </c>
      <c r="G66">
        <v>33781.47626760069</v>
      </c>
      <c r="H66">
        <v>0.3682001076048699</v>
      </c>
      <c r="I66">
        <v>0.1536482091010983</v>
      </c>
      <c r="J66">
        <v>10.79748622281792</v>
      </c>
      <c r="K66">
        <v>2.883149401209113</v>
      </c>
      <c r="L66">
        <v>932.3307071771803</v>
      </c>
      <c r="M66">
        <v>462.9854072062964</v>
      </c>
      <c r="N66">
        <v>1885.068625527764</v>
      </c>
    </row>
    <row r="67" spans="1:14">
      <c r="A67">
        <v>65</v>
      </c>
      <c r="B67">
        <v>7.018400226737033</v>
      </c>
      <c r="C67">
        <v>344.5716197588891</v>
      </c>
      <c r="D67">
        <v>0.4166032717222659</v>
      </c>
      <c r="E67">
        <v>62.97249138455302</v>
      </c>
      <c r="F67">
        <v>93.89446347255786</v>
      </c>
      <c r="G67">
        <v>33781.47626760069</v>
      </c>
      <c r="H67">
        <v>0.3682931406217868</v>
      </c>
      <c r="I67">
        <v>0.1540518581419418</v>
      </c>
      <c r="J67">
        <v>10.96643042194315</v>
      </c>
      <c r="K67">
        <v>2.883149401209113</v>
      </c>
      <c r="L67">
        <v>932.3307071771803</v>
      </c>
      <c r="M67">
        <v>462.3446708718274</v>
      </c>
      <c r="N67">
        <v>1839.440322268221</v>
      </c>
    </row>
    <row r="68" spans="1:14">
      <c r="A68">
        <v>66</v>
      </c>
      <c r="B68">
        <v>7.202135929231093</v>
      </c>
      <c r="C68">
        <v>349.8549757788803</v>
      </c>
      <c r="D68">
        <v>0.4173185915306147</v>
      </c>
      <c r="E68">
        <v>63.46348282048837</v>
      </c>
      <c r="F68">
        <v>92.47651056870916</v>
      </c>
      <c r="G68">
        <v>33781.47626760069</v>
      </c>
      <c r="H68">
        <v>0.3684093049476021</v>
      </c>
      <c r="I68">
        <v>0.1545369060929683</v>
      </c>
      <c r="J68">
        <v>11.04984047343958</v>
      </c>
      <c r="K68">
        <v>2.883149401209113</v>
      </c>
      <c r="L68">
        <v>932.3307071771803</v>
      </c>
      <c r="M68">
        <v>461.5759052913504</v>
      </c>
      <c r="N68">
        <v>1805.178769675059</v>
      </c>
    </row>
    <row r="69" spans="1:14">
      <c r="A69">
        <v>67</v>
      </c>
      <c r="B69">
        <v>7.290464881584832</v>
      </c>
      <c r="C69">
        <v>353.5220298025711</v>
      </c>
      <c r="D69">
        <v>0.4173447600071761</v>
      </c>
      <c r="E69">
        <v>63.83544614857003</v>
      </c>
      <c r="F69">
        <v>91.51725956993194</v>
      </c>
      <c r="G69">
        <v>33781.47626760071</v>
      </c>
      <c r="H69">
        <v>0.3684565293392749</v>
      </c>
      <c r="I69">
        <v>0.15481922464376</v>
      </c>
      <c r="J69">
        <v>11.10234530369545</v>
      </c>
      <c r="K69">
        <v>2.883149401209113</v>
      </c>
      <c r="L69">
        <v>932.3307071771803</v>
      </c>
      <c r="M69">
        <v>461.143838410612</v>
      </c>
      <c r="N69">
        <v>1789.319358374825</v>
      </c>
    </row>
    <row r="70" spans="1:14">
      <c r="A70">
        <v>68</v>
      </c>
      <c r="B70">
        <v>7.291431556577439</v>
      </c>
      <c r="C70">
        <v>353.3231908803292</v>
      </c>
      <c r="D70">
        <v>0.4173502453074201</v>
      </c>
      <c r="E70">
        <v>63.80966359635409</v>
      </c>
      <c r="F70">
        <v>91.56876253868435</v>
      </c>
      <c r="G70">
        <v>33781.47626760071</v>
      </c>
      <c r="H70">
        <v>0.3684544681264572</v>
      </c>
      <c r="I70">
        <v>0.1548820283765991</v>
      </c>
      <c r="J70">
        <v>11.10168926032545</v>
      </c>
      <c r="K70">
        <v>2.883149401209113</v>
      </c>
      <c r="L70">
        <v>932.3307071771803</v>
      </c>
      <c r="M70">
        <v>461.0561614620091</v>
      </c>
      <c r="N70">
        <v>1790.545106897339</v>
      </c>
    </row>
    <row r="71" spans="1:14">
      <c r="A71">
        <v>69</v>
      </c>
      <c r="B71">
        <v>7.439367422015364</v>
      </c>
      <c r="C71">
        <v>360.8495069294527</v>
      </c>
      <c r="D71">
        <v>0.4173452639559888</v>
      </c>
      <c r="E71">
        <v>64.61061634195052</v>
      </c>
      <c r="F71">
        <v>89.65889309488875</v>
      </c>
      <c r="G71">
        <v>33781.47626760071</v>
      </c>
      <c r="H71">
        <v>0.3685471531380629</v>
      </c>
      <c r="I71">
        <v>0.1549438948182401</v>
      </c>
      <c r="J71">
        <v>11.19375372324877</v>
      </c>
      <c r="K71">
        <v>2.883149401209113</v>
      </c>
      <c r="L71">
        <v>932.3307071771803</v>
      </c>
      <c r="M71">
        <v>460.9077754651675</v>
      </c>
      <c r="N71">
        <v>1757.103730752023</v>
      </c>
    </row>
    <row r="72" spans="1:14">
      <c r="A72">
        <v>70</v>
      </c>
      <c r="B72">
        <v>7.476454891294773</v>
      </c>
      <c r="C72">
        <v>364.1240490049472</v>
      </c>
      <c r="D72">
        <v>0.4167853417098345</v>
      </c>
      <c r="E72">
        <v>64.97050885110535</v>
      </c>
      <c r="F72">
        <v>88.85259694750769</v>
      </c>
      <c r="G72">
        <v>33781.47626760069</v>
      </c>
      <c r="H72">
        <v>0.3685454556269939</v>
      </c>
      <c r="I72">
        <v>0.1553153513768024</v>
      </c>
      <c r="J72">
        <v>11.23740524125053</v>
      </c>
      <c r="K72">
        <v>2.883149401209113</v>
      </c>
      <c r="L72">
        <v>932.3307071771803</v>
      </c>
      <c r="M72">
        <v>460.3842152917832</v>
      </c>
      <c r="N72">
        <v>1753.887331633692</v>
      </c>
    </row>
    <row r="73" spans="1:14">
      <c r="A73">
        <v>71</v>
      </c>
      <c r="B73">
        <v>7.466741019634132</v>
      </c>
      <c r="C73">
        <v>364.0734405776527</v>
      </c>
      <c r="D73">
        <v>0.4166165845230862</v>
      </c>
      <c r="E73">
        <v>64.97047775045141</v>
      </c>
      <c r="F73">
        <v>88.86494800004644</v>
      </c>
      <c r="G73">
        <v>33781.47626760069</v>
      </c>
      <c r="H73">
        <v>0.3685321073179611</v>
      </c>
      <c r="I73">
        <v>0.1553918003781604</v>
      </c>
      <c r="J73">
        <v>11.23752965794117</v>
      </c>
      <c r="K73">
        <v>2.883149401209113</v>
      </c>
      <c r="L73">
        <v>932.3307071771803</v>
      </c>
      <c r="M73">
        <v>460.2852926001393</v>
      </c>
      <c r="N73">
        <v>1757.310695156378</v>
      </c>
    </row>
    <row r="74" spans="1:14">
      <c r="A74">
        <v>72</v>
      </c>
      <c r="B74">
        <v>7.433589896136723</v>
      </c>
      <c r="C74">
        <v>367.2050728030702</v>
      </c>
      <c r="D74">
        <v>0.4153491172175314</v>
      </c>
      <c r="E74">
        <v>65.37553012077102</v>
      </c>
      <c r="F74">
        <v>88.10708174089422</v>
      </c>
      <c r="G74">
        <v>33781.47626760069</v>
      </c>
      <c r="H74">
        <v>0.3684741516692651</v>
      </c>
      <c r="I74">
        <v>0.155537528429857</v>
      </c>
      <c r="J74">
        <v>11.26823718715241</v>
      </c>
      <c r="K74">
        <v>2.883149401209113</v>
      </c>
      <c r="L74">
        <v>932.3307071771803</v>
      </c>
      <c r="M74">
        <v>460.11833259</v>
      </c>
      <c r="N74">
        <v>1765.337375248401</v>
      </c>
    </row>
    <row r="75" spans="1:14">
      <c r="A75">
        <v>73</v>
      </c>
      <c r="B75">
        <v>7.412624635874115</v>
      </c>
      <c r="C75">
        <v>367.2399599143291</v>
      </c>
      <c r="D75">
        <v>0.4149875441615229</v>
      </c>
      <c r="E75">
        <v>65.39488668080817</v>
      </c>
      <c r="F75">
        <v>88.09871173245583</v>
      </c>
      <c r="G75">
        <v>33781.4762676007</v>
      </c>
      <c r="H75">
        <v>0.368447127454858</v>
      </c>
      <c r="I75">
        <v>0.1556417029980861</v>
      </c>
      <c r="J75">
        <v>11.2688770570393</v>
      </c>
      <c r="K75">
        <v>2.883149401209113</v>
      </c>
      <c r="L75">
        <v>932.3307071771803</v>
      </c>
      <c r="M75">
        <v>459.9897764465886</v>
      </c>
      <c r="N75">
        <v>1771.780000914302</v>
      </c>
    </row>
    <row r="76" spans="1:14">
      <c r="A76">
        <v>74</v>
      </c>
      <c r="B76">
        <v>7.39969966147747</v>
      </c>
      <c r="C76">
        <v>370.6964434554176</v>
      </c>
      <c r="D76">
        <v>0.413936503997649</v>
      </c>
      <c r="E76">
        <v>65.82260327085832</v>
      </c>
      <c r="F76">
        <v>87.27725322517735</v>
      </c>
      <c r="G76">
        <v>33781.47626760071</v>
      </c>
      <c r="H76">
        <v>0.3684077075407436</v>
      </c>
      <c r="I76">
        <v>0.1557809090189046</v>
      </c>
      <c r="J76">
        <v>11.30448820832113</v>
      </c>
      <c r="K76">
        <v>2.883149401209113</v>
      </c>
      <c r="L76">
        <v>932.3307071771803</v>
      </c>
      <c r="M76">
        <v>459.8204689317381</v>
      </c>
      <c r="N76">
        <v>1775.407944406853</v>
      </c>
    </row>
    <row r="77" spans="1:14">
      <c r="A77">
        <v>75</v>
      </c>
      <c r="B77">
        <v>7.425526276433117</v>
      </c>
      <c r="C77">
        <v>370.5630763115623</v>
      </c>
      <c r="D77">
        <v>0.4143240047489837</v>
      </c>
      <c r="E77">
        <v>65.7829546781837</v>
      </c>
      <c r="F77">
        <v>87.30866466018063</v>
      </c>
      <c r="G77">
        <v>33781.47626760069</v>
      </c>
      <c r="H77">
        <v>0.3684357451468406</v>
      </c>
      <c r="I77">
        <v>0.1557912921731265</v>
      </c>
      <c r="J77">
        <v>11.30567050949755</v>
      </c>
      <c r="K77">
        <v>2.883149401209113</v>
      </c>
      <c r="L77">
        <v>932.3307071771803</v>
      </c>
      <c r="M77">
        <v>459.7875392873052</v>
      </c>
      <c r="N77">
        <v>1769.81571857881</v>
      </c>
    </row>
    <row r="78" spans="1:14">
      <c r="A78">
        <v>76</v>
      </c>
      <c r="B78">
        <v>7.50685067090544</v>
      </c>
      <c r="C78">
        <v>382.0487340512162</v>
      </c>
      <c r="D78">
        <v>0.4126093677122291</v>
      </c>
      <c r="E78">
        <v>67.13816199692864</v>
      </c>
      <c r="F78">
        <v>84.68387533197252</v>
      </c>
      <c r="G78">
        <v>33781.4762676007</v>
      </c>
      <c r="H78">
        <v>0.3684353379424318</v>
      </c>
      <c r="I78">
        <v>0.1556476809714649</v>
      </c>
      <c r="J78">
        <v>11.41890821344787</v>
      </c>
      <c r="K78">
        <v>2.883149401209113</v>
      </c>
      <c r="L78">
        <v>932.3307071771803</v>
      </c>
      <c r="M78">
        <v>459.9891192696372</v>
      </c>
      <c r="N78">
        <v>1750.582060706726</v>
      </c>
    </row>
    <row r="79" spans="1:14">
      <c r="A79">
        <v>77</v>
      </c>
      <c r="B79">
        <v>7.775676897722845</v>
      </c>
      <c r="C79">
        <v>394.6820947838177</v>
      </c>
      <c r="D79">
        <v>0.4130285015040153</v>
      </c>
      <c r="E79">
        <v>68.46000183363074</v>
      </c>
      <c r="F79">
        <v>81.97323312285619</v>
      </c>
      <c r="G79">
        <v>33781.47626760069</v>
      </c>
      <c r="H79">
        <v>0.3686132992741619</v>
      </c>
      <c r="I79">
        <v>0.1557695753781886</v>
      </c>
      <c r="J79">
        <v>11.55995709341613</v>
      </c>
      <c r="K79">
        <v>2.883149401209113</v>
      </c>
      <c r="L79">
        <v>932.3307071771803</v>
      </c>
      <c r="M79">
        <v>459.7015827466713</v>
      </c>
      <c r="N79">
        <v>1693.732545980531</v>
      </c>
    </row>
    <row r="80" spans="1:14">
      <c r="A80">
        <v>78</v>
      </c>
      <c r="B80">
        <v>8.018329697852192</v>
      </c>
      <c r="C80">
        <v>406.5341068862401</v>
      </c>
      <c r="D80">
        <v>0.4132270314458415</v>
      </c>
      <c r="E80">
        <v>69.70893591830338</v>
      </c>
      <c r="F80">
        <v>79.58340227080754</v>
      </c>
      <c r="G80">
        <v>33781.47626760071</v>
      </c>
      <c r="H80">
        <v>0.3687658205019467</v>
      </c>
      <c r="I80">
        <v>0.1559167645503681</v>
      </c>
      <c r="J80">
        <v>11.68776536802487</v>
      </c>
      <c r="K80">
        <v>2.883149401209113</v>
      </c>
      <c r="L80">
        <v>932.3307071771803</v>
      </c>
      <c r="M80">
        <v>459.3957033635234</v>
      </c>
      <c r="N80">
        <v>1647.077918040341</v>
      </c>
    </row>
    <row r="81" spans="1:14">
      <c r="A81">
        <v>79</v>
      </c>
      <c r="B81">
        <v>8.134412347116092</v>
      </c>
      <c r="C81">
        <v>416.4975863966214</v>
      </c>
      <c r="D81">
        <v>0.4122265630661557</v>
      </c>
      <c r="E81">
        <v>70.83178684134197</v>
      </c>
      <c r="F81">
        <v>77.67960348831822</v>
      </c>
      <c r="G81">
        <v>33781.47626760071</v>
      </c>
      <c r="H81">
        <v>0.3687943855877461</v>
      </c>
      <c r="I81">
        <v>0.1561596113222451</v>
      </c>
      <c r="J81">
        <v>11.78527537592505</v>
      </c>
      <c r="K81">
        <v>2.883149401209113</v>
      </c>
      <c r="L81">
        <v>932.3307071771803</v>
      </c>
      <c r="M81">
        <v>459.0379752604337</v>
      </c>
      <c r="N81">
        <v>1629.673735456318</v>
      </c>
    </row>
    <row r="82" spans="1:14">
      <c r="A82">
        <v>80</v>
      </c>
      <c r="B82">
        <v>8.252887332408855</v>
      </c>
      <c r="C82">
        <v>422.91138596753</v>
      </c>
      <c r="D82">
        <v>0.4121793743281684</v>
      </c>
      <c r="E82">
        <v>71.51735611221389</v>
      </c>
      <c r="F82">
        <v>76.50152830743393</v>
      </c>
      <c r="G82">
        <v>33781.4762676007</v>
      </c>
      <c r="H82">
        <v>0.3688627678800755</v>
      </c>
      <c r="I82">
        <v>0.1562554206805097</v>
      </c>
      <c r="J82">
        <v>11.84988183395139</v>
      </c>
      <c r="K82">
        <v>2.883149401209113</v>
      </c>
      <c r="L82">
        <v>932.3307071771803</v>
      </c>
      <c r="M82">
        <v>458.8597621659925</v>
      </c>
      <c r="N82">
        <v>1608.756252396913</v>
      </c>
    </row>
    <row r="83" spans="1:14">
      <c r="A83">
        <v>81</v>
      </c>
      <c r="B83">
        <v>8.44356130573963</v>
      </c>
      <c r="C83">
        <v>436.4478293566624</v>
      </c>
      <c r="D83">
        <v>0.4113418517383307</v>
      </c>
      <c r="E83">
        <v>73.01429806394557</v>
      </c>
      <c r="F83">
        <v>74.12883095975293</v>
      </c>
      <c r="G83">
        <v>33781.47626760071</v>
      </c>
      <c r="H83">
        <v>0.3689400280201933</v>
      </c>
      <c r="I83">
        <v>0.1565162914169672</v>
      </c>
      <c r="J83">
        <v>11.97727424517084</v>
      </c>
      <c r="K83">
        <v>2.883149401209113</v>
      </c>
      <c r="L83">
        <v>932.3307071771803</v>
      </c>
      <c r="M83">
        <v>458.4466498408889</v>
      </c>
      <c r="N83">
        <v>1579.138311742586</v>
      </c>
    </row>
    <row r="84" spans="1:14">
      <c r="A84">
        <v>82</v>
      </c>
      <c r="B84">
        <v>8.700173723205305</v>
      </c>
      <c r="C84">
        <v>448.9041254970286</v>
      </c>
      <c r="D84">
        <v>0.4115882053053529</v>
      </c>
      <c r="E84">
        <v>74.31670711816301</v>
      </c>
      <c r="F84">
        <v>72.07188690749793</v>
      </c>
      <c r="G84">
        <v>33781.47626760069</v>
      </c>
      <c r="H84">
        <v>0.3691011883712644</v>
      </c>
      <c r="I84">
        <v>0.1567446270329881</v>
      </c>
      <c r="J84">
        <v>12.09847513166568</v>
      </c>
      <c r="K84">
        <v>2.883149401209113</v>
      </c>
      <c r="L84">
        <v>932.3307071771803</v>
      </c>
      <c r="M84">
        <v>458.0249369197595</v>
      </c>
      <c r="N84">
        <v>1537.196807337722</v>
      </c>
    </row>
    <row r="85" spans="1:14">
      <c r="A85">
        <v>83</v>
      </c>
      <c r="B85">
        <v>8.824904680815491</v>
      </c>
      <c r="C85">
        <v>459.0951892882567</v>
      </c>
      <c r="D85">
        <v>0.4107387474710947</v>
      </c>
      <c r="E85">
        <v>75.45803077389036</v>
      </c>
      <c r="F85">
        <v>70.47202436446591</v>
      </c>
      <c r="G85">
        <v>33781.47626760072</v>
      </c>
      <c r="H85">
        <v>0.3691343624570207</v>
      </c>
      <c r="I85">
        <v>0.156992489197048</v>
      </c>
      <c r="J85">
        <v>12.1865675256695</v>
      </c>
      <c r="K85">
        <v>2.883149401209113</v>
      </c>
      <c r="L85">
        <v>932.3307071771803</v>
      </c>
      <c r="M85">
        <v>457.6608836590982</v>
      </c>
      <c r="N85">
        <v>1521.514182257624</v>
      </c>
    </row>
    <row r="86" spans="1:14">
      <c r="A86">
        <v>84</v>
      </c>
      <c r="B86">
        <v>8.828282090333749</v>
      </c>
      <c r="C86">
        <v>462.787785965042</v>
      </c>
      <c r="D86">
        <v>0.4100491821229565</v>
      </c>
      <c r="E86">
        <v>75.91206700585464</v>
      </c>
      <c r="F86">
        <v>69.90972611272635</v>
      </c>
      <c r="G86">
        <v>33781.47626760071</v>
      </c>
      <c r="H86">
        <v>0.3691091636509571</v>
      </c>
      <c r="I86">
        <v>0.1569697841039918</v>
      </c>
      <c r="J86">
        <v>12.2114487212862</v>
      </c>
      <c r="K86">
        <v>2.883149401209113</v>
      </c>
      <c r="L86">
        <v>932.3307071771803</v>
      </c>
      <c r="M86">
        <v>457.7086646847714</v>
      </c>
      <c r="N86">
        <v>1521.93935767162</v>
      </c>
    </row>
    <row r="87" spans="1:14">
      <c r="A87">
        <v>85</v>
      </c>
      <c r="B87">
        <v>8.821506821289528</v>
      </c>
      <c r="C87">
        <v>462.4498982508292</v>
      </c>
      <c r="D87">
        <v>0.4100369863842473</v>
      </c>
      <c r="E87">
        <v>75.87687569748002</v>
      </c>
      <c r="F87">
        <v>69.96080545699009</v>
      </c>
      <c r="G87">
        <v>33781.47626760071</v>
      </c>
      <c r="H87">
        <v>0.3691043430060266</v>
      </c>
      <c r="I87">
        <v>0.1569668026827021</v>
      </c>
      <c r="J87">
        <v>12.20839186180168</v>
      </c>
      <c r="K87">
        <v>2.883149401209113</v>
      </c>
      <c r="L87">
        <v>932.3307071771803</v>
      </c>
      <c r="M87">
        <v>457.7159274372488</v>
      </c>
      <c r="N87">
        <v>1523.057012801686</v>
      </c>
    </row>
    <row r="88" spans="1:14">
      <c r="A88">
        <v>86</v>
      </c>
      <c r="B88">
        <v>8.867362020657</v>
      </c>
      <c r="C88">
        <v>465.5943445100094</v>
      </c>
      <c r="D88">
        <v>0.4099301432678824</v>
      </c>
      <c r="E88">
        <v>76.22359274584741</v>
      </c>
      <c r="F88">
        <v>69.48831691497401</v>
      </c>
      <c r="G88">
        <v>33781.47626760071</v>
      </c>
      <c r="H88">
        <v>0.3691281448528838</v>
      </c>
      <c r="I88">
        <v>0.1569746059309037</v>
      </c>
      <c r="J88">
        <v>12.23439517831138</v>
      </c>
      <c r="K88">
        <v>2.883149401209113</v>
      </c>
      <c r="L88">
        <v>932.3307071771803</v>
      </c>
      <c r="M88">
        <v>457.6896120225348</v>
      </c>
      <c r="N88">
        <v>1515.915122411759</v>
      </c>
    </row>
    <row r="89" spans="1:14">
      <c r="A89">
        <v>87</v>
      </c>
      <c r="B89">
        <v>8.869359281446696</v>
      </c>
      <c r="C89">
        <v>466.2874428125953</v>
      </c>
      <c r="D89">
        <v>0.4097256750139165</v>
      </c>
      <c r="E89">
        <v>76.30598391462</v>
      </c>
      <c r="F89">
        <v>69.38502819200775</v>
      </c>
      <c r="G89">
        <v>33781.4762676007</v>
      </c>
      <c r="H89">
        <v>0.3691159461506477</v>
      </c>
      <c r="I89">
        <v>0.1570720981337612</v>
      </c>
      <c r="J89">
        <v>12.24084331566913</v>
      </c>
      <c r="K89">
        <v>2.883149401209113</v>
      </c>
      <c r="L89">
        <v>932.3307071771803</v>
      </c>
      <c r="M89">
        <v>457.563178077522</v>
      </c>
      <c r="N89">
        <v>1517.740251405845</v>
      </c>
    </row>
    <row r="90" spans="1:14">
      <c r="A90">
        <v>88</v>
      </c>
      <c r="B90">
        <v>8.996134271236361</v>
      </c>
      <c r="C90">
        <v>473.8733757345209</v>
      </c>
      <c r="D90">
        <v>0.4095941819832449</v>
      </c>
      <c r="E90">
        <v>77.12586457461165</v>
      </c>
      <c r="F90">
        <v>68.27428807322678</v>
      </c>
      <c r="G90">
        <v>33781.47626760071</v>
      </c>
      <c r="H90">
        <v>0.3691847797482653</v>
      </c>
      <c r="I90">
        <v>0.157167446392255</v>
      </c>
      <c r="J90">
        <v>12.3055456461646</v>
      </c>
      <c r="K90">
        <v>2.883149401209113</v>
      </c>
      <c r="L90">
        <v>932.3307071771803</v>
      </c>
      <c r="M90">
        <v>457.3869284059656</v>
      </c>
      <c r="N90">
        <v>1498.895763231744</v>
      </c>
    </row>
    <row r="91" spans="1:14">
      <c r="A91">
        <v>89</v>
      </c>
      <c r="B91">
        <v>9.103459377482244</v>
      </c>
      <c r="C91">
        <v>480.3107604170218</v>
      </c>
      <c r="D91">
        <v>0.4092963147822081</v>
      </c>
      <c r="E91">
        <v>77.81807557891456</v>
      </c>
      <c r="F91">
        <v>67.35923912477173</v>
      </c>
      <c r="G91">
        <v>33781.4762676007</v>
      </c>
      <c r="H91">
        <v>0.3692245155783298</v>
      </c>
      <c r="I91">
        <v>0.1574541396519324</v>
      </c>
      <c r="J91">
        <v>12.36287892202783</v>
      </c>
      <c r="K91">
        <v>2.883149401209113</v>
      </c>
      <c r="L91">
        <v>932.3307071771803</v>
      </c>
      <c r="M91">
        <v>456.9671851657118</v>
      </c>
      <c r="N91">
        <v>1486.740799481865</v>
      </c>
    </row>
    <row r="92" spans="1:14">
      <c r="A92">
        <v>90</v>
      </c>
      <c r="B92">
        <v>9.289192985898389</v>
      </c>
      <c r="C92">
        <v>487.6947473423608</v>
      </c>
      <c r="D92">
        <v>0.4098034206222939</v>
      </c>
      <c r="E92">
        <v>78.55406633247759</v>
      </c>
      <c r="F92">
        <v>66.33938040431488</v>
      </c>
      <c r="G92">
        <v>33781.47626760071</v>
      </c>
      <c r="H92">
        <v>0.3693542206298625</v>
      </c>
      <c r="I92">
        <v>0.1576481361984433</v>
      </c>
      <c r="J92">
        <v>12.43225442531647</v>
      </c>
      <c r="K92">
        <v>2.883149401209113</v>
      </c>
      <c r="L92">
        <v>932.3307071771803</v>
      </c>
      <c r="M92">
        <v>456.6168673344959</v>
      </c>
      <c r="N92">
        <v>1459.738197103534</v>
      </c>
    </row>
    <row r="93" spans="1:14">
      <c r="A93">
        <v>91</v>
      </c>
      <c r="B93">
        <v>9.331655252330616</v>
      </c>
      <c r="C93">
        <v>496.2370702212123</v>
      </c>
      <c r="D93">
        <v>0.4083393688997371</v>
      </c>
      <c r="E93">
        <v>79.56988989505601</v>
      </c>
      <c r="F93">
        <v>65.19740121532767</v>
      </c>
      <c r="G93">
        <v>33781.4762676007</v>
      </c>
      <c r="H93">
        <v>0.369296574221213</v>
      </c>
      <c r="I93">
        <v>0.157944536288926</v>
      </c>
      <c r="J93">
        <v>12.49274951923973</v>
      </c>
      <c r="K93">
        <v>2.883149401209113</v>
      </c>
      <c r="L93">
        <v>932.3307071771803</v>
      </c>
      <c r="M93">
        <v>456.2498607797257</v>
      </c>
      <c r="N93">
        <v>1462.083540511431</v>
      </c>
    </row>
    <row r="94" spans="1:14">
      <c r="A94">
        <v>92</v>
      </c>
      <c r="B94">
        <v>9.412255421787071</v>
      </c>
      <c r="C94">
        <v>498.8416030420935</v>
      </c>
      <c r="D94">
        <v>0.4085947317575955</v>
      </c>
      <c r="E94">
        <v>79.81189559980635</v>
      </c>
      <c r="F94">
        <v>64.85699502172646</v>
      </c>
      <c r="G94">
        <v>33781.47626760071</v>
      </c>
      <c r="H94">
        <v>0.3693500833445585</v>
      </c>
      <c r="I94">
        <v>0.1581278443622545</v>
      </c>
      <c r="J94">
        <v>12.51996291166484</v>
      </c>
      <c r="K94">
        <v>2.883149401209113</v>
      </c>
      <c r="L94">
        <v>932.3307071771803</v>
      </c>
      <c r="M94">
        <v>455.9654593608835</v>
      </c>
      <c r="N94">
        <v>1451.838180932457</v>
      </c>
    </row>
    <row r="95" spans="1:14">
      <c r="A95">
        <v>93</v>
      </c>
      <c r="B95">
        <v>9.417946180028446</v>
      </c>
      <c r="C95">
        <v>498.5243744186806</v>
      </c>
      <c r="D95">
        <v>0.4086893093225983</v>
      </c>
      <c r="E95">
        <v>79.7667259464348</v>
      </c>
      <c r="F95">
        <v>64.89826581269519</v>
      </c>
      <c r="G95">
        <v>33781.4762676007</v>
      </c>
      <c r="H95">
        <v>0.3693564934117267</v>
      </c>
      <c r="I95">
        <v>0.1581589367115408</v>
      </c>
      <c r="J95">
        <v>12.51923651278079</v>
      </c>
      <c r="K95">
        <v>2.883149401209113</v>
      </c>
      <c r="L95">
        <v>932.3307071771803</v>
      </c>
      <c r="M95">
        <v>455.919017669703</v>
      </c>
      <c r="N95">
        <v>1451.149207602617</v>
      </c>
    </row>
    <row r="96" spans="1:14">
      <c r="A96">
        <v>94</v>
      </c>
      <c r="B96">
        <v>9.514394830564656</v>
      </c>
      <c r="C96">
        <v>506.9382577121524</v>
      </c>
      <c r="D96">
        <v>0.4080016313314241</v>
      </c>
      <c r="E96">
        <v>80.71662232971687</v>
      </c>
      <c r="F96">
        <v>63.82111997453912</v>
      </c>
      <c r="G96">
        <v>33781.4762676007</v>
      </c>
      <c r="H96">
        <v>0.3693732735913555</v>
      </c>
      <c r="I96">
        <v>0.1583289145884048</v>
      </c>
      <c r="J96">
        <v>12.58102860743209</v>
      </c>
      <c r="K96">
        <v>2.883149401209113</v>
      </c>
      <c r="L96">
        <v>932.3307071771803</v>
      </c>
      <c r="M96">
        <v>455.677337429106</v>
      </c>
      <c r="N96">
        <v>1441.933027759503</v>
      </c>
    </row>
    <row r="97" spans="1:14">
      <c r="A97">
        <v>95</v>
      </c>
      <c r="B97">
        <v>9.793134301497233</v>
      </c>
      <c r="C97">
        <v>518.3455228019153</v>
      </c>
      <c r="D97">
        <v>0.4088384075472338</v>
      </c>
      <c r="E97">
        <v>81.85848826104744</v>
      </c>
      <c r="F97">
        <v>62.41660425703124</v>
      </c>
      <c r="G97">
        <v>33781.47626760071</v>
      </c>
      <c r="H97">
        <v>0.3695813154704784</v>
      </c>
      <c r="I97">
        <v>0.1584794206883235</v>
      </c>
      <c r="J97">
        <v>12.67836503094183</v>
      </c>
      <c r="K97">
        <v>2.883149401209113</v>
      </c>
      <c r="L97">
        <v>932.3307071771803</v>
      </c>
      <c r="M97">
        <v>455.3377945751721</v>
      </c>
      <c r="N97">
        <v>1401.434699697707</v>
      </c>
    </row>
    <row r="98" spans="1:14">
      <c r="A98">
        <v>96</v>
      </c>
      <c r="B98">
        <v>9.990963255747053</v>
      </c>
      <c r="C98">
        <v>530.8173239824259</v>
      </c>
      <c r="D98">
        <v>0.4084952818583711</v>
      </c>
      <c r="E98">
        <v>83.20955055194331</v>
      </c>
      <c r="F98">
        <v>60.95009696066789</v>
      </c>
      <c r="G98">
        <v>33781.47626760071</v>
      </c>
      <c r="H98">
        <v>0.3696756492588703</v>
      </c>
      <c r="I98">
        <v>0.1587083089270161</v>
      </c>
      <c r="J98">
        <v>12.77077780548021</v>
      </c>
      <c r="K98">
        <v>2.883149401209113</v>
      </c>
      <c r="L98">
        <v>932.3307071771803</v>
      </c>
      <c r="M98">
        <v>454.9670050402162</v>
      </c>
      <c r="N98">
        <v>1378.643191015389</v>
      </c>
    </row>
    <row r="99" spans="1:14">
      <c r="A99">
        <v>97</v>
      </c>
      <c r="B99">
        <v>10.19680569964887</v>
      </c>
      <c r="C99">
        <v>538.7424482666445</v>
      </c>
      <c r="D99">
        <v>0.409125136908416</v>
      </c>
      <c r="E99">
        <v>83.99040233749646</v>
      </c>
      <c r="F99">
        <v>60.05349582017377</v>
      </c>
      <c r="G99">
        <v>33781.47626760072</v>
      </c>
      <c r="H99">
        <v>0.3698287134939972</v>
      </c>
      <c r="I99">
        <v>0.1588567539685662</v>
      </c>
      <c r="J99">
        <v>12.83795181535523</v>
      </c>
      <c r="K99">
        <v>2.883149401209113</v>
      </c>
      <c r="L99">
        <v>932.3307071771803</v>
      </c>
      <c r="M99">
        <v>454.6672084998985</v>
      </c>
      <c r="N99">
        <v>1351.91188111226</v>
      </c>
    </row>
    <row r="100" spans="1:14">
      <c r="A100">
        <v>98</v>
      </c>
      <c r="B100">
        <v>10.44369789255653</v>
      </c>
      <c r="C100">
        <v>550.229091069882</v>
      </c>
      <c r="D100">
        <v>0.4094669563341074</v>
      </c>
      <c r="E100">
        <v>85.17066325790063</v>
      </c>
      <c r="F100">
        <v>58.79981246033766</v>
      </c>
      <c r="G100">
        <v>33781.47626760069</v>
      </c>
      <c r="H100">
        <v>0.3699893981431988</v>
      </c>
      <c r="I100">
        <v>0.1590833662294188</v>
      </c>
      <c r="J100">
        <v>12.9274424957956</v>
      </c>
      <c r="K100">
        <v>2.883149401209113</v>
      </c>
      <c r="L100">
        <v>932.3307071771803</v>
      </c>
      <c r="M100">
        <v>454.2578720473489</v>
      </c>
      <c r="N100">
        <v>1323.230309473313</v>
      </c>
    </row>
    <row r="101" spans="1:14">
      <c r="A101">
        <v>99</v>
      </c>
      <c r="B101">
        <v>10.68391217839514</v>
      </c>
      <c r="C101">
        <v>564.1769141536912</v>
      </c>
      <c r="D101">
        <v>0.4092331799529904</v>
      </c>
      <c r="E101">
        <v>86.65864597255489</v>
      </c>
      <c r="F101">
        <v>57.34613833617006</v>
      </c>
      <c r="G101">
        <v>33781.47626760071</v>
      </c>
      <c r="H101">
        <v>0.3701113144538175</v>
      </c>
      <c r="I101">
        <v>0.1593986901134259</v>
      </c>
      <c r="J101">
        <v>13.02637389800341</v>
      </c>
      <c r="K101">
        <v>2.883149401209113</v>
      </c>
      <c r="L101">
        <v>932.3307071771803</v>
      </c>
      <c r="M101">
        <v>453.7559367194472</v>
      </c>
      <c r="N101">
        <v>1299.118227725297</v>
      </c>
    </row>
    <row r="102" spans="1:14">
      <c r="A102">
        <v>100</v>
      </c>
      <c r="B102">
        <v>10.93476562244783</v>
      </c>
      <c r="C102">
        <v>574.7245944985876</v>
      </c>
      <c r="D102">
        <v>0.4097510109773256</v>
      </c>
      <c r="E102">
        <v>87.71804480620361</v>
      </c>
      <c r="F102">
        <v>56.29368862029903</v>
      </c>
      <c r="G102">
        <v>33781.47626760071</v>
      </c>
      <c r="H102">
        <v>0.3702847347238074</v>
      </c>
      <c r="I102">
        <v>0.1596170882072607</v>
      </c>
      <c r="J102">
        <v>13.10787457465402</v>
      </c>
      <c r="K102">
        <v>2.883149401209113</v>
      </c>
      <c r="L102">
        <v>932.3307071771803</v>
      </c>
      <c r="M102">
        <v>453.3515174482113</v>
      </c>
      <c r="N102">
        <v>1272.111116703518</v>
      </c>
    </row>
    <row r="103" spans="1:14">
      <c r="A103">
        <v>101</v>
      </c>
      <c r="B103">
        <v>11.04631253329229</v>
      </c>
      <c r="C103">
        <v>581.2261008200668</v>
      </c>
      <c r="D103">
        <v>0.4095342821815971</v>
      </c>
      <c r="E103">
        <v>88.40826815519316</v>
      </c>
      <c r="F103">
        <v>55.66399602406519</v>
      </c>
      <c r="G103">
        <v>33781.4762676007</v>
      </c>
      <c r="H103">
        <v>0.3703286067615704</v>
      </c>
      <c r="I103">
        <v>0.1598850866812219</v>
      </c>
      <c r="J103">
        <v>13.15335086642619</v>
      </c>
      <c r="K103">
        <v>2.883149401209113</v>
      </c>
      <c r="L103">
        <v>932.3307071771803</v>
      </c>
      <c r="M103">
        <v>452.9660826818266</v>
      </c>
      <c r="N103">
        <v>1263.556367436458</v>
      </c>
    </row>
    <row r="104" spans="1:14">
      <c r="A104">
        <v>102</v>
      </c>
      <c r="B104">
        <v>11.19340375667682</v>
      </c>
      <c r="C104">
        <v>585.9384356054833</v>
      </c>
      <c r="D104">
        <v>0.4100613237206872</v>
      </c>
      <c r="E104">
        <v>88.84876127843138</v>
      </c>
      <c r="F104">
        <v>55.2163254689011</v>
      </c>
      <c r="G104">
        <v>33781.47626760071</v>
      </c>
      <c r="H104">
        <v>0.3704423802421301</v>
      </c>
      <c r="I104">
        <v>0.1600047745600022</v>
      </c>
      <c r="J104">
        <v>13.19362832416011</v>
      </c>
      <c r="K104">
        <v>2.883149401209113</v>
      </c>
      <c r="L104">
        <v>932.3307071771803</v>
      </c>
      <c r="M104">
        <v>452.7332292651817</v>
      </c>
      <c r="N104">
        <v>1248.260876274344</v>
      </c>
    </row>
    <row r="105" spans="1:14">
      <c r="A105">
        <v>103</v>
      </c>
      <c r="B105">
        <v>11.19668944430992</v>
      </c>
      <c r="C105">
        <v>585.8435108752955</v>
      </c>
      <c r="D105">
        <v>0.4100845059994383</v>
      </c>
      <c r="E105">
        <v>88.83347149687356</v>
      </c>
      <c r="F105">
        <v>55.2252722178192</v>
      </c>
      <c r="G105">
        <v>33781.47626760069</v>
      </c>
      <c r="H105">
        <v>0.3704441448232785</v>
      </c>
      <c r="I105">
        <v>0.1600311003394531</v>
      </c>
      <c r="J105">
        <v>13.19399333722369</v>
      </c>
      <c r="K105">
        <v>2.883149401209113</v>
      </c>
      <c r="L105">
        <v>932.3307071771803</v>
      </c>
      <c r="M105">
        <v>452.6971373858943</v>
      </c>
      <c r="N105">
        <v>1248.21888470973</v>
      </c>
    </row>
    <row r="106" spans="1:14">
      <c r="A106">
        <v>104</v>
      </c>
      <c r="B106">
        <v>11.28349365266621</v>
      </c>
      <c r="C106">
        <v>589.8713464098197</v>
      </c>
      <c r="D106">
        <v>0.4101673029368</v>
      </c>
      <c r="E106">
        <v>89.24657498076752</v>
      </c>
      <c r="F106">
        <v>54.84817589809364</v>
      </c>
      <c r="G106">
        <v>33781.47626760069</v>
      </c>
      <c r="H106">
        <v>0.3704977094151669</v>
      </c>
      <c r="I106">
        <v>0.1601257740908381</v>
      </c>
      <c r="J106">
        <v>13.22299242858736</v>
      </c>
      <c r="K106">
        <v>2.883149401209113</v>
      </c>
      <c r="L106">
        <v>932.3307071771803</v>
      </c>
      <c r="M106">
        <v>452.5368135544852</v>
      </c>
      <c r="N106">
        <v>1240.015935011869</v>
      </c>
    </row>
    <row r="107" spans="1:14">
      <c r="A107">
        <v>105</v>
      </c>
      <c r="B107">
        <v>11.29244516016819</v>
      </c>
      <c r="C107">
        <v>590.3305709207907</v>
      </c>
      <c r="D107">
        <v>0.4101369179854575</v>
      </c>
      <c r="E107">
        <v>89.2925461124216</v>
      </c>
      <c r="F107">
        <v>54.80550891116263</v>
      </c>
      <c r="G107">
        <v>33781.47626760071</v>
      </c>
      <c r="H107">
        <v>0.3704990425594925</v>
      </c>
      <c r="I107">
        <v>0.1601833576243068</v>
      </c>
      <c r="J107">
        <v>13.22684024066702</v>
      </c>
      <c r="K107">
        <v>2.883149401209113</v>
      </c>
      <c r="L107">
        <v>932.3307071771803</v>
      </c>
      <c r="M107">
        <v>452.4596377386048</v>
      </c>
      <c r="N107">
        <v>1239.598514512984</v>
      </c>
    </row>
    <row r="108" spans="1:14">
      <c r="A108">
        <v>106</v>
      </c>
      <c r="B108">
        <v>11.50166350124932</v>
      </c>
      <c r="C108">
        <v>600.1399213661718</v>
      </c>
      <c r="D108">
        <v>0.4104227492619139</v>
      </c>
      <c r="E108">
        <v>90.30050245382876</v>
      </c>
      <c r="F108">
        <v>53.90970707544532</v>
      </c>
      <c r="G108">
        <v>33781.47626760071</v>
      </c>
      <c r="H108">
        <v>0.3706402757055809</v>
      </c>
      <c r="I108">
        <v>0.1603094144540604</v>
      </c>
      <c r="J108">
        <v>13.2951929341693</v>
      </c>
      <c r="K108">
        <v>2.883149401209113</v>
      </c>
      <c r="L108">
        <v>932.3307071771803</v>
      </c>
      <c r="M108">
        <v>452.2012248983205</v>
      </c>
      <c r="N108">
        <v>1219.043133975665</v>
      </c>
    </row>
    <row r="109" spans="1:14">
      <c r="A109">
        <v>107</v>
      </c>
      <c r="B109">
        <v>11.64862876066949</v>
      </c>
      <c r="C109">
        <v>610.0116343489467</v>
      </c>
      <c r="D109">
        <v>0.4100771633838292</v>
      </c>
      <c r="E109">
        <v>91.37160278044857</v>
      </c>
      <c r="F109">
        <v>53.03729559135576</v>
      </c>
      <c r="G109">
        <v>33781.4762676007</v>
      </c>
      <c r="H109">
        <v>0.3707043273374619</v>
      </c>
      <c r="I109">
        <v>0.1604989917913541</v>
      </c>
      <c r="J109">
        <v>13.35485995150557</v>
      </c>
      <c r="K109">
        <v>2.883149401209113</v>
      </c>
      <c r="L109">
        <v>932.3307071771803</v>
      </c>
      <c r="M109">
        <v>451.9092764364582</v>
      </c>
      <c r="N109">
        <v>1206.818604306087</v>
      </c>
    </row>
    <row r="110" spans="1:14">
      <c r="A110">
        <v>108</v>
      </c>
      <c r="B110">
        <v>11.87494695284082</v>
      </c>
      <c r="C110">
        <v>615.0715068663565</v>
      </c>
      <c r="D110">
        <v>0.411295824769096</v>
      </c>
      <c r="E110">
        <v>91.78620938738212</v>
      </c>
      <c r="F110">
        <v>52.60098542031942</v>
      </c>
      <c r="G110">
        <v>33781.47626760069</v>
      </c>
      <c r="H110">
        <v>0.3709127696701491</v>
      </c>
      <c r="I110">
        <v>0.1605042853002703</v>
      </c>
      <c r="J110">
        <v>13.40425869426922</v>
      </c>
      <c r="K110">
        <v>2.883149401209113</v>
      </c>
      <c r="L110">
        <v>932.3307071771803</v>
      </c>
      <c r="M110">
        <v>451.7673491612441</v>
      </c>
      <c r="N110">
        <v>1183.788501122014</v>
      </c>
    </row>
    <row r="111" spans="1:14">
      <c r="A111">
        <v>109</v>
      </c>
      <c r="B111">
        <v>11.90167623894992</v>
      </c>
      <c r="C111">
        <v>617.6960737701215</v>
      </c>
      <c r="D111">
        <v>0.411124669508518</v>
      </c>
      <c r="E111">
        <v>92.0818830262027</v>
      </c>
      <c r="F111">
        <v>52.37748585264858</v>
      </c>
      <c r="G111">
        <v>33781.47626760072</v>
      </c>
      <c r="H111">
        <v>0.3709200718505657</v>
      </c>
      <c r="I111">
        <v>0.1605273147133983</v>
      </c>
      <c r="J111">
        <v>13.41783785113159</v>
      </c>
      <c r="K111">
        <v>2.883149401209113</v>
      </c>
      <c r="L111">
        <v>932.3307071771803</v>
      </c>
      <c r="M111">
        <v>451.7322425745909</v>
      </c>
      <c r="N111">
        <v>1181.541041181687</v>
      </c>
    </row>
    <row r="112" spans="1:14">
      <c r="A112">
        <v>110</v>
      </c>
      <c r="B112">
        <v>11.91125222380396</v>
      </c>
      <c r="C112">
        <v>617.8050225914216</v>
      </c>
      <c r="D112">
        <v>0.4111747109658208</v>
      </c>
      <c r="E112">
        <v>92.08623018888457</v>
      </c>
      <c r="F112">
        <v>52.36824917580453</v>
      </c>
      <c r="G112">
        <v>33781.47626760071</v>
      </c>
      <c r="H112">
        <v>0.3709276431186889</v>
      </c>
      <c r="I112">
        <v>0.1605456951722333</v>
      </c>
      <c r="J112">
        <v>13.41973056546474</v>
      </c>
      <c r="K112">
        <v>2.883149401209113</v>
      </c>
      <c r="L112">
        <v>932.3307071771803</v>
      </c>
      <c r="M112">
        <v>451.7031015625845</v>
      </c>
      <c r="N112">
        <v>1180.789921363579</v>
      </c>
    </row>
    <row r="113" spans="1:14">
      <c r="A113">
        <v>111</v>
      </c>
      <c r="B113">
        <v>12.10844308975907</v>
      </c>
      <c r="C113">
        <v>624.9233808568156</v>
      </c>
      <c r="D113">
        <v>0.4117364511395462</v>
      </c>
      <c r="E113">
        <v>92.77767567469508</v>
      </c>
      <c r="F113">
        <v>51.77173451371317</v>
      </c>
      <c r="G113">
        <v>33781.47626760071</v>
      </c>
      <c r="H113">
        <v>0.3710781240086312</v>
      </c>
      <c r="I113">
        <v>0.1606331910779142</v>
      </c>
      <c r="J113">
        <v>13.47317484932369</v>
      </c>
      <c r="K113">
        <v>2.883149401209113</v>
      </c>
      <c r="L113">
        <v>932.3307071771803</v>
      </c>
      <c r="M113">
        <v>451.4904596169886</v>
      </c>
      <c r="N113">
        <v>1163.071474238893</v>
      </c>
    </row>
    <row r="114" spans="1:14">
      <c r="A114">
        <v>112</v>
      </c>
      <c r="B114">
        <v>12.32445485545157</v>
      </c>
      <c r="C114">
        <v>638.8616944263771</v>
      </c>
      <c r="D114">
        <v>0.4112844924984288</v>
      </c>
      <c r="E114">
        <v>94.27525446004724</v>
      </c>
      <c r="F114">
        <v>50.6422088652234</v>
      </c>
      <c r="G114">
        <v>33781.47626760071</v>
      </c>
      <c r="H114">
        <v>0.3711738935649094</v>
      </c>
      <c r="I114">
        <v>0.1609717854654008</v>
      </c>
      <c r="J114">
        <v>13.55481238162931</v>
      </c>
      <c r="K114">
        <v>2.883149401209113</v>
      </c>
      <c r="L114">
        <v>932.3307071771803</v>
      </c>
      <c r="M114">
        <v>450.9834593359543</v>
      </c>
      <c r="N114">
        <v>1147.429566117809</v>
      </c>
    </row>
    <row r="115" spans="1:14">
      <c r="A115">
        <v>113</v>
      </c>
      <c r="B115">
        <v>12.58648857685509</v>
      </c>
      <c r="C115">
        <v>649.5051362068947</v>
      </c>
      <c r="D115">
        <v>0.4117760986590768</v>
      </c>
      <c r="E115">
        <v>95.33486693150653</v>
      </c>
      <c r="F115">
        <v>49.81233490172926</v>
      </c>
      <c r="G115">
        <v>33781.47626760071</v>
      </c>
      <c r="H115">
        <v>0.3713566836649365</v>
      </c>
      <c r="I115">
        <v>0.161167490400745</v>
      </c>
      <c r="J115">
        <v>13.62811264227499</v>
      </c>
      <c r="K115">
        <v>2.883149401209113</v>
      </c>
      <c r="L115">
        <v>932.3307071771803</v>
      </c>
      <c r="M115">
        <v>450.608999485569</v>
      </c>
      <c r="N115">
        <v>1126.620990307425</v>
      </c>
    </row>
    <row r="116" spans="1:14">
      <c r="A116">
        <v>114</v>
      </c>
      <c r="B116">
        <v>12.70513848709106</v>
      </c>
      <c r="C116">
        <v>658.1665634574617</v>
      </c>
      <c r="D116">
        <v>0.4113787555026289</v>
      </c>
      <c r="E116">
        <v>96.27697767724278</v>
      </c>
      <c r="F116">
        <v>49.15680795933074</v>
      </c>
      <c r="G116">
        <v>33781.4762676007</v>
      </c>
      <c r="H116">
        <v>0.3713993868238618</v>
      </c>
      <c r="I116">
        <v>0.1613842185183642</v>
      </c>
      <c r="J116">
        <v>13.67448077553707</v>
      </c>
      <c r="K116">
        <v>2.883149401209113</v>
      </c>
      <c r="L116">
        <v>932.3307071771803</v>
      </c>
      <c r="M116">
        <v>450.2982044160808</v>
      </c>
      <c r="N116">
        <v>1119.008890860982</v>
      </c>
    </row>
    <row r="117" spans="1:14">
      <c r="A117">
        <v>115</v>
      </c>
      <c r="B117">
        <v>12.90220848147813</v>
      </c>
      <c r="C117">
        <v>669.2487468437057</v>
      </c>
      <c r="D117">
        <v>0.41124391614852</v>
      </c>
      <c r="E117">
        <v>97.44345836259332</v>
      </c>
      <c r="F117">
        <v>48.34281351696998</v>
      </c>
      <c r="G117">
        <v>33781.4762676007</v>
      </c>
      <c r="H117">
        <v>0.3715032436547465</v>
      </c>
      <c r="I117">
        <v>0.1616407322614732</v>
      </c>
      <c r="J117">
        <v>13.73854329514313</v>
      </c>
      <c r="K117">
        <v>2.883149401209113</v>
      </c>
      <c r="L117">
        <v>932.3307071771803</v>
      </c>
      <c r="M117">
        <v>449.8969541568391</v>
      </c>
      <c r="N117">
        <v>1105.404979715546</v>
      </c>
    </row>
    <row r="118" spans="1:14">
      <c r="A118">
        <v>116</v>
      </c>
      <c r="B118">
        <v>13.19549453483323</v>
      </c>
      <c r="C118">
        <v>681.62198691067</v>
      </c>
      <c r="D118">
        <v>0.4116937463052055</v>
      </c>
      <c r="E118">
        <v>98.68215772540401</v>
      </c>
      <c r="F118">
        <v>47.46526371862941</v>
      </c>
      <c r="G118">
        <v>33781.47626760071</v>
      </c>
      <c r="H118">
        <v>0.3717022580835875</v>
      </c>
      <c r="I118">
        <v>0.1618804497670387</v>
      </c>
      <c r="J118">
        <v>13.81809074149972</v>
      </c>
      <c r="K118">
        <v>2.883149401209113</v>
      </c>
      <c r="L118">
        <v>932.3307071771803</v>
      </c>
      <c r="M118">
        <v>449.4572615851962</v>
      </c>
      <c r="N118">
        <v>1084.330918600224</v>
      </c>
    </row>
    <row r="119" spans="1:14">
      <c r="A119">
        <v>117</v>
      </c>
      <c r="B119">
        <v>13.41785909536449</v>
      </c>
      <c r="C119">
        <v>694.2249224556687</v>
      </c>
      <c r="D119">
        <v>0.4115325574593047</v>
      </c>
      <c r="E119">
        <v>100.0077259029349</v>
      </c>
      <c r="F119">
        <v>46.60358094130092</v>
      </c>
      <c r="G119">
        <v>33781.47626760069</v>
      </c>
      <c r="H119">
        <v>0.3718191161862906</v>
      </c>
      <c r="I119">
        <v>0.1621691801974904</v>
      </c>
      <c r="J119">
        <v>13.8874370047781</v>
      </c>
      <c r="K119">
        <v>2.883149401209113</v>
      </c>
      <c r="L119">
        <v>932.3307071771803</v>
      </c>
      <c r="M119">
        <v>449.0081449443533</v>
      </c>
      <c r="N119">
        <v>1070.106868507023</v>
      </c>
    </row>
    <row r="120" spans="1:14">
      <c r="A120">
        <v>118</v>
      </c>
      <c r="B120">
        <v>13.5704734761506</v>
      </c>
      <c r="C120">
        <v>702.1464961032485</v>
      </c>
      <c r="D120">
        <v>0.4114561539160161</v>
      </c>
      <c r="E120">
        <v>100.8263779626805</v>
      </c>
      <c r="F120">
        <v>46.07780220322235</v>
      </c>
      <c r="G120">
        <v>33781.47626760069</v>
      </c>
      <c r="H120">
        <v>0.3718958307897829</v>
      </c>
      <c r="I120">
        <v>0.1624410079082626</v>
      </c>
      <c r="J120">
        <v>13.93277109382958</v>
      </c>
      <c r="K120">
        <v>2.883149401209113</v>
      </c>
      <c r="L120">
        <v>932.3307071771803</v>
      </c>
      <c r="M120">
        <v>448.6080097883591</v>
      </c>
      <c r="N120">
        <v>1061.200590202232</v>
      </c>
    </row>
    <row r="121" spans="1:14">
      <c r="A121">
        <v>119</v>
      </c>
      <c r="B121">
        <v>13.70823021684408</v>
      </c>
      <c r="C121">
        <v>707.7162035941935</v>
      </c>
      <c r="D121">
        <v>0.4117318317748269</v>
      </c>
      <c r="E121">
        <v>101.3792258591498</v>
      </c>
      <c r="F121">
        <v>45.7151711389706</v>
      </c>
      <c r="G121">
        <v>33781.47626760071</v>
      </c>
      <c r="H121">
        <v>0.3719972957717546</v>
      </c>
      <c r="I121">
        <v>0.1624989860628047</v>
      </c>
      <c r="J121">
        <v>13.96734725614875</v>
      </c>
      <c r="K121">
        <v>2.883149401209113</v>
      </c>
      <c r="L121">
        <v>932.3307071771803</v>
      </c>
      <c r="M121">
        <v>448.4680643237123</v>
      </c>
      <c r="N121">
        <v>1051.556418080832</v>
      </c>
    </row>
    <row r="122" spans="1:14">
      <c r="A122">
        <v>120</v>
      </c>
      <c r="B122">
        <v>13.79874832310528</v>
      </c>
      <c r="C122">
        <v>714.7155308371424</v>
      </c>
      <c r="D122">
        <v>0.4114093180964038</v>
      </c>
      <c r="E122">
        <v>102.1425488229991</v>
      </c>
      <c r="F122">
        <v>45.26747491723846</v>
      </c>
      <c r="G122">
        <v>33781.47626760069</v>
      </c>
      <c r="H122">
        <v>0.3720278559086553</v>
      </c>
      <c r="I122">
        <v>0.162656598873499</v>
      </c>
      <c r="J122">
        <v>13.99973638276761</v>
      </c>
      <c r="K122">
        <v>2.883149401209113</v>
      </c>
      <c r="L122">
        <v>932.3307071771803</v>
      </c>
      <c r="M122">
        <v>448.2457151575141</v>
      </c>
      <c r="N122">
        <v>1046.478738772782</v>
      </c>
    </row>
    <row r="123" spans="1:14">
      <c r="A123">
        <v>121</v>
      </c>
      <c r="B123">
        <v>13.92934853078717</v>
      </c>
      <c r="C123">
        <v>721.1842296052474</v>
      </c>
      <c r="D123">
        <v>0.4114018142715985</v>
      </c>
      <c r="E123">
        <v>102.8065090840604</v>
      </c>
      <c r="F123">
        <v>44.8614459897997</v>
      </c>
      <c r="G123">
        <v>33781.47626760072</v>
      </c>
      <c r="H123">
        <v>0.3720980857956737</v>
      </c>
      <c r="I123">
        <v>0.1628556283250594</v>
      </c>
      <c r="J123">
        <v>14.03598135531048</v>
      </c>
      <c r="K123">
        <v>2.883149401209113</v>
      </c>
      <c r="L123">
        <v>932.3307071771803</v>
      </c>
      <c r="M123">
        <v>447.9451605861566</v>
      </c>
      <c r="N123">
        <v>1039.143126517359</v>
      </c>
    </row>
    <row r="124" spans="1:14">
      <c r="A124">
        <v>122</v>
      </c>
      <c r="B124">
        <v>13.99564812765438</v>
      </c>
      <c r="C124">
        <v>724.8660852507531</v>
      </c>
      <c r="D124">
        <v>0.4113492076668461</v>
      </c>
      <c r="E124">
        <v>103.1911295556201</v>
      </c>
      <c r="F124">
        <v>44.63357856498295</v>
      </c>
      <c r="G124">
        <v>33781.4762676007</v>
      </c>
      <c r="H124">
        <v>0.3721308689334692</v>
      </c>
      <c r="I124">
        <v>0.1629609457978982</v>
      </c>
      <c r="J124">
        <v>14.05531288093535</v>
      </c>
      <c r="K124">
        <v>2.883149401209113</v>
      </c>
      <c r="L124">
        <v>932.3307071771803</v>
      </c>
      <c r="M124">
        <v>447.7891948526849</v>
      </c>
      <c r="N124">
        <v>1035.451047863338</v>
      </c>
    </row>
    <row r="125" spans="1:14">
      <c r="A125">
        <v>123</v>
      </c>
      <c r="B125">
        <v>13.97872362888286</v>
      </c>
      <c r="C125">
        <v>725.350413837478</v>
      </c>
      <c r="D125">
        <v>0.411156146130292</v>
      </c>
      <c r="E125">
        <v>103.2635152378256</v>
      </c>
      <c r="F125">
        <v>44.60377597906797</v>
      </c>
      <c r="G125">
        <v>33781.4762676007</v>
      </c>
      <c r="H125">
        <v>0.3721075833324394</v>
      </c>
      <c r="I125">
        <v>0.162980864909429</v>
      </c>
      <c r="J125">
        <v>14.05441970412995</v>
      </c>
      <c r="K125">
        <v>2.883149401209113</v>
      </c>
      <c r="L125">
        <v>932.3307071771803</v>
      </c>
      <c r="M125">
        <v>447.7786707098181</v>
      </c>
      <c r="N125">
        <v>1036.821746258573</v>
      </c>
    </row>
    <row r="126" spans="1:14">
      <c r="A126">
        <v>124</v>
      </c>
      <c r="B126">
        <v>14.23860965666966</v>
      </c>
      <c r="C126">
        <v>737.257739417195</v>
      </c>
      <c r="D126">
        <v>0.4114218055383941</v>
      </c>
      <c r="E126">
        <v>104.4704392492605</v>
      </c>
      <c r="F126">
        <v>43.88338790543802</v>
      </c>
      <c r="G126">
        <v>33781.47626760069</v>
      </c>
      <c r="H126">
        <v>0.3722782216884845</v>
      </c>
      <c r="I126">
        <v>0.1631908335277282</v>
      </c>
      <c r="J126">
        <v>14.12134975822729</v>
      </c>
      <c r="K126">
        <v>2.883149401209113</v>
      </c>
      <c r="L126">
        <v>932.3307071771803</v>
      </c>
      <c r="M126">
        <v>447.4006785991974</v>
      </c>
      <c r="N126">
        <v>1020.792606278919</v>
      </c>
    </row>
    <row r="127" spans="1:14">
      <c r="A127">
        <v>125</v>
      </c>
      <c r="B127">
        <v>14.32174033716665</v>
      </c>
      <c r="C127">
        <v>747.5401731582535</v>
      </c>
      <c r="D127">
        <v>0.4105728801016478</v>
      </c>
      <c r="E127">
        <v>105.6319938355437</v>
      </c>
      <c r="F127">
        <v>43.27977080943037</v>
      </c>
      <c r="G127">
        <v>33781.47626760071</v>
      </c>
      <c r="H127">
        <v>0.3722618317149404</v>
      </c>
      <c r="I127">
        <v>0.1634775363990449</v>
      </c>
      <c r="J127">
        <v>14.1595671960864</v>
      </c>
      <c r="K127">
        <v>2.883149401209113</v>
      </c>
      <c r="L127">
        <v>932.3307071771803</v>
      </c>
      <c r="M127">
        <v>447.0459079501176</v>
      </c>
      <c r="N127">
        <v>1017.91171710572</v>
      </c>
    </row>
    <row r="128" spans="1:14">
      <c r="A128">
        <v>126</v>
      </c>
      <c r="B128">
        <v>14.40373389130263</v>
      </c>
      <c r="C128">
        <v>750.4711646855839</v>
      </c>
      <c r="D128">
        <v>0.4107532056207567</v>
      </c>
      <c r="E128">
        <v>105.9131956849487</v>
      </c>
      <c r="F128">
        <v>43.11074014240884</v>
      </c>
      <c r="G128">
        <v>33781.47626760071</v>
      </c>
      <c r="H128">
        <v>0.3723212699487474</v>
      </c>
      <c r="I128">
        <v>0.1635389759336381</v>
      </c>
      <c r="J128">
        <v>14.17801908483556</v>
      </c>
      <c r="K128">
        <v>2.883149401209113</v>
      </c>
      <c r="L128">
        <v>932.3307071771803</v>
      </c>
      <c r="M128">
        <v>446.9296188663783</v>
      </c>
      <c r="N128">
        <v>1012.994592810915</v>
      </c>
    </row>
    <row r="129" spans="1:14">
      <c r="A129">
        <v>127</v>
      </c>
      <c r="B129">
        <v>14.41288891444878</v>
      </c>
      <c r="C129">
        <v>750.5149123711162</v>
      </c>
      <c r="D129">
        <v>0.410790128553973</v>
      </c>
      <c r="E129">
        <v>105.9099497804648</v>
      </c>
      <c r="F129">
        <v>43.10822720752677</v>
      </c>
      <c r="G129">
        <v>33781.47626760072</v>
      </c>
      <c r="H129">
        <v>0.3723274388323428</v>
      </c>
      <c r="I129">
        <v>0.1635637771008419</v>
      </c>
      <c r="J129">
        <v>14.17952874004746</v>
      </c>
      <c r="K129">
        <v>2.883149401209113</v>
      </c>
      <c r="L129">
        <v>932.3307071771803</v>
      </c>
      <c r="M129">
        <v>446.8941415388099</v>
      </c>
      <c r="N129">
        <v>1012.608224661613</v>
      </c>
    </row>
    <row r="130" spans="1:14">
      <c r="A130">
        <v>128</v>
      </c>
      <c r="B130">
        <v>14.54600791492927</v>
      </c>
      <c r="C130">
        <v>760.2971754292344</v>
      </c>
      <c r="D130">
        <v>0.4104238667453741</v>
      </c>
      <c r="E130">
        <v>106.9696713085671</v>
      </c>
      <c r="F130">
        <v>42.55358090323782</v>
      </c>
      <c r="G130">
        <v>33781.47626760071</v>
      </c>
      <c r="H130">
        <v>0.3723769478148944</v>
      </c>
      <c r="I130">
        <v>0.1637676597250525</v>
      </c>
      <c r="J130">
        <v>14.2216351083116</v>
      </c>
      <c r="K130">
        <v>2.883149401209113</v>
      </c>
      <c r="L130">
        <v>932.3307071771803</v>
      </c>
      <c r="M130">
        <v>446.6036328639282</v>
      </c>
      <c r="N130">
        <v>1005.833861711142</v>
      </c>
    </row>
    <row r="131" spans="1:14">
      <c r="A131">
        <v>129</v>
      </c>
      <c r="B131">
        <v>14.84455275611962</v>
      </c>
      <c r="C131">
        <v>772.2179122460009</v>
      </c>
      <c r="D131">
        <v>0.4109428568412531</v>
      </c>
      <c r="E131">
        <v>108.1404784058906</v>
      </c>
      <c r="F131">
        <v>41.89668078409517</v>
      </c>
      <c r="G131">
        <v>33781.47626760071</v>
      </c>
      <c r="H131">
        <v>0.3725877688012389</v>
      </c>
      <c r="I131">
        <v>0.1639926303800495</v>
      </c>
      <c r="J131">
        <v>14.2904738036801</v>
      </c>
      <c r="K131">
        <v>2.883149401209113</v>
      </c>
      <c r="L131">
        <v>932.3307071771803</v>
      </c>
      <c r="M131">
        <v>446.183638164651</v>
      </c>
      <c r="N131">
        <v>988.4443887060911</v>
      </c>
    </row>
    <row r="132" spans="1:14">
      <c r="A132">
        <v>130</v>
      </c>
      <c r="B132">
        <v>15.02874705451687</v>
      </c>
      <c r="C132">
        <v>783.9468993168175</v>
      </c>
      <c r="D132">
        <v>0.4106653205023246</v>
      </c>
      <c r="E132">
        <v>109.3858797437598</v>
      </c>
      <c r="F132">
        <v>41.26984543637579</v>
      </c>
      <c r="G132">
        <v>33781.47626760069</v>
      </c>
      <c r="H132">
        <v>0.3726713564907729</v>
      </c>
      <c r="I132">
        <v>0.1642632831268067</v>
      </c>
      <c r="J132">
        <v>14.34249168454607</v>
      </c>
      <c r="K132">
        <v>2.883149401209113</v>
      </c>
      <c r="L132">
        <v>932.3307071771803</v>
      </c>
      <c r="M132">
        <v>445.7885317810142</v>
      </c>
      <c r="N132">
        <v>979.3060632556732</v>
      </c>
    </row>
    <row r="133" spans="1:14">
      <c r="A133">
        <v>131</v>
      </c>
      <c r="B133">
        <v>15.2110546381734</v>
      </c>
      <c r="C133">
        <v>790.2832174184919</v>
      </c>
      <c r="D133">
        <v>0.4110895971202931</v>
      </c>
      <c r="E133">
        <v>109.9878584500562</v>
      </c>
      <c r="F133">
        <v>40.93895283619378</v>
      </c>
      <c r="G133">
        <v>33781.47626760071</v>
      </c>
      <c r="H133">
        <v>0.3728086373206821</v>
      </c>
      <c r="I133">
        <v>0.1643748293970007</v>
      </c>
      <c r="J133">
        <v>14.3811517064253</v>
      </c>
      <c r="K133">
        <v>2.883149401209113</v>
      </c>
      <c r="L133">
        <v>932.3307071771803</v>
      </c>
      <c r="M133">
        <v>445.5601505568427</v>
      </c>
      <c r="N133">
        <v>969.0551130588071</v>
      </c>
    </row>
    <row r="134" spans="1:14">
      <c r="A134">
        <v>132</v>
      </c>
      <c r="B134">
        <v>15.42592383045318</v>
      </c>
      <c r="C134">
        <v>799.6111898826001</v>
      </c>
      <c r="D134">
        <v>0.4113392190539227</v>
      </c>
      <c r="E134">
        <v>110.9192587309352</v>
      </c>
      <c r="F134">
        <v>40.46137394585645</v>
      </c>
      <c r="G134">
        <v>33781.47626760069</v>
      </c>
      <c r="H134">
        <v>0.3729513857838465</v>
      </c>
      <c r="I134">
        <v>0.1645589678477535</v>
      </c>
      <c r="J134">
        <v>14.43036774999321</v>
      </c>
      <c r="K134">
        <v>2.883149401209113</v>
      </c>
      <c r="L134">
        <v>932.3307071771803</v>
      </c>
      <c r="M134">
        <v>445.2373646974571</v>
      </c>
      <c r="N134">
        <v>957.8547596430643</v>
      </c>
    </row>
    <row r="135" spans="1:14">
      <c r="A135">
        <v>133</v>
      </c>
      <c r="B135">
        <v>15.64839601828743</v>
      </c>
      <c r="C135">
        <v>813.2647967786119</v>
      </c>
      <c r="D135">
        <v>0.4110700462906413</v>
      </c>
      <c r="E135">
        <v>112.3589491198679</v>
      </c>
      <c r="F135">
        <v>39.78208265411788</v>
      </c>
      <c r="G135">
        <v>33781.47626760069</v>
      </c>
      <c r="H135">
        <v>0.3730566628856435</v>
      </c>
      <c r="I135">
        <v>0.1648791338344344</v>
      </c>
      <c r="J135">
        <v>14.48911962727228</v>
      </c>
      <c r="K135">
        <v>2.883149401209113</v>
      </c>
      <c r="L135">
        <v>932.3307071771803</v>
      </c>
      <c r="M135">
        <v>444.7689056356074</v>
      </c>
      <c r="N135">
        <v>947.6096890958063</v>
      </c>
    </row>
    <row r="136" spans="1:14">
      <c r="A136">
        <v>134</v>
      </c>
      <c r="B136">
        <v>15.91861935946052</v>
      </c>
      <c r="C136">
        <v>825.7026371743183</v>
      </c>
      <c r="D136">
        <v>0.4112787123888112</v>
      </c>
      <c r="E136">
        <v>113.6125130255943</v>
      </c>
      <c r="F136">
        <v>39.18283157705457</v>
      </c>
      <c r="G136">
        <v>33781.47626760069</v>
      </c>
      <c r="H136">
        <v>0.37322773851329</v>
      </c>
      <c r="I136">
        <v>0.1651384510307241</v>
      </c>
      <c r="J136">
        <v>14.55040109047593</v>
      </c>
      <c r="K136">
        <v>2.883149401209113</v>
      </c>
      <c r="L136">
        <v>932.3307071771803</v>
      </c>
      <c r="M136">
        <v>444.3358020102959</v>
      </c>
      <c r="N136">
        <v>934.5403012693653</v>
      </c>
    </row>
    <row r="137" spans="1:14">
      <c r="A137">
        <v>135</v>
      </c>
      <c r="B137">
        <v>16.07508012781825</v>
      </c>
      <c r="C137">
        <v>833.0930425515137</v>
      </c>
      <c r="D137">
        <v>0.4114045866914124</v>
      </c>
      <c r="E137">
        <v>114.3610464313533</v>
      </c>
      <c r="F137">
        <v>38.83523893806924</v>
      </c>
      <c r="G137">
        <v>33781.47626760071</v>
      </c>
      <c r="H137">
        <v>0.3733300547209178</v>
      </c>
      <c r="I137">
        <v>0.1652592558844371</v>
      </c>
      <c r="J137">
        <v>14.58562532262923</v>
      </c>
      <c r="K137">
        <v>2.883149401209113</v>
      </c>
      <c r="L137">
        <v>932.3307071771803</v>
      </c>
      <c r="M137">
        <v>444.1199714045102</v>
      </c>
      <c r="N137">
        <v>926.9881850067949</v>
      </c>
    </row>
    <row r="138" spans="1:14">
      <c r="A138">
        <v>136</v>
      </c>
      <c r="B138">
        <v>16.21066417748993</v>
      </c>
      <c r="C138">
        <v>841.3934365624312</v>
      </c>
      <c r="D138">
        <v>0.4112352250773454</v>
      </c>
      <c r="E138">
        <v>115.2340144077342</v>
      </c>
      <c r="F138">
        <v>38.45212710157681</v>
      </c>
      <c r="G138">
        <v>33781.47626760071</v>
      </c>
      <c r="H138">
        <v>0.3733921507819141</v>
      </c>
      <c r="I138">
        <v>0.1654672237462899</v>
      </c>
      <c r="J138">
        <v>14.61963271150681</v>
      </c>
      <c r="K138">
        <v>2.883149401209113</v>
      </c>
      <c r="L138">
        <v>932.3307071771803</v>
      </c>
      <c r="M138">
        <v>443.8218029675578</v>
      </c>
      <c r="N138">
        <v>921.3429286491207</v>
      </c>
    </row>
    <row r="139" spans="1:14">
      <c r="A139">
        <v>137</v>
      </c>
      <c r="B139">
        <v>16.39465989538878</v>
      </c>
      <c r="C139">
        <v>848.3783177164796</v>
      </c>
      <c r="D139">
        <v>0.4115497688486243</v>
      </c>
      <c r="E139">
        <v>115.9103288594429</v>
      </c>
      <c r="F139">
        <v>38.13554246908903</v>
      </c>
      <c r="G139">
        <v>33781.47626760069</v>
      </c>
      <c r="H139">
        <v>0.373522949880927</v>
      </c>
      <c r="I139">
        <v>0.1656002921276412</v>
      </c>
      <c r="J139">
        <v>14.65701077761532</v>
      </c>
      <c r="K139">
        <v>2.883149401209113</v>
      </c>
      <c r="L139">
        <v>932.3307071771803</v>
      </c>
      <c r="M139">
        <v>443.5732514792227</v>
      </c>
      <c r="N139">
        <v>912.7658222714322</v>
      </c>
    </row>
    <row r="140" spans="1:14">
      <c r="A140">
        <v>138</v>
      </c>
      <c r="B140">
        <v>16.52236370966392</v>
      </c>
      <c r="C140">
        <v>854.7302750803931</v>
      </c>
      <c r="D140">
        <v>0.4116080075538934</v>
      </c>
      <c r="E140">
        <v>116.5580692787514</v>
      </c>
      <c r="F140">
        <v>37.85213687685049</v>
      </c>
      <c r="G140">
        <v>33781.4762676007</v>
      </c>
      <c r="H140">
        <v>0.3736030196958176</v>
      </c>
      <c r="I140">
        <v>0.1657120082192636</v>
      </c>
      <c r="J140">
        <v>14.6855294615435</v>
      </c>
      <c r="K140">
        <v>2.883149401209113</v>
      </c>
      <c r="L140">
        <v>932.3307071771803</v>
      </c>
      <c r="M140">
        <v>443.383798162025</v>
      </c>
      <c r="N140">
        <v>906.9536713462124</v>
      </c>
    </row>
    <row r="141" spans="1:14">
      <c r="A141">
        <v>139</v>
      </c>
      <c r="B141">
        <v>16.60230074505208</v>
      </c>
      <c r="C141">
        <v>858.3398822624511</v>
      </c>
      <c r="D141">
        <v>0.4116821577067351</v>
      </c>
      <c r="E141">
        <v>116.9199613417218</v>
      </c>
      <c r="F141">
        <v>37.69295594171</v>
      </c>
      <c r="G141">
        <v>33781.47626760069</v>
      </c>
      <c r="H141">
        <v>0.3736557676517899</v>
      </c>
      <c r="I141">
        <v>0.1657768273514479</v>
      </c>
      <c r="J141">
        <v>14.70258569824936</v>
      </c>
      <c r="K141">
        <v>2.883149401209113</v>
      </c>
      <c r="L141">
        <v>932.3307071771803</v>
      </c>
      <c r="M141">
        <v>443.2699598552247</v>
      </c>
      <c r="N141">
        <v>903.36779768944</v>
      </c>
    </row>
    <row r="142" spans="1:14">
      <c r="A142">
        <v>140</v>
      </c>
      <c r="B142">
        <v>16.58489297201715</v>
      </c>
      <c r="C142">
        <v>858.7053378313536</v>
      </c>
      <c r="D142">
        <v>0.4115166819578185</v>
      </c>
      <c r="E142">
        <v>116.9773976786828</v>
      </c>
      <c r="F142">
        <v>37.67691423327938</v>
      </c>
      <c r="G142">
        <v>33781.4762676007</v>
      </c>
      <c r="H142">
        <v>0.3736308793962904</v>
      </c>
      <c r="I142">
        <v>0.16580945601907</v>
      </c>
      <c r="J142">
        <v>14.70102158542402</v>
      </c>
      <c r="K142">
        <v>2.883149401209113</v>
      </c>
      <c r="L142">
        <v>932.3307071771803</v>
      </c>
      <c r="M142">
        <v>443.245479335876</v>
      </c>
      <c r="N142">
        <v>904.4573045074477</v>
      </c>
    </row>
    <row r="143" spans="1:14">
      <c r="A143">
        <v>141</v>
      </c>
      <c r="B143">
        <v>16.84860161507022</v>
      </c>
      <c r="C143">
        <v>871.8768490705743</v>
      </c>
      <c r="D143">
        <v>0.4115810604334673</v>
      </c>
      <c r="E143">
        <v>118.3199561949445</v>
      </c>
      <c r="F143">
        <v>37.10772616524914</v>
      </c>
      <c r="G143">
        <v>33781.47626760071</v>
      </c>
      <c r="H143">
        <v>0.3737872086464649</v>
      </c>
      <c r="I143">
        <v>0.1660911530035337</v>
      </c>
      <c r="J143">
        <v>14.75893121759177</v>
      </c>
      <c r="K143">
        <v>2.883149401209113</v>
      </c>
      <c r="L143">
        <v>932.3307071771803</v>
      </c>
      <c r="M143">
        <v>442.7981462252911</v>
      </c>
      <c r="N143">
        <v>893.2587771082842</v>
      </c>
    </row>
    <row r="144" spans="1:14">
      <c r="A144">
        <v>142</v>
      </c>
      <c r="B144">
        <v>17.10755289151039</v>
      </c>
      <c r="C144">
        <v>878.8455286262811</v>
      </c>
      <c r="D144">
        <v>0.4123518039888151</v>
      </c>
      <c r="E144">
        <v>118.9333578565351</v>
      </c>
      <c r="F144">
        <v>36.81348577343563</v>
      </c>
      <c r="G144">
        <v>33781.47626760071</v>
      </c>
      <c r="H144">
        <v>0.374001786003585</v>
      </c>
      <c r="I144">
        <v>0.1661670658722662</v>
      </c>
      <c r="J144">
        <v>14.80445661317649</v>
      </c>
      <c r="K144">
        <v>2.883149401209113</v>
      </c>
      <c r="L144">
        <v>932.3307071771803</v>
      </c>
      <c r="M144">
        <v>442.568019590845</v>
      </c>
      <c r="N144">
        <v>881.5955529723747</v>
      </c>
    </row>
    <row r="145" spans="1:14">
      <c r="A145">
        <v>143</v>
      </c>
      <c r="B145">
        <v>17.15728077315683</v>
      </c>
      <c r="C145">
        <v>882.5098836221697</v>
      </c>
      <c r="D145">
        <v>0.4122281466286467</v>
      </c>
      <c r="E145">
        <v>119.3256453737312</v>
      </c>
      <c r="F145">
        <v>36.66062892388252</v>
      </c>
      <c r="G145">
        <v>33781.47626760069</v>
      </c>
      <c r="H145">
        <v>0.374020500032568</v>
      </c>
      <c r="I145">
        <v>0.1662523541600315</v>
      </c>
      <c r="J145">
        <v>14.81716654776755</v>
      </c>
      <c r="K145">
        <v>2.883149401209113</v>
      </c>
      <c r="L145">
        <v>932.3307071771803</v>
      </c>
      <c r="M145">
        <v>442.4511698326211</v>
      </c>
      <c r="N145">
        <v>879.7109081751169</v>
      </c>
    </row>
    <row r="146" spans="1:14">
      <c r="A146">
        <v>144</v>
      </c>
      <c r="B146">
        <v>17.15019028077874</v>
      </c>
      <c r="C146">
        <v>882.3656319554759</v>
      </c>
      <c r="D146">
        <v>0.4121998875643205</v>
      </c>
      <c r="E146">
        <v>119.3143841424857</v>
      </c>
      <c r="F146">
        <v>36.66662230874792</v>
      </c>
      <c r="G146">
        <v>33781.47626760069</v>
      </c>
      <c r="H146">
        <v>0.3740137926243416</v>
      </c>
      <c r="I146">
        <v>0.1662535632898617</v>
      </c>
      <c r="J146">
        <v>14.81599920826507</v>
      </c>
      <c r="K146">
        <v>2.883149401209113</v>
      </c>
      <c r="L146">
        <v>932.3307071771803</v>
      </c>
      <c r="M146">
        <v>442.4539509517723</v>
      </c>
      <c r="N146">
        <v>880.0637870579991</v>
      </c>
    </row>
    <row r="147" spans="1:14">
      <c r="A147">
        <v>145</v>
      </c>
      <c r="B147">
        <v>17.37786073968162</v>
      </c>
      <c r="C147">
        <v>890.8199332211515</v>
      </c>
      <c r="D147">
        <v>0.4125885324743786</v>
      </c>
      <c r="E147">
        <v>120.1287066295354</v>
      </c>
      <c r="F147">
        <v>36.31863877152286</v>
      </c>
      <c r="G147">
        <v>33781.47626760071</v>
      </c>
      <c r="H147">
        <v>0.3741784131697236</v>
      </c>
      <c r="I147">
        <v>0.1663940070861713</v>
      </c>
      <c r="J147">
        <v>14.859468309154</v>
      </c>
      <c r="K147">
        <v>2.883149401209113</v>
      </c>
      <c r="L147">
        <v>932.3307071771803</v>
      </c>
      <c r="M147">
        <v>442.176673796565</v>
      </c>
      <c r="N147">
        <v>870.5193723454104</v>
      </c>
    </row>
    <row r="148" spans="1:14">
      <c r="A148">
        <v>146</v>
      </c>
      <c r="B148">
        <v>17.59070867655629</v>
      </c>
      <c r="C148">
        <v>904.6380296298539</v>
      </c>
      <c r="D148">
        <v>0.4122544753071215</v>
      </c>
      <c r="E148">
        <v>121.5854787486042</v>
      </c>
      <c r="F148">
        <v>35.76388158075664</v>
      </c>
      <c r="G148">
        <v>33781.47626760069</v>
      </c>
      <c r="H148">
        <v>0.3742717124385914</v>
      </c>
      <c r="I148">
        <v>0.1667312276005516</v>
      </c>
      <c r="J148">
        <v>14.90931821321664</v>
      </c>
      <c r="K148">
        <v>2.883149401209113</v>
      </c>
      <c r="L148">
        <v>932.3307071771803</v>
      </c>
      <c r="M148">
        <v>441.7042012317082</v>
      </c>
      <c r="N148">
        <v>862.8381923178557</v>
      </c>
    </row>
    <row r="149" spans="1:14">
      <c r="A149">
        <v>147</v>
      </c>
      <c r="B149">
        <v>17.84024500095</v>
      </c>
      <c r="C149">
        <v>914.5750563357176</v>
      </c>
      <c r="D149">
        <v>0.4125852336724593</v>
      </c>
      <c r="E149">
        <v>122.555799149417</v>
      </c>
      <c r="F149">
        <v>35.37530040974025</v>
      </c>
      <c r="G149">
        <v>33781.47626760071</v>
      </c>
      <c r="H149">
        <v>0.3744438042631836</v>
      </c>
      <c r="I149">
        <v>0.1669148619972943</v>
      </c>
      <c r="J149">
        <v>14.95670575737387</v>
      </c>
      <c r="K149">
        <v>2.883149401209113</v>
      </c>
      <c r="L149">
        <v>932.3307071771803</v>
      </c>
      <c r="M149">
        <v>441.3706033004654</v>
      </c>
      <c r="N149">
        <v>853.1367055269875</v>
      </c>
    </row>
    <row r="150" spans="1:14">
      <c r="A150">
        <v>148</v>
      </c>
      <c r="B150">
        <v>17.93611572037455</v>
      </c>
      <c r="C150">
        <v>922.2731262793682</v>
      </c>
      <c r="D150">
        <v>0.4122741565432905</v>
      </c>
      <c r="E150">
        <v>123.3843281949975</v>
      </c>
      <c r="F150">
        <v>35.08002829449339</v>
      </c>
      <c r="G150">
        <v>33781.47626760071</v>
      </c>
      <c r="H150">
        <v>0.3744716295372393</v>
      </c>
      <c r="I150">
        <v>0.1671122753709568</v>
      </c>
      <c r="J150">
        <v>14.9807118907184</v>
      </c>
      <c r="K150">
        <v>2.883149401209113</v>
      </c>
      <c r="L150">
        <v>932.3307071771803</v>
      </c>
      <c r="M150">
        <v>441.1123684674185</v>
      </c>
      <c r="N150">
        <v>850.065458925561</v>
      </c>
    </row>
    <row r="151" spans="1:14">
      <c r="A151">
        <v>149</v>
      </c>
      <c r="B151">
        <v>18.09814682747005</v>
      </c>
      <c r="C151">
        <v>931.945095660881</v>
      </c>
      <c r="D151">
        <v>0.4121238453634657</v>
      </c>
      <c r="E151">
        <v>124.391776415456</v>
      </c>
      <c r="F151">
        <v>34.71595860718384</v>
      </c>
      <c r="G151">
        <v>33781.4762676007</v>
      </c>
      <c r="H151">
        <v>0.3745508218265501</v>
      </c>
      <c r="I151">
        <v>0.1673401985384366</v>
      </c>
      <c r="J151">
        <v>15.0157126173986</v>
      </c>
      <c r="K151">
        <v>2.883149401209113</v>
      </c>
      <c r="L151">
        <v>932.3307071771803</v>
      </c>
      <c r="M151">
        <v>440.7850650707238</v>
      </c>
      <c r="N151">
        <v>844.4222620967167</v>
      </c>
    </row>
    <row r="152" spans="1:14">
      <c r="A152">
        <v>150</v>
      </c>
      <c r="B152">
        <v>18.38780920751003</v>
      </c>
      <c r="C152">
        <v>943.6151750346497</v>
      </c>
      <c r="D152">
        <v>0.4124818224646154</v>
      </c>
      <c r="E152">
        <v>125.5317829316024</v>
      </c>
      <c r="F152">
        <v>34.28661198029492</v>
      </c>
      <c r="G152">
        <v>33781.47626760069</v>
      </c>
      <c r="H152">
        <v>0.3747489602748996</v>
      </c>
      <c r="I152">
        <v>0.1675600523522654</v>
      </c>
      <c r="J152">
        <v>15.06910663341524</v>
      </c>
      <c r="K152">
        <v>2.883149401209113</v>
      </c>
      <c r="L152">
        <v>932.3307071771803</v>
      </c>
      <c r="M152">
        <v>440.3928884320971</v>
      </c>
      <c r="N152">
        <v>833.7785885067968</v>
      </c>
    </row>
    <row r="153" spans="1:14">
      <c r="A153">
        <v>151</v>
      </c>
      <c r="B153">
        <v>18.63820212410478</v>
      </c>
      <c r="C153">
        <v>956.8779731136444</v>
      </c>
      <c r="D153">
        <v>0.412438275034328</v>
      </c>
      <c r="E153">
        <v>126.8889647174527</v>
      </c>
      <c r="F153">
        <v>33.81138271984096</v>
      </c>
      <c r="G153">
        <v>33781.47626760071</v>
      </c>
      <c r="H153">
        <v>0.3748885088019354</v>
      </c>
      <c r="I153">
        <v>0.1678535849596817</v>
      </c>
      <c r="J153">
        <v>15.11900304084664</v>
      </c>
      <c r="K153">
        <v>2.883149401209113</v>
      </c>
      <c r="L153">
        <v>932.3307071771803</v>
      </c>
      <c r="M153">
        <v>439.9497178738122</v>
      </c>
      <c r="N153">
        <v>825.2759514819102</v>
      </c>
    </row>
    <row r="154" spans="1:14">
      <c r="A154">
        <v>152</v>
      </c>
      <c r="B154">
        <v>18.81438867145008</v>
      </c>
      <c r="C154">
        <v>966.0937152446235</v>
      </c>
      <c r="D154">
        <v>0.4124054864510496</v>
      </c>
      <c r="E154">
        <v>127.8290572097192</v>
      </c>
      <c r="F154">
        <v>33.48884984407435</v>
      </c>
      <c r="G154">
        <v>33781.47626760071</v>
      </c>
      <c r="H154">
        <v>0.3749849287794826</v>
      </c>
      <c r="I154">
        <v>0.1680743707016182</v>
      </c>
      <c r="J154">
        <v>15.15347697615763</v>
      </c>
      <c r="K154">
        <v>2.883149401209113</v>
      </c>
      <c r="L154">
        <v>932.3307071771803</v>
      </c>
      <c r="M154">
        <v>439.6226477500514</v>
      </c>
      <c r="N154">
        <v>819.4672418707293</v>
      </c>
    </row>
    <row r="155" spans="1:14">
      <c r="A155">
        <v>153</v>
      </c>
      <c r="B155">
        <v>19.0040282557362</v>
      </c>
      <c r="C155">
        <v>973.9180218463019</v>
      </c>
      <c r="D155">
        <v>0.4126158661433882</v>
      </c>
      <c r="E155">
        <v>128.5959515817489</v>
      </c>
      <c r="F155">
        <v>33.21980560930306</v>
      </c>
      <c r="G155">
        <v>33781.47626760071</v>
      </c>
      <c r="H155">
        <v>0.3751137290314364</v>
      </c>
      <c r="I155">
        <v>0.1682161884615456</v>
      </c>
      <c r="J155">
        <v>15.18733501728611</v>
      </c>
      <c r="K155">
        <v>2.883149401209113</v>
      </c>
      <c r="L155">
        <v>932.3307071771803</v>
      </c>
      <c r="M155">
        <v>439.3706369597169</v>
      </c>
      <c r="N155">
        <v>812.9410806969789</v>
      </c>
    </row>
    <row r="156" spans="1:14">
      <c r="A156">
        <v>154</v>
      </c>
      <c r="B156">
        <v>19.14100358954095</v>
      </c>
      <c r="C156">
        <v>982.8269371611375</v>
      </c>
      <c r="D156">
        <v>0.4124194541286013</v>
      </c>
      <c r="E156">
        <v>129.5303915901262</v>
      </c>
      <c r="F156">
        <v>32.9186819589853</v>
      </c>
      <c r="G156">
        <v>33781.47626760071</v>
      </c>
      <c r="H156">
        <v>0.3751742401761691</v>
      </c>
      <c r="I156">
        <v>0.1684282717654497</v>
      </c>
      <c r="J156">
        <v>15.21577919438862</v>
      </c>
      <c r="K156">
        <v>2.883149401209113</v>
      </c>
      <c r="L156">
        <v>932.3307071771803</v>
      </c>
      <c r="M156">
        <v>439.0779187303199</v>
      </c>
      <c r="N156">
        <v>808.7032654485686</v>
      </c>
    </row>
    <row r="157" spans="1:14">
      <c r="A157">
        <v>155</v>
      </c>
      <c r="B157">
        <v>19.29069705240531</v>
      </c>
      <c r="C157">
        <v>990.347240516918</v>
      </c>
      <c r="D157">
        <v>0.412425994747264</v>
      </c>
      <c r="E157">
        <v>130.2918219777769</v>
      </c>
      <c r="F157">
        <v>32.66871057089438</v>
      </c>
      <c r="G157">
        <v>33781.47626760071</v>
      </c>
      <c r="H157">
        <v>0.3752593346331383</v>
      </c>
      <c r="I157">
        <v>0.168603230858669</v>
      </c>
      <c r="J157">
        <v>15.24370356934721</v>
      </c>
      <c r="K157">
        <v>2.883149401209113</v>
      </c>
      <c r="L157">
        <v>932.3307071771803</v>
      </c>
      <c r="M157">
        <v>438.814693422036</v>
      </c>
      <c r="N157">
        <v>804.0165608804604</v>
      </c>
    </row>
    <row r="158" spans="1:14">
      <c r="A158">
        <v>156</v>
      </c>
      <c r="B158">
        <v>19.37078171004615</v>
      </c>
      <c r="C158">
        <v>994.7269336970934</v>
      </c>
      <c r="D158">
        <v>0.4123940636022955</v>
      </c>
      <c r="E158">
        <v>130.7406822552815</v>
      </c>
      <c r="F158">
        <v>32.52487317789176</v>
      </c>
      <c r="G158">
        <v>33781.47626760069</v>
      </c>
      <c r="H158">
        <v>0.375301673337311</v>
      </c>
      <c r="I158">
        <v>0.1687066031327567</v>
      </c>
      <c r="J158">
        <v>15.25897443246165</v>
      </c>
      <c r="K158">
        <v>2.883149401209113</v>
      </c>
      <c r="L158">
        <v>932.3307071771803</v>
      </c>
      <c r="M158">
        <v>438.664402495639</v>
      </c>
      <c r="N158">
        <v>801.5488979445388</v>
      </c>
    </row>
    <row r="159" spans="1:14">
      <c r="A159">
        <v>157</v>
      </c>
      <c r="B159">
        <v>19.38815487735248</v>
      </c>
      <c r="C159">
        <v>994.1906001132169</v>
      </c>
      <c r="D159">
        <v>0.4125385045741415</v>
      </c>
      <c r="E159">
        <v>130.6644009270719</v>
      </c>
      <c r="F159">
        <v>32.54241929208218</v>
      </c>
      <c r="G159">
        <v>33781.4762676007</v>
      </c>
      <c r="H159">
        <v>0.3753248012320401</v>
      </c>
      <c r="I159">
        <v>0.1686840737962148</v>
      </c>
      <c r="J159">
        <v>15.26043684301381</v>
      </c>
      <c r="K159">
        <v>2.883149401209113</v>
      </c>
      <c r="L159">
        <v>932.3307071771803</v>
      </c>
      <c r="M159">
        <v>438.6766969646919</v>
      </c>
      <c r="N159">
        <v>800.8859073179918</v>
      </c>
    </row>
    <row r="160" spans="1:14">
      <c r="A160">
        <v>158</v>
      </c>
      <c r="B160">
        <v>19.65496877556768</v>
      </c>
      <c r="C160">
        <v>1007.574042421314</v>
      </c>
      <c r="D160">
        <v>0.4125795631268552</v>
      </c>
      <c r="E160">
        <v>132.0188245774237</v>
      </c>
      <c r="F160">
        <v>32.11016362368995</v>
      </c>
      <c r="G160">
        <v>33781.47626760069</v>
      </c>
      <c r="H160">
        <v>0.3754825035270499</v>
      </c>
      <c r="I160">
        <v>0.1689601525297482</v>
      </c>
      <c r="J160">
        <v>15.30924089296226</v>
      </c>
      <c r="K160">
        <v>2.883149401209113</v>
      </c>
      <c r="L160">
        <v>932.3307071771803</v>
      </c>
      <c r="M160">
        <v>438.2478232175497</v>
      </c>
      <c r="N160">
        <v>792.5637929880154</v>
      </c>
    </row>
    <row r="161" spans="1:14">
      <c r="A161">
        <v>159</v>
      </c>
      <c r="B161">
        <v>19.76476225584258</v>
      </c>
      <c r="C161">
        <v>1018.836601322866</v>
      </c>
      <c r="D161">
        <v>0.4120040560331341</v>
      </c>
      <c r="E161">
        <v>133.2475107203489</v>
      </c>
      <c r="F161">
        <v>31.75520718741675</v>
      </c>
      <c r="G161">
        <v>33781.47626760069</v>
      </c>
      <c r="H161">
        <v>0.3754893931131412</v>
      </c>
      <c r="I161">
        <v>0.1692648259967539</v>
      </c>
      <c r="J161">
        <v>15.33571270021567</v>
      </c>
      <c r="K161">
        <v>2.883149401209113</v>
      </c>
      <c r="L161">
        <v>932.3307071771803</v>
      </c>
      <c r="M161">
        <v>437.8813531327012</v>
      </c>
      <c r="N161">
        <v>789.8488161648</v>
      </c>
    </row>
    <row r="162" spans="1:14">
      <c r="A162">
        <v>160</v>
      </c>
      <c r="B162">
        <v>19.85444224734433</v>
      </c>
      <c r="C162">
        <v>1022.12616090547</v>
      </c>
      <c r="D162">
        <v>0.4121367210860459</v>
      </c>
      <c r="E162">
        <v>133.5609826848586</v>
      </c>
      <c r="F162">
        <v>31.65300782094282</v>
      </c>
      <c r="G162">
        <v>33781.4762676007</v>
      </c>
      <c r="H162">
        <v>0.3755531875845752</v>
      </c>
      <c r="I162">
        <v>0.1693251359206289</v>
      </c>
      <c r="J162">
        <v>15.35035472480013</v>
      </c>
      <c r="K162">
        <v>2.883149401209113</v>
      </c>
      <c r="L162">
        <v>932.3307071771803</v>
      </c>
      <c r="M162">
        <v>437.7695566670233</v>
      </c>
      <c r="N162">
        <v>787.0426945170755</v>
      </c>
    </row>
    <row r="163" spans="1:14">
      <c r="A163">
        <v>161</v>
      </c>
      <c r="B163">
        <v>19.85759871944925</v>
      </c>
      <c r="C163">
        <v>1022.049791335214</v>
      </c>
      <c r="D163">
        <v>0.4121527621811557</v>
      </c>
      <c r="E163">
        <v>133.5493351487517</v>
      </c>
      <c r="F163">
        <v>31.65537299593245</v>
      </c>
      <c r="G163">
        <v>33781.47626760071</v>
      </c>
      <c r="H163">
        <v>0.3755556893723598</v>
      </c>
      <c r="I163">
        <v>0.1693307011404671</v>
      </c>
      <c r="J163">
        <v>15.35066206421114</v>
      </c>
      <c r="K163">
        <v>2.883149401209113</v>
      </c>
      <c r="L163">
        <v>932.3307071771803</v>
      </c>
      <c r="M163">
        <v>437.7613799941697</v>
      </c>
      <c r="N163">
        <v>786.9771372004799</v>
      </c>
    </row>
    <row r="164" spans="1:14">
      <c r="A164">
        <v>162</v>
      </c>
      <c r="B164">
        <v>20.00690423643466</v>
      </c>
      <c r="C164">
        <v>1032.379767965327</v>
      </c>
      <c r="D164">
        <v>0.4118966113708971</v>
      </c>
      <c r="E164">
        <v>134.6380104711273</v>
      </c>
      <c r="F164">
        <v>31.33862980373491</v>
      </c>
      <c r="G164">
        <v>33781.4762676007</v>
      </c>
      <c r="H164">
        <v>0.3756163860729939</v>
      </c>
      <c r="I164">
        <v>0.1695686977982172</v>
      </c>
      <c r="J164">
        <v>15.38023352662421</v>
      </c>
      <c r="K164">
        <v>2.883149401209113</v>
      </c>
      <c r="L164">
        <v>932.3307071771803</v>
      </c>
      <c r="M164">
        <v>437.4413325262335</v>
      </c>
      <c r="N164">
        <v>782.8042005718961</v>
      </c>
    </row>
    <row r="165" spans="1:14">
      <c r="A165">
        <v>163</v>
      </c>
      <c r="B165">
        <v>20.30853392817648</v>
      </c>
      <c r="C165">
        <v>1044.043029720364</v>
      </c>
      <c r="D165">
        <v>0.4122846202092296</v>
      </c>
      <c r="E165">
        <v>135.7609049111622</v>
      </c>
      <c r="F165">
        <v>30.98853825382716</v>
      </c>
      <c r="G165">
        <v>33781.47626760071</v>
      </c>
      <c r="H165">
        <v>0.3758269897377029</v>
      </c>
      <c r="I165">
        <v>0.1697817676275749</v>
      </c>
      <c r="J165">
        <v>15.4292844754454</v>
      </c>
      <c r="K165">
        <v>2.883149401209113</v>
      </c>
      <c r="L165">
        <v>932.3307071771803</v>
      </c>
      <c r="M165">
        <v>437.0569658150023</v>
      </c>
      <c r="N165">
        <v>773.6127450295957</v>
      </c>
    </row>
    <row r="166" spans="1:14">
      <c r="A166">
        <v>164</v>
      </c>
      <c r="B166">
        <v>20.49007308496823</v>
      </c>
      <c r="C166">
        <v>1055.40214009651</v>
      </c>
      <c r="D166">
        <v>0.4120877459189918</v>
      </c>
      <c r="E166">
        <v>136.9419617741553</v>
      </c>
      <c r="F166">
        <v>30.65501398563832</v>
      </c>
      <c r="G166">
        <v>33781.47626760069</v>
      </c>
      <c r="H166">
        <v>0.3759109307618216</v>
      </c>
      <c r="I166">
        <v>0.1700461927251482</v>
      </c>
      <c r="J166">
        <v>15.46293885350718</v>
      </c>
      <c r="K166">
        <v>2.883149401209113</v>
      </c>
      <c r="L166">
        <v>932.3307071771803</v>
      </c>
      <c r="M166">
        <v>436.6927520656605</v>
      </c>
      <c r="N166">
        <v>768.6430138692682</v>
      </c>
    </row>
    <row r="167" spans="1:14">
      <c r="A167">
        <v>165</v>
      </c>
      <c r="B167">
        <v>20.66429236089834</v>
      </c>
      <c r="C167">
        <v>1061.00103129913</v>
      </c>
      <c r="D167">
        <v>0.4124144424793433</v>
      </c>
      <c r="E167">
        <v>137.4576469359456</v>
      </c>
      <c r="F167">
        <v>30.49324780157509</v>
      </c>
      <c r="G167">
        <v>33781.4762676007</v>
      </c>
      <c r="H167">
        <v>0.3760430050030499</v>
      </c>
      <c r="I167">
        <v>0.17013483991084</v>
      </c>
      <c r="J167">
        <v>15.48948663224798</v>
      </c>
      <c r="K167">
        <v>2.883149401209113</v>
      </c>
      <c r="L167">
        <v>932.3307071771803</v>
      </c>
      <c r="M167">
        <v>436.5054302230626</v>
      </c>
      <c r="N167">
        <v>763.4226228902966</v>
      </c>
    </row>
    <row r="168" spans="1:14">
      <c r="A168">
        <v>166</v>
      </c>
      <c r="B168">
        <v>20.86532643626984</v>
      </c>
      <c r="C168">
        <v>1069.126911568821</v>
      </c>
      <c r="D168">
        <v>0.412627338737768</v>
      </c>
      <c r="E168">
        <v>138.2465948467053</v>
      </c>
      <c r="F168">
        <v>30.26148440848454</v>
      </c>
      <c r="G168">
        <v>33781.47626760071</v>
      </c>
      <c r="H168">
        <v>0.3761793465179054</v>
      </c>
      <c r="I168">
        <v>0.1702861181722106</v>
      </c>
      <c r="J168">
        <v>15.52152714226162</v>
      </c>
      <c r="K168">
        <v>2.883149401209113</v>
      </c>
      <c r="L168">
        <v>932.3307071771803</v>
      </c>
      <c r="M168">
        <v>436.2421462936545</v>
      </c>
      <c r="N168">
        <v>757.7147941709341</v>
      </c>
    </row>
    <row r="169" spans="1:14">
      <c r="A169">
        <v>167</v>
      </c>
      <c r="B169">
        <v>21.07612956178127</v>
      </c>
      <c r="C169">
        <v>1082.299912385724</v>
      </c>
      <c r="D169">
        <v>0.412401869323744</v>
      </c>
      <c r="E169">
        <v>139.6137273766852</v>
      </c>
      <c r="F169">
        <v>29.893162694446</v>
      </c>
      <c r="G169">
        <v>33781.47626760069</v>
      </c>
      <c r="H169">
        <v>0.3762768417707617</v>
      </c>
      <c r="I169">
        <v>0.1705935767384175</v>
      </c>
      <c r="J169">
        <v>15.55923873994559</v>
      </c>
      <c r="K169">
        <v>2.883149401209113</v>
      </c>
      <c r="L169">
        <v>932.3307071771803</v>
      </c>
      <c r="M169">
        <v>435.8210737434932</v>
      </c>
      <c r="N169">
        <v>752.2595261639473</v>
      </c>
    </row>
    <row r="170" spans="1:14">
      <c r="A170">
        <v>168</v>
      </c>
      <c r="B170">
        <v>21.35299058879658</v>
      </c>
      <c r="C170">
        <v>1095.184969736004</v>
      </c>
      <c r="D170">
        <v>0.4125271114957127</v>
      </c>
      <c r="E170">
        <v>140.8953156323669</v>
      </c>
      <c r="F170">
        <v>29.54146400760954</v>
      </c>
      <c r="G170">
        <v>33781.4762676007</v>
      </c>
      <c r="H170">
        <v>0.3764476694689095</v>
      </c>
      <c r="I170">
        <v>0.1708575289919764</v>
      </c>
      <c r="J170">
        <v>15.60385632263055</v>
      </c>
      <c r="K170">
        <v>2.883149401209113</v>
      </c>
      <c r="L170">
        <v>932.3307071771803</v>
      </c>
      <c r="M170">
        <v>435.4059014770692</v>
      </c>
      <c r="N170">
        <v>744.8655602439225</v>
      </c>
    </row>
    <row r="171" spans="1:14">
      <c r="A171">
        <v>169</v>
      </c>
      <c r="B171">
        <v>21.54663530516414</v>
      </c>
      <c r="C171">
        <v>1104.199347305834</v>
      </c>
      <c r="D171">
        <v>0.4126211971478758</v>
      </c>
      <c r="E171">
        <v>141.7917365655261</v>
      </c>
      <c r="F171">
        <v>29.3002956794631</v>
      </c>
      <c r="G171">
        <v>33781.47626760072</v>
      </c>
      <c r="H171">
        <v>0.376568852183537</v>
      </c>
      <c r="I171">
        <v>0.1710319996728955</v>
      </c>
      <c r="J171">
        <v>15.63466909521584</v>
      </c>
      <c r="K171">
        <v>2.883149401209113</v>
      </c>
      <c r="L171">
        <v>932.3307071771803</v>
      </c>
      <c r="M171">
        <v>435.1268610078697</v>
      </c>
      <c r="N171">
        <v>739.7964620078667</v>
      </c>
    </row>
    <row r="172" spans="1:14">
      <c r="A172">
        <v>170</v>
      </c>
      <c r="B172">
        <v>21.70696811421726</v>
      </c>
      <c r="C172">
        <v>1113.690114821245</v>
      </c>
      <c r="D172">
        <v>0.4125017974659151</v>
      </c>
      <c r="E172">
        <v>142.7682483510397</v>
      </c>
      <c r="F172">
        <v>29.05060118121282</v>
      </c>
      <c r="G172">
        <v>33781.47626760069</v>
      </c>
      <c r="H172">
        <v>0.3766476435706345</v>
      </c>
      <c r="I172">
        <v>0.1712503081493693</v>
      </c>
      <c r="J172">
        <v>15.66168332921901</v>
      </c>
      <c r="K172">
        <v>2.883149401209113</v>
      </c>
      <c r="L172">
        <v>932.3307071771803</v>
      </c>
      <c r="M172">
        <v>434.8240556267672</v>
      </c>
      <c r="N172">
        <v>735.8669158572279</v>
      </c>
    </row>
    <row r="173" spans="1:14">
      <c r="A173">
        <v>171</v>
      </c>
      <c r="B173">
        <v>21.91133556481949</v>
      </c>
      <c r="C173">
        <v>1121.683427653322</v>
      </c>
      <c r="D173">
        <v>0.4127296536520533</v>
      </c>
      <c r="E173">
        <v>143.5372869872248</v>
      </c>
      <c r="F173">
        <v>28.84358150215137</v>
      </c>
      <c r="G173">
        <v>33781.47626760069</v>
      </c>
      <c r="H173">
        <v>0.3767880292828537</v>
      </c>
      <c r="I173">
        <v>0.1713961292274284</v>
      </c>
      <c r="J173">
        <v>15.69223048065552</v>
      </c>
      <c r="K173">
        <v>2.883149401209113</v>
      </c>
      <c r="L173">
        <v>932.3307071771803</v>
      </c>
      <c r="M173">
        <v>434.5671290664619</v>
      </c>
      <c r="N173">
        <v>730.6054038010849</v>
      </c>
    </row>
    <row r="174" spans="1:14">
      <c r="A174">
        <v>172</v>
      </c>
      <c r="B174">
        <v>22.06250410861696</v>
      </c>
      <c r="C174">
        <v>1128.959927951709</v>
      </c>
      <c r="D174">
        <v>0.4127778916003248</v>
      </c>
      <c r="E174">
        <v>144.263727330602</v>
      </c>
      <c r="F174">
        <v>28.65767558626316</v>
      </c>
      <c r="G174">
        <v>33781.47626760069</v>
      </c>
      <c r="H174">
        <v>0.3768801738718509</v>
      </c>
      <c r="I174">
        <v>0.1715404092292221</v>
      </c>
      <c r="J174">
        <v>15.71581569323213</v>
      </c>
      <c r="K174">
        <v>2.883149401209113</v>
      </c>
      <c r="L174">
        <v>932.3307071771803</v>
      </c>
      <c r="M174">
        <v>434.3425639081433</v>
      </c>
      <c r="N174">
        <v>726.8250165191482</v>
      </c>
    </row>
    <row r="175" spans="1:14">
      <c r="A175">
        <v>173</v>
      </c>
      <c r="B175">
        <v>22.15322369080361</v>
      </c>
      <c r="C175">
        <v>1132.983442600309</v>
      </c>
      <c r="D175">
        <v>0.4128365024709039</v>
      </c>
      <c r="E175">
        <v>144.6599052292621</v>
      </c>
      <c r="F175">
        <v>28.55590483376962</v>
      </c>
      <c r="G175">
        <v>33781.47626760069</v>
      </c>
      <c r="H175">
        <v>0.3769384913405194</v>
      </c>
      <c r="I175">
        <v>0.1716170084337503</v>
      </c>
      <c r="J175">
        <v>15.72958778072633</v>
      </c>
      <c r="K175">
        <v>2.883149401209113</v>
      </c>
      <c r="L175">
        <v>932.3307071771803</v>
      </c>
      <c r="M175">
        <v>434.2175786826095</v>
      </c>
      <c r="N175">
        <v>724.5731724171336</v>
      </c>
    </row>
    <row r="176" spans="1:14">
      <c r="A176">
        <v>174</v>
      </c>
      <c r="B176">
        <v>22.13409519698072</v>
      </c>
      <c r="C176">
        <v>1133.367460209543</v>
      </c>
      <c r="D176">
        <v>0.4127076798054369</v>
      </c>
      <c r="E176">
        <v>144.7186898293998</v>
      </c>
      <c r="F176">
        <v>28.54622926896934</v>
      </c>
      <c r="G176">
        <v>33781.4762676007</v>
      </c>
      <c r="H176">
        <v>0.3769133240213384</v>
      </c>
      <c r="I176">
        <v>0.1716455496511982</v>
      </c>
      <c r="J176">
        <v>15.7276946672854</v>
      </c>
      <c r="K176">
        <v>2.883149401209113</v>
      </c>
      <c r="L176">
        <v>932.3307071771803</v>
      </c>
      <c r="M176">
        <v>434.2004127333669</v>
      </c>
      <c r="N176">
        <v>725.1623692266965</v>
      </c>
    </row>
    <row r="177" spans="1:14">
      <c r="A177">
        <v>175</v>
      </c>
      <c r="B177">
        <v>22.4093476618961</v>
      </c>
      <c r="C177">
        <v>1146.831836609237</v>
      </c>
      <c r="D177">
        <v>0.4127679239506639</v>
      </c>
      <c r="E177">
        <v>146.0651180807089</v>
      </c>
      <c r="F177">
        <v>28.21108233338569</v>
      </c>
      <c r="G177">
        <v>33781.47626760069</v>
      </c>
      <c r="H177">
        <v>0.3770773330997078</v>
      </c>
      <c r="I177">
        <v>0.1719224280707824</v>
      </c>
      <c r="J177">
        <v>15.77009730315981</v>
      </c>
      <c r="K177">
        <v>2.883149401209113</v>
      </c>
      <c r="L177">
        <v>932.3307071771803</v>
      </c>
      <c r="M177">
        <v>433.7787635323126</v>
      </c>
      <c r="N177">
        <v>718.4954076304811</v>
      </c>
    </row>
    <row r="178" spans="1:14">
      <c r="A178">
        <v>176</v>
      </c>
      <c r="B178">
        <v>22.47739506815937</v>
      </c>
      <c r="C178">
        <v>1155.884819910516</v>
      </c>
      <c r="D178">
        <v>0.412259390316069</v>
      </c>
      <c r="E178">
        <v>147.0588841054699</v>
      </c>
      <c r="F178">
        <v>27.99013085718678</v>
      </c>
      <c r="G178">
        <v>33781.47626760069</v>
      </c>
      <c r="H178">
        <v>0.3770596366111046</v>
      </c>
      <c r="I178">
        <v>0.172185245141205</v>
      </c>
      <c r="J178">
        <v>15.78484520722987</v>
      </c>
      <c r="K178">
        <v>2.883149401209113</v>
      </c>
      <c r="L178">
        <v>932.3307071771803</v>
      </c>
      <c r="M178">
        <v>433.4880600375404</v>
      </c>
      <c r="N178">
        <v>717.3651938175938</v>
      </c>
    </row>
    <row r="179" spans="1:14">
      <c r="A179">
        <v>177</v>
      </c>
      <c r="B179">
        <v>22.75044096999803</v>
      </c>
      <c r="C179">
        <v>1163.610369995799</v>
      </c>
      <c r="D179">
        <v>0.4128185386851234</v>
      </c>
      <c r="E179">
        <v>147.742823086745</v>
      </c>
      <c r="F179">
        <v>27.80429617969794</v>
      </c>
      <c r="G179">
        <v>33781.4762676007</v>
      </c>
      <c r="H179">
        <v>0.3772762760185771</v>
      </c>
      <c r="I179">
        <v>0.1722837540976142</v>
      </c>
      <c r="J179">
        <v>15.82179374841783</v>
      </c>
      <c r="K179">
        <v>2.883149401209113</v>
      </c>
      <c r="L179">
        <v>932.3307071771803</v>
      </c>
      <c r="M179">
        <v>433.2396236867684</v>
      </c>
      <c r="N179">
        <v>710.5824500907675</v>
      </c>
    </row>
    <row r="180" spans="1:14">
      <c r="A180">
        <v>178</v>
      </c>
      <c r="B180">
        <v>22.79259386360267</v>
      </c>
      <c r="C180">
        <v>1168.643924835372</v>
      </c>
      <c r="D180">
        <v>0.4125473090053077</v>
      </c>
      <c r="E180">
        <v>148.2914007182921</v>
      </c>
      <c r="F180">
        <v>27.6845381878734</v>
      </c>
      <c r="G180">
        <v>33781.47626760069</v>
      </c>
      <c r="H180">
        <v>0.377268384512383</v>
      </c>
      <c r="I180">
        <v>0.1724401425801025</v>
      </c>
      <c r="J180">
        <v>15.83022203306477</v>
      </c>
      <c r="K180">
        <v>2.883149401209113</v>
      </c>
      <c r="L180">
        <v>932.3307071771803</v>
      </c>
      <c r="M180">
        <v>433.0656256130324</v>
      </c>
      <c r="N180">
        <v>709.9575464316637</v>
      </c>
    </row>
    <row r="181" spans="1:14">
      <c r="A181">
        <v>179</v>
      </c>
      <c r="B181">
        <v>22.78813615300942</v>
      </c>
      <c r="C181">
        <v>1168.59580462731</v>
      </c>
      <c r="D181">
        <v>0.4125289670410544</v>
      </c>
      <c r="E181">
        <v>148.289223753843</v>
      </c>
      <c r="F181">
        <v>27.68567817633855</v>
      </c>
      <c r="G181">
        <v>33781.47626760069</v>
      </c>
      <c r="H181">
        <v>0.3772635023392335</v>
      </c>
      <c r="I181">
        <v>0.1724437012817846</v>
      </c>
      <c r="J181">
        <v>15.82966928609562</v>
      </c>
      <c r="K181">
        <v>2.883149401209113</v>
      </c>
      <c r="L181">
        <v>932.3307071771803</v>
      </c>
      <c r="M181">
        <v>433.0646110426943</v>
      </c>
      <c r="N181">
        <v>710.096716315326</v>
      </c>
    </row>
    <row r="182" spans="1:14">
      <c r="A182">
        <v>180</v>
      </c>
      <c r="B182">
        <v>22.85302968765716</v>
      </c>
      <c r="C182">
        <v>1172.75625921992</v>
      </c>
      <c r="D182">
        <v>0.4124617508646621</v>
      </c>
      <c r="E182">
        <v>148.7197914361441</v>
      </c>
      <c r="F182">
        <v>27.58746083065165</v>
      </c>
      <c r="G182">
        <v>33781.47626760069</v>
      </c>
      <c r="H182">
        <v>0.3772938318034739</v>
      </c>
      <c r="I182">
        <v>0.1725348046713534</v>
      </c>
      <c r="J182">
        <v>15.84010192635138</v>
      </c>
      <c r="K182">
        <v>2.883149401209113</v>
      </c>
      <c r="L182">
        <v>932.3307071771803</v>
      </c>
      <c r="M182">
        <v>432.9415608944425</v>
      </c>
      <c r="N182">
        <v>708.6105819428905</v>
      </c>
    </row>
    <row r="183" spans="1:14">
      <c r="A183">
        <v>181</v>
      </c>
      <c r="B183">
        <v>22.88256566662971</v>
      </c>
      <c r="C183">
        <v>1172.333481742705</v>
      </c>
      <c r="D183">
        <v>0.412623854788377</v>
      </c>
      <c r="E183">
        <v>148.648292559301</v>
      </c>
      <c r="F183">
        <v>27.59740966967603</v>
      </c>
      <c r="G183">
        <v>33781.47626760069</v>
      </c>
      <c r="H183">
        <v>0.3773275050089778</v>
      </c>
      <c r="I183">
        <v>0.1725157014774147</v>
      </c>
      <c r="J183">
        <v>15.84313360701342</v>
      </c>
      <c r="K183">
        <v>2.883149401209113</v>
      </c>
      <c r="L183">
        <v>932.3307071771803</v>
      </c>
      <c r="M183">
        <v>432.9423219592657</v>
      </c>
      <c r="N183">
        <v>707.8398292883843</v>
      </c>
    </row>
    <row r="184" spans="1:14">
      <c r="A184">
        <v>182</v>
      </c>
      <c r="B184">
        <v>23.16076555098311</v>
      </c>
      <c r="C184">
        <v>1185.841786428427</v>
      </c>
      <c r="D184">
        <v>0.4126977506199429</v>
      </c>
      <c r="E184">
        <v>149.9948424784927</v>
      </c>
      <c r="F184">
        <v>27.28303871174457</v>
      </c>
      <c r="G184">
        <v>33781.47626760071</v>
      </c>
      <c r="H184">
        <v>0.3774953278615251</v>
      </c>
      <c r="I184">
        <v>0.1727842327123942</v>
      </c>
      <c r="J184">
        <v>15.88415383728516</v>
      </c>
      <c r="K184">
        <v>2.883149401209113</v>
      </c>
      <c r="L184">
        <v>932.3307071771803</v>
      </c>
      <c r="M184">
        <v>432.5312258124993</v>
      </c>
      <c r="N184">
        <v>701.4858004958164</v>
      </c>
    </row>
    <row r="185" spans="1:14">
      <c r="A185">
        <v>183</v>
      </c>
      <c r="B185">
        <v>23.33163792951816</v>
      </c>
      <c r="C185">
        <v>1194.823070018618</v>
      </c>
      <c r="D185">
        <v>0.4126690382304751</v>
      </c>
      <c r="E185">
        <v>150.8999862096972</v>
      </c>
      <c r="F185">
        <v>27.07795670921134</v>
      </c>
      <c r="G185">
        <v>33781.4762676007</v>
      </c>
      <c r="H185">
        <v>0.3775882302346913</v>
      </c>
      <c r="I185">
        <v>0.1729873968366645</v>
      </c>
      <c r="J185">
        <v>15.90946610013871</v>
      </c>
      <c r="K185">
        <v>2.883149401209113</v>
      </c>
      <c r="L185">
        <v>932.3307071771803</v>
      </c>
      <c r="M185">
        <v>432.2421627219276</v>
      </c>
      <c r="N185">
        <v>697.8250148062342</v>
      </c>
    </row>
    <row r="186" spans="1:14">
      <c r="A186">
        <v>184</v>
      </c>
      <c r="B186">
        <v>23.48730366438607</v>
      </c>
      <c r="C186">
        <v>1204.395760151313</v>
      </c>
      <c r="D186">
        <v>0.4125347598112259</v>
      </c>
      <c r="E186">
        <v>151.8843878489158</v>
      </c>
      <c r="F186">
        <v>26.86273767774343</v>
      </c>
      <c r="G186">
        <v>33781.47626760071</v>
      </c>
      <c r="H186">
        <v>0.3776620650357947</v>
      </c>
      <c r="I186">
        <v>0.1732038428168082</v>
      </c>
      <c r="J186">
        <v>15.93327481422228</v>
      </c>
      <c r="K186">
        <v>2.883149401209113</v>
      </c>
      <c r="L186">
        <v>932.3307071771803</v>
      </c>
      <c r="M186">
        <v>431.9505194051687</v>
      </c>
      <c r="N186">
        <v>694.5225057378436</v>
      </c>
    </row>
    <row r="187" spans="1:14">
      <c r="A187">
        <v>185</v>
      </c>
      <c r="B187">
        <v>23.77589552684049</v>
      </c>
      <c r="C187">
        <v>1215.9496727772</v>
      </c>
      <c r="D187">
        <v>0.4128093335500162</v>
      </c>
      <c r="E187">
        <v>152.9958210821979</v>
      </c>
      <c r="F187">
        <v>26.60748885374244</v>
      </c>
      <c r="G187">
        <v>33781.47626760071</v>
      </c>
      <c r="H187">
        <v>0.3778574514114186</v>
      </c>
      <c r="I187">
        <v>0.1734147474518747</v>
      </c>
      <c r="J187">
        <v>15.97284678744141</v>
      </c>
      <c r="K187">
        <v>2.883149401209113</v>
      </c>
      <c r="L187">
        <v>932.3307071771803</v>
      </c>
      <c r="M187">
        <v>431.5899637764695</v>
      </c>
      <c r="N187">
        <v>688.1613544059098</v>
      </c>
    </row>
    <row r="188" spans="1:14">
      <c r="A188">
        <v>186</v>
      </c>
      <c r="B188">
        <v>24.03997240469795</v>
      </c>
      <c r="C188">
        <v>1229.598768689451</v>
      </c>
      <c r="D188">
        <v>0.4127998420024137</v>
      </c>
      <c r="E188">
        <v>154.3657807330164</v>
      </c>
      <c r="F188">
        <v>26.31213383501875</v>
      </c>
      <c r="G188">
        <v>33781.47626760071</v>
      </c>
      <c r="H188">
        <v>0.3780071258444808</v>
      </c>
      <c r="I188">
        <v>0.1737022531013039</v>
      </c>
      <c r="J188">
        <v>16.01053932356374</v>
      </c>
      <c r="K188">
        <v>2.883149401209113</v>
      </c>
      <c r="L188">
        <v>932.3307071771803</v>
      </c>
      <c r="M188">
        <v>431.17225286791</v>
      </c>
      <c r="N188">
        <v>682.6233534857982</v>
      </c>
    </row>
    <row r="189" spans="1:14">
      <c r="A189">
        <v>187</v>
      </c>
      <c r="B189">
        <v>24.26176784882352</v>
      </c>
      <c r="C189">
        <v>1241.21600876097</v>
      </c>
      <c r="D189">
        <v>0.412765026336239</v>
      </c>
      <c r="E189">
        <v>155.5329885858103</v>
      </c>
      <c r="F189">
        <v>26.06586374713899</v>
      </c>
      <c r="G189">
        <v>33781.47626760069</v>
      </c>
      <c r="H189">
        <v>0.3781276819473325</v>
      </c>
      <c r="I189">
        <v>0.1739648755268983</v>
      </c>
      <c r="J189">
        <v>16.0418136367442</v>
      </c>
      <c r="K189">
        <v>2.883149401209113</v>
      </c>
      <c r="L189">
        <v>932.3307071771803</v>
      </c>
      <c r="M189">
        <v>430.8017588140619</v>
      </c>
      <c r="N189">
        <v>678.1919112262718</v>
      </c>
    </row>
    <row r="190" spans="1:14">
      <c r="A190">
        <v>188</v>
      </c>
      <c r="B190">
        <v>24.48909473464199</v>
      </c>
      <c r="C190">
        <v>1250.968162445066</v>
      </c>
      <c r="D190">
        <v>0.4129221071744734</v>
      </c>
      <c r="E190">
        <v>156.4817820518963</v>
      </c>
      <c r="F190">
        <v>25.86266248526677</v>
      </c>
      <c r="G190">
        <v>33781.47626760071</v>
      </c>
      <c r="H190">
        <v>0.3782757120084694</v>
      </c>
      <c r="I190">
        <v>0.174147563679525</v>
      </c>
      <c r="J190">
        <v>16.07230820573034</v>
      </c>
      <c r="K190">
        <v>2.883149401209113</v>
      </c>
      <c r="L190">
        <v>932.3307071771803</v>
      </c>
      <c r="M190">
        <v>430.5046615402003</v>
      </c>
      <c r="N190">
        <v>673.4853719157011</v>
      </c>
    </row>
    <row r="191" spans="1:14">
      <c r="A191">
        <v>189</v>
      </c>
      <c r="B191">
        <v>24.66412766025273</v>
      </c>
      <c r="C191">
        <v>1261.576142416637</v>
      </c>
      <c r="D191">
        <v>0.4127918902755748</v>
      </c>
      <c r="E191">
        <v>157.5674171853071</v>
      </c>
      <c r="F191">
        <v>25.64519593970443</v>
      </c>
      <c r="G191">
        <v>33781.47626760072</v>
      </c>
      <c r="H191">
        <v>0.3783609814834641</v>
      </c>
      <c r="I191">
        <v>0.1743805528686934</v>
      </c>
      <c r="J191">
        <v>16.09730257590983</v>
      </c>
      <c r="K191">
        <v>2.883149401209113</v>
      </c>
      <c r="L191">
        <v>932.3307071771803</v>
      </c>
      <c r="M191">
        <v>430.190840000463</v>
      </c>
      <c r="N191">
        <v>670.0557879681559</v>
      </c>
    </row>
    <row r="192" spans="1:14">
      <c r="A192">
        <v>190</v>
      </c>
      <c r="B192">
        <v>24.83604847014614</v>
      </c>
      <c r="C192">
        <v>1270.272910238704</v>
      </c>
      <c r="D192">
        <v>0.4128002111393673</v>
      </c>
      <c r="E192">
        <v>158.4355462118106</v>
      </c>
      <c r="F192">
        <v>25.46961924823809</v>
      </c>
      <c r="G192">
        <v>33781.47626760071</v>
      </c>
      <c r="H192">
        <v>0.3784598219119281</v>
      </c>
      <c r="I192">
        <v>0.174562130960409</v>
      </c>
      <c r="J192">
        <v>16.12065933905809</v>
      </c>
      <c r="K192">
        <v>2.883149401209113</v>
      </c>
      <c r="L192">
        <v>932.3307071771803</v>
      </c>
      <c r="M192">
        <v>429.9266361585612</v>
      </c>
      <c r="N192">
        <v>666.6861589106178</v>
      </c>
    </row>
    <row r="193" spans="1:14">
      <c r="A193">
        <v>191</v>
      </c>
      <c r="B193">
        <v>24.92918501636053</v>
      </c>
      <c r="C193">
        <v>1275.338352808452</v>
      </c>
      <c r="D193">
        <v>0.4127769296013323</v>
      </c>
      <c r="E193">
        <v>158.9462214462663</v>
      </c>
      <c r="F193">
        <v>25.36845794207083</v>
      </c>
      <c r="G193">
        <v>33781.47626760071</v>
      </c>
      <c r="H193">
        <v>0.3785101711941823</v>
      </c>
      <c r="I193">
        <v>0.1746707062459413</v>
      </c>
      <c r="J193">
        <v>16.13341950211873</v>
      </c>
      <c r="K193">
        <v>2.883149401209113</v>
      </c>
      <c r="L193">
        <v>932.3307071771803</v>
      </c>
      <c r="M193">
        <v>429.7743092405291</v>
      </c>
      <c r="N193">
        <v>664.8849925481878</v>
      </c>
    </row>
    <row r="194" spans="1:14">
      <c r="A194">
        <v>192</v>
      </c>
      <c r="B194">
        <v>24.94758077208501</v>
      </c>
      <c r="C194">
        <v>1274.74386282551</v>
      </c>
      <c r="D194">
        <v>0.4128962552027359</v>
      </c>
      <c r="E194">
        <v>158.8644618262768</v>
      </c>
      <c r="F194">
        <v>25.38028878477504</v>
      </c>
      <c r="G194">
        <v>33781.47626760069</v>
      </c>
      <c r="H194">
        <v>0.3785341256808142</v>
      </c>
      <c r="I194">
        <v>0.1746471129026949</v>
      </c>
      <c r="J194">
        <v>16.13505660808637</v>
      </c>
      <c r="K194">
        <v>2.883149401209113</v>
      </c>
      <c r="L194">
        <v>932.3307071771803</v>
      </c>
      <c r="M194">
        <v>429.7857162560192</v>
      </c>
      <c r="N194">
        <v>664.487617898519</v>
      </c>
    </row>
    <row r="195" spans="1:14">
      <c r="A195">
        <v>193</v>
      </c>
      <c r="B195">
        <v>25.23671885676481</v>
      </c>
      <c r="C195">
        <v>1286.511847029346</v>
      </c>
      <c r="D195">
        <v>0.4131476870146288</v>
      </c>
      <c r="E195">
        <v>159.9969379498127</v>
      </c>
      <c r="F195">
        <v>25.14813014729518</v>
      </c>
      <c r="G195">
        <v>33781.47626760069</v>
      </c>
      <c r="H195">
        <v>0.3787301908281134</v>
      </c>
      <c r="I195">
        <v>0.1748479111476658</v>
      </c>
      <c r="J195">
        <v>16.17224708987895</v>
      </c>
      <c r="K195">
        <v>2.883149401209113</v>
      </c>
      <c r="L195">
        <v>932.3307071771803</v>
      </c>
      <c r="M195">
        <v>429.4404625236415</v>
      </c>
      <c r="N195">
        <v>658.7817571818857</v>
      </c>
    </row>
    <row r="196" spans="1:14">
      <c r="A196">
        <v>194</v>
      </c>
      <c r="B196">
        <v>25.37078939779943</v>
      </c>
      <c r="C196">
        <v>1298.547563349401</v>
      </c>
      <c r="D196">
        <v>0.4127421749248357</v>
      </c>
      <c r="E196">
        <v>161.273702719469</v>
      </c>
      <c r="F196">
        <v>24.91504221969403</v>
      </c>
      <c r="G196">
        <v>33781.47626760069</v>
      </c>
      <c r="H196">
        <v>0.3787589554664605</v>
      </c>
      <c r="I196">
        <v>0.1751470556377629</v>
      </c>
      <c r="J196">
        <v>16.19265607748181</v>
      </c>
      <c r="K196">
        <v>2.883149401209113</v>
      </c>
      <c r="L196">
        <v>932.3307071771803</v>
      </c>
      <c r="M196">
        <v>429.090575562186</v>
      </c>
      <c r="N196">
        <v>656.4521787048855</v>
      </c>
    </row>
    <row r="197" spans="1:14">
      <c r="A197">
        <v>195</v>
      </c>
      <c r="B197">
        <v>25.64483180256812</v>
      </c>
      <c r="C197">
        <v>1309.799784884861</v>
      </c>
      <c r="D197">
        <v>0.4129456119141182</v>
      </c>
      <c r="E197">
        <v>162.3561488153314</v>
      </c>
      <c r="F197">
        <v>24.70100219780931</v>
      </c>
      <c r="G197">
        <v>33781.47626760071</v>
      </c>
      <c r="H197">
        <v>0.3789373719902083</v>
      </c>
      <c r="I197">
        <v>0.1753706199111319</v>
      </c>
      <c r="J197">
        <v>16.22715856482105</v>
      </c>
      <c r="K197">
        <v>2.883149401209113</v>
      </c>
      <c r="L197">
        <v>932.3307071771803</v>
      </c>
      <c r="M197">
        <v>428.7325146209222</v>
      </c>
      <c r="N197">
        <v>651.3316425209026</v>
      </c>
    </row>
    <row r="198" spans="1:14">
      <c r="A198">
        <v>196</v>
      </c>
      <c r="B198">
        <v>25.81940857020493</v>
      </c>
      <c r="C198">
        <v>1320.237828877663</v>
      </c>
      <c r="D198">
        <v>0.4128258832409623</v>
      </c>
      <c r="E198">
        <v>163.4190220213225</v>
      </c>
      <c r="F198">
        <v>24.50571151459491</v>
      </c>
      <c r="G198">
        <v>33781.4762676007</v>
      </c>
      <c r="H198">
        <v>0.3790218294760877</v>
      </c>
      <c r="I198">
        <v>0.1756057159505999</v>
      </c>
      <c r="J198">
        <v>16.25047326695161</v>
      </c>
      <c r="K198">
        <v>2.883149401209113</v>
      </c>
      <c r="L198">
        <v>932.3307071771803</v>
      </c>
      <c r="M198">
        <v>428.4206813347156</v>
      </c>
      <c r="N198">
        <v>648.2422315207774</v>
      </c>
    </row>
    <row r="199" spans="1:14">
      <c r="A199">
        <v>197</v>
      </c>
      <c r="B199">
        <v>25.87122983745872</v>
      </c>
      <c r="C199">
        <v>1326.946947957221</v>
      </c>
      <c r="D199">
        <v>0.4125013686239178</v>
      </c>
      <c r="E199">
        <v>164.1467002296718</v>
      </c>
      <c r="F199">
        <v>24.38180924635892</v>
      </c>
      <c r="G199">
        <v>33781.47626760069</v>
      </c>
      <c r="H199">
        <v>0.3790098635562847</v>
      </c>
      <c r="I199">
        <v>0.1757975311191543</v>
      </c>
      <c r="J199">
        <v>16.25891752877294</v>
      </c>
      <c r="K199">
        <v>2.883149401209113</v>
      </c>
      <c r="L199">
        <v>932.3307071771803</v>
      </c>
      <c r="M199">
        <v>428.2168926973287</v>
      </c>
      <c r="N199">
        <v>647.547414221397</v>
      </c>
    </row>
    <row r="200" spans="1:14">
      <c r="A200">
        <v>198</v>
      </c>
      <c r="B200">
        <v>25.97880948744137</v>
      </c>
      <c r="C200">
        <v>1329.010262386327</v>
      </c>
      <c r="D200">
        <v>0.4127754553679339</v>
      </c>
      <c r="E200">
        <v>164.3023398885185</v>
      </c>
      <c r="F200">
        <v>24.3439560105717</v>
      </c>
      <c r="G200">
        <v>33781.47626760071</v>
      </c>
      <c r="H200">
        <v>0.3791058999830298</v>
      </c>
      <c r="I200">
        <v>0.175797958978373</v>
      </c>
      <c r="J200">
        <v>16.27122161754727</v>
      </c>
      <c r="K200">
        <v>2.883149401209113</v>
      </c>
      <c r="L200">
        <v>932.3307071771803</v>
      </c>
      <c r="M200">
        <v>428.1569261943769</v>
      </c>
      <c r="N200">
        <v>645.3971083033389</v>
      </c>
    </row>
    <row r="201" spans="1:14">
      <c r="A201">
        <v>199</v>
      </c>
      <c r="B201">
        <v>25.98128192325786</v>
      </c>
      <c r="C201">
        <v>1328.886364944253</v>
      </c>
      <c r="D201">
        <v>0.4127902624968119</v>
      </c>
      <c r="E201">
        <v>164.2863236316874</v>
      </c>
      <c r="F201">
        <v>24.34622569589564</v>
      </c>
      <c r="G201">
        <v>33781.4762676007</v>
      </c>
      <c r="H201">
        <v>0.3791084985815427</v>
      </c>
      <c r="I201">
        <v>0.1757978388785232</v>
      </c>
      <c r="J201">
        <v>16.27140198461563</v>
      </c>
      <c r="K201">
        <v>2.883149401209113</v>
      </c>
      <c r="L201">
        <v>932.3307071771803</v>
      </c>
      <c r="M201">
        <v>428.1554488394194</v>
      </c>
      <c r="N201">
        <v>645.3632965234248</v>
      </c>
    </row>
    <row r="202" spans="1:14">
      <c r="A202">
        <v>200</v>
      </c>
      <c r="B202">
        <v>26.18771487822194</v>
      </c>
      <c r="C202">
        <v>1339.548190292282</v>
      </c>
      <c r="D202">
        <v>0.4127974884657431</v>
      </c>
      <c r="E202">
        <v>165.3503260515637</v>
      </c>
      <c r="F202">
        <v>24.15244751894426</v>
      </c>
      <c r="G202">
        <v>33781.47626760071</v>
      </c>
      <c r="H202">
        <v>0.379228696838578</v>
      </c>
      <c r="I202">
        <v>0.1760040907394833</v>
      </c>
      <c r="J202">
        <v>16.29778640332719</v>
      </c>
      <c r="K202">
        <v>2.883149401209113</v>
      </c>
      <c r="L202">
        <v>932.3307071771803</v>
      </c>
      <c r="M202">
        <v>427.8544429854069</v>
      </c>
      <c r="N202">
        <v>641.6476628401819</v>
      </c>
    </row>
    <row r="203" spans="1:14">
      <c r="A203">
        <v>201</v>
      </c>
      <c r="B203">
        <v>26.35657125758934</v>
      </c>
      <c r="C203">
        <v>1346.810059840301</v>
      </c>
      <c r="D203">
        <v>0.4129091215491768</v>
      </c>
      <c r="E203">
        <v>166.0536328308207</v>
      </c>
      <c r="F203">
        <v>24.02221985850584</v>
      </c>
      <c r="G203">
        <v>33781.47626760069</v>
      </c>
      <c r="H203">
        <v>0.3793395575830859</v>
      </c>
      <c r="I203">
        <v>0.1761338853266444</v>
      </c>
      <c r="J203">
        <v>16.31855229709968</v>
      </c>
      <c r="K203">
        <v>2.883149401209113</v>
      </c>
      <c r="L203">
        <v>932.3307071771803</v>
      </c>
      <c r="M203">
        <v>427.6435270072884</v>
      </c>
      <c r="N203">
        <v>638.5767598972277</v>
      </c>
    </row>
    <row r="204" spans="1:14">
      <c r="A204">
        <v>202</v>
      </c>
      <c r="B204">
        <v>26.59748676261187</v>
      </c>
      <c r="C204">
        <v>1358.573651766954</v>
      </c>
      <c r="D204">
        <v>0.4129562133081451</v>
      </c>
      <c r="E204">
        <v>167.2166772629858</v>
      </c>
      <c r="F204">
        <v>23.81421671401657</v>
      </c>
      <c r="G204">
        <v>33781.4762676007</v>
      </c>
      <c r="H204">
        <v>0.3794831239378028</v>
      </c>
      <c r="I204">
        <v>0.1763662889688932</v>
      </c>
      <c r="J204">
        <v>16.34844706688794</v>
      </c>
      <c r="K204">
        <v>2.883149401209113</v>
      </c>
      <c r="L204">
        <v>932.3307071771803</v>
      </c>
      <c r="M204">
        <v>427.3004469861712</v>
      </c>
      <c r="N204">
        <v>634.3775577890631</v>
      </c>
    </row>
    <row r="205" spans="1:14">
      <c r="A205">
        <v>203</v>
      </c>
      <c r="B205">
        <v>26.87956578288569</v>
      </c>
      <c r="C205">
        <v>1370.908475632751</v>
      </c>
      <c r="D205">
        <v>0.4131097891103884</v>
      </c>
      <c r="E205">
        <v>168.4139192937812</v>
      </c>
      <c r="F205">
        <v>23.59994699879453</v>
      </c>
      <c r="G205">
        <v>33781.4762676007</v>
      </c>
      <c r="H205">
        <v>0.3796624804078715</v>
      </c>
      <c r="I205">
        <v>0.176602201752334</v>
      </c>
      <c r="J205">
        <v>16.3824125280606</v>
      </c>
      <c r="K205">
        <v>2.883149401209113</v>
      </c>
      <c r="L205">
        <v>932.3307071771803</v>
      </c>
      <c r="M205">
        <v>426.9321748353112</v>
      </c>
      <c r="N205">
        <v>629.5623244398306</v>
      </c>
    </row>
    <row r="206" spans="1:14">
      <c r="A206">
        <v>204</v>
      </c>
      <c r="B206">
        <v>27.11842941046176</v>
      </c>
      <c r="C206">
        <v>1380.95215695727</v>
      </c>
      <c r="D206">
        <v>0.4132738051630919</v>
      </c>
      <c r="E206">
        <v>169.3817876265856</v>
      </c>
      <c r="F206">
        <v>23.4283043059342</v>
      </c>
      <c r="G206">
        <v>33781.47626760069</v>
      </c>
      <c r="H206">
        <v>0.3798198838155048</v>
      </c>
      <c r="I206">
        <v>0.1767810896802675</v>
      </c>
      <c r="J206">
        <v>16.41075302123319</v>
      </c>
      <c r="K206">
        <v>2.883149401209113</v>
      </c>
      <c r="L206">
        <v>932.3307071771803</v>
      </c>
      <c r="M206">
        <v>426.6402434905038</v>
      </c>
      <c r="N206">
        <v>625.4863648178768</v>
      </c>
    </row>
    <row r="207" spans="1:14">
      <c r="A207">
        <v>205</v>
      </c>
      <c r="B207">
        <v>27.32517070751174</v>
      </c>
      <c r="C207">
        <v>1391.703428202065</v>
      </c>
      <c r="D207">
        <v>0.4132582276428527</v>
      </c>
      <c r="E207">
        <v>170.452826341271</v>
      </c>
      <c r="F207">
        <v>23.24731455675745</v>
      </c>
      <c r="G207">
        <v>33781.4762676007</v>
      </c>
      <c r="H207">
        <v>0.3799356473659028</v>
      </c>
      <c r="I207">
        <v>0.1770047289684795</v>
      </c>
      <c r="J207">
        <v>16.43580147500016</v>
      </c>
      <c r="K207">
        <v>2.883149401209113</v>
      </c>
      <c r="L207">
        <v>932.3307071771803</v>
      </c>
      <c r="M207">
        <v>426.3258969034661</v>
      </c>
      <c r="N207">
        <v>622.1252263866654</v>
      </c>
    </row>
    <row r="208" spans="1:14">
      <c r="A208">
        <v>206</v>
      </c>
      <c r="B208">
        <v>27.57027051474713</v>
      </c>
      <c r="C208">
        <v>1400.889973554741</v>
      </c>
      <c r="D208">
        <v>0.4134947372421296</v>
      </c>
      <c r="E208">
        <v>171.3181454305697</v>
      </c>
      <c r="F208">
        <v>23.09486681743809</v>
      </c>
      <c r="G208">
        <v>33781.47626760069</v>
      </c>
      <c r="H208">
        <v>0.3801045415367185</v>
      </c>
      <c r="I208">
        <v>0.1771637610185071</v>
      </c>
      <c r="J208">
        <v>16.46386549518096</v>
      </c>
      <c r="K208">
        <v>2.883149401209113</v>
      </c>
      <c r="L208">
        <v>932.3307071771803</v>
      </c>
      <c r="M208">
        <v>426.0494108983332</v>
      </c>
      <c r="N208">
        <v>618.1228366213296</v>
      </c>
    </row>
    <row r="209" spans="1:14">
      <c r="A209">
        <v>207</v>
      </c>
      <c r="B209">
        <v>27.76118245296951</v>
      </c>
      <c r="C209">
        <v>1409.194269046038</v>
      </c>
      <c r="D209">
        <v>0.4135956965375941</v>
      </c>
      <c r="E209">
        <v>172.1222696085406</v>
      </c>
      <c r="F209">
        <v>22.95877018222116</v>
      </c>
      <c r="G209">
        <v>33781.47626760072</v>
      </c>
      <c r="H209">
        <v>0.380226109773686</v>
      </c>
      <c r="I209">
        <v>0.1773200502635369</v>
      </c>
      <c r="J209">
        <v>16.48597457376282</v>
      </c>
      <c r="K209">
        <v>2.883149401209113</v>
      </c>
      <c r="L209">
        <v>932.3307071771803</v>
      </c>
      <c r="M209">
        <v>425.8054272514507</v>
      </c>
      <c r="N209">
        <v>615.0686218341073</v>
      </c>
    </row>
    <row r="210" spans="1:14">
      <c r="A210">
        <v>208</v>
      </c>
      <c r="B210">
        <v>27.87400188272109</v>
      </c>
      <c r="C210">
        <v>1413.763828396771</v>
      </c>
      <c r="D210">
        <v>0.4136784171287883</v>
      </c>
      <c r="E210">
        <v>172.559109217348</v>
      </c>
      <c r="F210">
        <v>22.88456297670333</v>
      </c>
      <c r="G210">
        <v>33781.4762676007</v>
      </c>
      <c r="H210">
        <v>0.3803008260881749</v>
      </c>
      <c r="I210">
        <v>0.1774023602985642</v>
      </c>
      <c r="J210">
        <v>16.49883493728161</v>
      </c>
      <c r="K210">
        <v>2.883149401209113</v>
      </c>
      <c r="L210">
        <v>932.3307071771803</v>
      </c>
      <c r="M210">
        <v>425.6704909136327</v>
      </c>
      <c r="N210">
        <v>613.2853176377273</v>
      </c>
    </row>
    <row r="211" spans="1:14">
      <c r="A211">
        <v>209</v>
      </c>
      <c r="B211">
        <v>27.85357803787322</v>
      </c>
      <c r="C211">
        <v>1414.251461141118</v>
      </c>
      <c r="D211">
        <v>0.4135673196475724</v>
      </c>
      <c r="E211">
        <v>172.6288129948448</v>
      </c>
      <c r="F211">
        <v>22.87667239815056</v>
      </c>
      <c r="G211">
        <v>33781.47626760071</v>
      </c>
      <c r="H211">
        <v>0.3802748861054569</v>
      </c>
      <c r="I211">
        <v>0.1774304988763588</v>
      </c>
      <c r="J211">
        <v>16.49697421630804</v>
      </c>
      <c r="K211">
        <v>2.883149401209113</v>
      </c>
      <c r="L211">
        <v>932.3307071771803</v>
      </c>
      <c r="M211">
        <v>425.6560705989899</v>
      </c>
      <c r="N211">
        <v>613.6430550820746</v>
      </c>
    </row>
    <row r="212" spans="1:14">
      <c r="A212">
        <v>210</v>
      </c>
      <c r="B212">
        <v>28.10433070636793</v>
      </c>
      <c r="C212">
        <v>1427.948880095405</v>
      </c>
      <c r="D212">
        <v>0.4134999393719889</v>
      </c>
      <c r="E212">
        <v>173.9999627041981</v>
      </c>
      <c r="F212">
        <v>22.65723081275116</v>
      </c>
      <c r="G212">
        <v>33781.47626760069</v>
      </c>
      <c r="H212">
        <v>0.3804092943654416</v>
      </c>
      <c r="I212">
        <v>0.1777211020936098</v>
      </c>
      <c r="J212">
        <v>16.52658802292229</v>
      </c>
      <c r="K212">
        <v>2.883149401209113</v>
      </c>
      <c r="L212">
        <v>932.3307071771803</v>
      </c>
      <c r="M212">
        <v>425.2601059875938</v>
      </c>
      <c r="N212">
        <v>609.7707008712437</v>
      </c>
    </row>
    <row r="213" spans="1:14">
      <c r="A213">
        <v>211</v>
      </c>
      <c r="B213">
        <v>28.39462360785066</v>
      </c>
      <c r="C213">
        <v>1435.741445437333</v>
      </c>
      <c r="D213">
        <v>0.4139843047059412</v>
      </c>
      <c r="E213">
        <v>174.6748206969846</v>
      </c>
      <c r="F213">
        <v>22.53425745140075</v>
      </c>
      <c r="G213">
        <v>33781.47626760069</v>
      </c>
      <c r="H213">
        <v>0.3806356697762349</v>
      </c>
      <c r="I213">
        <v>0.1778145385512795</v>
      </c>
      <c r="J213">
        <v>16.55772647153698</v>
      </c>
      <c r="K213">
        <v>2.883149401209113</v>
      </c>
      <c r="L213">
        <v>932.3307071771803</v>
      </c>
      <c r="M213">
        <v>425.0204376524494</v>
      </c>
      <c r="N213">
        <v>605.2611157165912</v>
      </c>
    </row>
    <row r="214" spans="1:14">
      <c r="A214">
        <v>212</v>
      </c>
      <c r="B214">
        <v>28.62394714208317</v>
      </c>
      <c r="C214">
        <v>1447.840878083213</v>
      </c>
      <c r="D214">
        <v>0.4139579278312879</v>
      </c>
      <c r="E214">
        <v>175.8794605145804</v>
      </c>
      <c r="F214">
        <v>22.34594136336552</v>
      </c>
      <c r="G214">
        <v>33781.47626760071</v>
      </c>
      <c r="H214">
        <v>0.3807646468913736</v>
      </c>
      <c r="I214">
        <v>0.1780571623803558</v>
      </c>
      <c r="J214">
        <v>16.58413711026149</v>
      </c>
      <c r="K214">
        <v>2.883149401209113</v>
      </c>
      <c r="L214">
        <v>932.3307071771803</v>
      </c>
      <c r="M214">
        <v>424.6807414514928</v>
      </c>
      <c r="N214">
        <v>601.8166380744914</v>
      </c>
    </row>
    <row r="215" spans="1:14">
      <c r="A215">
        <v>213</v>
      </c>
      <c r="B215">
        <v>28.86357619915422</v>
      </c>
      <c r="C215">
        <v>1456.619194539613</v>
      </c>
      <c r="D215">
        <v>0.4141903839302837</v>
      </c>
      <c r="E215">
        <v>176.7015258310215</v>
      </c>
      <c r="F215">
        <v>22.21127353423136</v>
      </c>
      <c r="G215">
        <v>33781.4762676007</v>
      </c>
      <c r="H215">
        <v>0.3809313719875668</v>
      </c>
      <c r="I215">
        <v>0.1781998736327242</v>
      </c>
      <c r="J215">
        <v>16.61017169831867</v>
      </c>
      <c r="K215">
        <v>2.883149401209113</v>
      </c>
      <c r="L215">
        <v>932.3307071771803</v>
      </c>
      <c r="M215">
        <v>424.4255381194077</v>
      </c>
      <c r="N215">
        <v>598.2381906084375</v>
      </c>
    </row>
    <row r="216" spans="1:14">
      <c r="A216">
        <v>214</v>
      </c>
      <c r="B216">
        <v>29.02166636010881</v>
      </c>
      <c r="C216">
        <v>1459.323588375368</v>
      </c>
      <c r="D216">
        <v>0.4145582617054878</v>
      </c>
      <c r="E216">
        <v>176.8964368927172</v>
      </c>
      <c r="F216">
        <v>22.17011197711769</v>
      </c>
      <c r="G216">
        <v>33781.4762676007</v>
      </c>
      <c r="H216">
        <v>0.3810692700605601</v>
      </c>
      <c r="I216">
        <v>0.178192144976382</v>
      </c>
      <c r="J216">
        <v>16.62626684554529</v>
      </c>
      <c r="K216">
        <v>2.883149401209113</v>
      </c>
      <c r="L216">
        <v>932.3307071771803</v>
      </c>
      <c r="M216">
        <v>424.3492504676964</v>
      </c>
      <c r="N216">
        <v>595.8702231932371</v>
      </c>
    </row>
    <row r="217" spans="1:14">
      <c r="A217">
        <v>215</v>
      </c>
      <c r="B217">
        <v>29.01639167461095</v>
      </c>
      <c r="C217">
        <v>1459.368825418434</v>
      </c>
      <c r="D217">
        <v>0.4145353043281236</v>
      </c>
      <c r="E217">
        <v>176.9051677708635</v>
      </c>
      <c r="F217">
        <v>22.16942475515376</v>
      </c>
      <c r="G217">
        <v>33781.47626760069</v>
      </c>
      <c r="H217">
        <v>0.3810630668929793</v>
      </c>
      <c r="I217">
        <v>0.1781983423086092</v>
      </c>
      <c r="J217">
        <v>16.6257625498639</v>
      </c>
      <c r="K217">
        <v>2.883149401209113</v>
      </c>
      <c r="L217">
        <v>932.3307071771803</v>
      </c>
      <c r="M217">
        <v>424.346418920662</v>
      </c>
      <c r="N217">
        <v>595.962231365225</v>
      </c>
    </row>
    <row r="218" spans="1:14">
      <c r="A218">
        <v>216</v>
      </c>
      <c r="B218">
        <v>29.07218519092032</v>
      </c>
      <c r="C218">
        <v>1464.570199993002</v>
      </c>
      <c r="D218">
        <v>0.4143697159392065</v>
      </c>
      <c r="E218">
        <v>177.4521160138241</v>
      </c>
      <c r="F218">
        <v>22.09069074687284</v>
      </c>
      <c r="G218">
        <v>33781.47626760071</v>
      </c>
      <c r="H218">
        <v>0.3810737999859674</v>
      </c>
      <c r="I218">
        <v>0.1783316862704796</v>
      </c>
      <c r="J218">
        <v>16.63274372836835</v>
      </c>
      <c r="K218">
        <v>2.883149401209113</v>
      </c>
      <c r="L218">
        <v>932.3307071771803</v>
      </c>
      <c r="M218">
        <v>424.1972097487631</v>
      </c>
      <c r="N218">
        <v>595.1992790806315</v>
      </c>
    </row>
    <row r="219" spans="1:14">
      <c r="A219">
        <v>217</v>
      </c>
      <c r="B219">
        <v>29.08211197037922</v>
      </c>
      <c r="C219">
        <v>1464.389899509191</v>
      </c>
      <c r="D219">
        <v>0.4144128071830392</v>
      </c>
      <c r="E219">
        <v>177.4247668320538</v>
      </c>
      <c r="F219">
        <v>22.0934106251175</v>
      </c>
      <c r="G219">
        <v>33781.4762676007</v>
      </c>
      <c r="H219">
        <v>0.3810844258893065</v>
      </c>
      <c r="I219">
        <v>0.1783251882550351</v>
      </c>
      <c r="J219">
        <v>16.63362633590403</v>
      </c>
      <c r="K219">
        <v>2.883149401209113</v>
      </c>
      <c r="L219">
        <v>932.3307071771803</v>
      </c>
      <c r="M219">
        <v>424.1976420827687</v>
      </c>
      <c r="N219">
        <v>595.0514974156996</v>
      </c>
    </row>
    <row r="220" spans="1:14">
      <c r="A220">
        <v>218</v>
      </c>
      <c r="B220">
        <v>29.33971356119857</v>
      </c>
      <c r="C220">
        <v>1475.609825152194</v>
      </c>
      <c r="D220">
        <v>0.414529954941444</v>
      </c>
      <c r="E220">
        <v>178.509020473967</v>
      </c>
      <c r="F220">
        <v>21.92542148585532</v>
      </c>
      <c r="G220">
        <v>33781.47626760069</v>
      </c>
      <c r="H220">
        <v>0.3812464300430395</v>
      </c>
      <c r="I220">
        <v>0.178537472559337</v>
      </c>
      <c r="J220">
        <v>16.66166546232706</v>
      </c>
      <c r="K220">
        <v>2.883149401209113</v>
      </c>
      <c r="L220">
        <v>932.3307071771803</v>
      </c>
      <c r="M220">
        <v>423.8717406010584</v>
      </c>
      <c r="N220">
        <v>591.3790988385824</v>
      </c>
    </row>
    <row r="221" spans="1:14">
      <c r="A221">
        <v>219</v>
      </c>
      <c r="B221">
        <v>29.59937247686948</v>
      </c>
      <c r="C221">
        <v>1486.63686594358</v>
      </c>
      <c r="D221">
        <v>0.4146641605056243</v>
      </c>
      <c r="E221">
        <v>179.5696764617801</v>
      </c>
      <c r="F221">
        <v>21.76279097222318</v>
      </c>
      <c r="G221">
        <v>33781.47626760069</v>
      </c>
      <c r="H221">
        <v>0.3814117772253184</v>
      </c>
      <c r="I221">
        <v>0.1787434212134223</v>
      </c>
      <c r="J221">
        <v>16.6895588236361</v>
      </c>
      <c r="K221">
        <v>2.883149401209113</v>
      </c>
      <c r="L221">
        <v>932.3307071771803</v>
      </c>
      <c r="M221">
        <v>423.5511565689204</v>
      </c>
      <c r="N221">
        <v>587.7471366901972</v>
      </c>
    </row>
    <row r="222" spans="1:14">
      <c r="A222">
        <v>220</v>
      </c>
      <c r="B222">
        <v>29.86264490524217</v>
      </c>
      <c r="C222">
        <v>1499.167888120543</v>
      </c>
      <c r="D222">
        <v>0.4147111659511737</v>
      </c>
      <c r="E222">
        <v>180.7963556214784</v>
      </c>
      <c r="F222">
        <v>21.58088338304221</v>
      </c>
      <c r="G222">
        <v>33781.47626760071</v>
      </c>
      <c r="H222">
        <v>0.3815687562046586</v>
      </c>
      <c r="I222">
        <v>0.1789895570857499</v>
      </c>
      <c r="J222">
        <v>16.71796764052612</v>
      </c>
      <c r="K222">
        <v>2.883149401209113</v>
      </c>
      <c r="L222">
        <v>932.3307071771803</v>
      </c>
      <c r="M222">
        <v>423.1936332218594</v>
      </c>
      <c r="N222">
        <v>584.1052593798026</v>
      </c>
    </row>
    <row r="223" spans="1:14">
      <c r="A223">
        <v>221</v>
      </c>
      <c r="B223">
        <v>30.09001897528232</v>
      </c>
      <c r="C223">
        <v>1510.489923333023</v>
      </c>
      <c r="D223">
        <v>0.4147149869369202</v>
      </c>
      <c r="E223">
        <v>181.9112668676447</v>
      </c>
      <c r="F223">
        <v>21.41912161435721</v>
      </c>
      <c r="G223">
        <v>33781.47626760071</v>
      </c>
      <c r="H223">
        <v>0.3816990124452833</v>
      </c>
      <c r="I223">
        <v>0.179221000041302</v>
      </c>
      <c r="J223">
        <v>16.74236127955423</v>
      </c>
      <c r="K223">
        <v>2.883149401209113</v>
      </c>
      <c r="L223">
        <v>932.3307071771803</v>
      </c>
      <c r="M223">
        <v>422.868780354934</v>
      </c>
      <c r="N223">
        <v>581.0499405155518</v>
      </c>
    </row>
    <row r="224" spans="1:14">
      <c r="A224">
        <v>222</v>
      </c>
      <c r="B224">
        <v>30.33231973108694</v>
      </c>
      <c r="C224">
        <v>1520.205588199496</v>
      </c>
      <c r="D224">
        <v>0.4148751964147275</v>
      </c>
      <c r="E224">
        <v>182.8353046318853</v>
      </c>
      <c r="F224">
        <v>21.2822315720138</v>
      </c>
      <c r="G224">
        <v>33781.47626760069</v>
      </c>
      <c r="H224">
        <v>0.3818584032969528</v>
      </c>
      <c r="I224">
        <v>0.1793923455264774</v>
      </c>
      <c r="J224">
        <v>16.76749651513278</v>
      </c>
      <c r="K224">
        <v>2.883149401209113</v>
      </c>
      <c r="L224">
        <v>932.3307071771803</v>
      </c>
      <c r="M224">
        <v>422.5902834308519</v>
      </c>
      <c r="N224">
        <v>577.8047530631442</v>
      </c>
    </row>
    <row r="225" spans="1:14">
      <c r="A225">
        <v>223</v>
      </c>
      <c r="B225">
        <v>30.52516794638878</v>
      </c>
      <c r="C225">
        <v>1531.053286725649</v>
      </c>
      <c r="D225">
        <v>0.4148001350184244</v>
      </c>
      <c r="E225">
        <v>183.9194478452256</v>
      </c>
      <c r="F225">
        <v>21.13144437599745</v>
      </c>
      <c r="G225">
        <v>33781.47626760071</v>
      </c>
      <c r="H225">
        <v>0.3819595737609989</v>
      </c>
      <c r="I225">
        <v>0.1796220703712259</v>
      </c>
      <c r="J225">
        <v>16.78817978855329</v>
      </c>
      <c r="K225">
        <v>2.883149401209113</v>
      </c>
      <c r="L225">
        <v>932.3307071771803</v>
      </c>
      <c r="M225">
        <v>422.2862056440865</v>
      </c>
      <c r="N225">
        <v>575.2512191521679</v>
      </c>
    </row>
    <row r="226" spans="1:14">
      <c r="A226">
        <v>224</v>
      </c>
      <c r="B226">
        <v>30.70451978222093</v>
      </c>
      <c r="C226">
        <v>1539.689486353145</v>
      </c>
      <c r="D226">
        <v>0.4148236922333343</v>
      </c>
      <c r="E226">
        <v>184.7646270420182</v>
      </c>
      <c r="F226">
        <v>21.01291698871191</v>
      </c>
      <c r="G226">
        <v>33781.47626760069</v>
      </c>
      <c r="H226">
        <v>0.3820653908973648</v>
      </c>
      <c r="I226">
        <v>0.17979254043388</v>
      </c>
      <c r="J226">
        <v>16.80686648984124</v>
      </c>
      <c r="K226">
        <v>2.883149401209113</v>
      </c>
      <c r="L226">
        <v>932.3307071771803</v>
      </c>
      <c r="M226">
        <v>422.0422343129392</v>
      </c>
      <c r="N226">
        <v>572.915074628587</v>
      </c>
    </row>
    <row r="227" spans="1:14">
      <c r="A227">
        <v>225</v>
      </c>
      <c r="B227">
        <v>30.79874486184941</v>
      </c>
      <c r="C227">
        <v>1544.604700381039</v>
      </c>
      <c r="D227">
        <v>0.4148118748835078</v>
      </c>
      <c r="E227">
        <v>185.2508497531422</v>
      </c>
      <c r="F227">
        <v>20.94605005225599</v>
      </c>
      <c r="G227">
        <v>33781.47626760071</v>
      </c>
      <c r="H227">
        <v>0.3821178697938941</v>
      </c>
      <c r="I227">
        <v>0.1798932719769167</v>
      </c>
      <c r="J227">
        <v>16.81672445334494</v>
      </c>
      <c r="K227">
        <v>2.883149401209113</v>
      </c>
      <c r="L227">
        <v>932.3307071771803</v>
      </c>
      <c r="M227">
        <v>421.9043731611886</v>
      </c>
      <c r="N227">
        <v>571.6917383516153</v>
      </c>
    </row>
    <row r="228" spans="1:14">
      <c r="A228">
        <v>226</v>
      </c>
      <c r="B228">
        <v>30.81767258228511</v>
      </c>
      <c r="C228">
        <v>1543.872172580912</v>
      </c>
      <c r="D228">
        <v>0.4149170493227203</v>
      </c>
      <c r="E228">
        <v>185.1560243353184</v>
      </c>
      <c r="F228">
        <v>20.95598841647982</v>
      </c>
      <c r="G228">
        <v>33781.4762676007</v>
      </c>
      <c r="H228">
        <v>0.3821418259588664</v>
      </c>
      <c r="I228">
        <v>0.1798645440907777</v>
      </c>
      <c r="J228">
        <v>16.81824276062414</v>
      </c>
      <c r="K228">
        <v>2.883149401209113</v>
      </c>
      <c r="L228">
        <v>932.3307071771803</v>
      </c>
      <c r="M228">
        <v>421.9199491682372</v>
      </c>
      <c r="N228">
        <v>571.4665318976027</v>
      </c>
    </row>
    <row r="229" spans="1:14">
      <c r="A229">
        <v>227</v>
      </c>
      <c r="B229">
        <v>31.12033573122916</v>
      </c>
      <c r="C229">
        <v>1555.205054024344</v>
      </c>
      <c r="D229">
        <v>0.4151645207551188</v>
      </c>
      <c r="E229">
        <v>186.2191980349996</v>
      </c>
      <c r="F229">
        <v>20.80328075157135</v>
      </c>
      <c r="G229">
        <v>33781.4762676007</v>
      </c>
      <c r="H229">
        <v>0.3823480237099134</v>
      </c>
      <c r="I229">
        <v>0.1800487000914875</v>
      </c>
      <c r="J229">
        <v>16.84857579885712</v>
      </c>
      <c r="K229">
        <v>2.883149401209113</v>
      </c>
      <c r="L229">
        <v>932.3307071771803</v>
      </c>
      <c r="M229">
        <v>421.6010335073067</v>
      </c>
      <c r="N229">
        <v>567.6116768581763</v>
      </c>
    </row>
    <row r="230" spans="1:14">
      <c r="A230">
        <v>228</v>
      </c>
      <c r="B230">
        <v>31.27597756420657</v>
      </c>
      <c r="C230">
        <v>1567.481870648182</v>
      </c>
      <c r="D230">
        <v>0.4148834870121758</v>
      </c>
      <c r="E230">
        <v>187.4863209997104</v>
      </c>
      <c r="F230">
        <v>20.64034549359885</v>
      </c>
      <c r="G230">
        <v>33781.47626760071</v>
      </c>
      <c r="H230">
        <v>0.3824012414130834</v>
      </c>
      <c r="I230">
        <v>0.1803378652813079</v>
      </c>
      <c r="J230">
        <v>16.86559624236206</v>
      </c>
      <c r="K230">
        <v>2.883149401209113</v>
      </c>
      <c r="L230">
        <v>932.3307071771803</v>
      </c>
      <c r="M230">
        <v>421.2659158002415</v>
      </c>
      <c r="N230">
        <v>565.6195738191674</v>
      </c>
    </row>
    <row r="231" spans="1:14">
      <c r="A231">
        <v>229</v>
      </c>
      <c r="B231">
        <v>31.56485999233147</v>
      </c>
      <c r="C231">
        <v>1578.389011065916</v>
      </c>
      <c r="D231">
        <v>0.4151025154806967</v>
      </c>
      <c r="E231">
        <v>188.5098608816722</v>
      </c>
      <c r="F231">
        <v>20.49771452937465</v>
      </c>
      <c r="G231">
        <v>33781.4762676007</v>
      </c>
      <c r="H231">
        <v>0.3825945768382202</v>
      </c>
      <c r="I231">
        <v>0.1805266032189346</v>
      </c>
      <c r="J231">
        <v>16.8940194628015</v>
      </c>
      <c r="K231">
        <v>2.883149401209113</v>
      </c>
      <c r="L231">
        <v>932.3307071771803</v>
      </c>
      <c r="M231">
        <v>420.9512256629428</v>
      </c>
      <c r="N231">
        <v>562.0589026505052</v>
      </c>
    </row>
    <row r="232" spans="1:14">
      <c r="A232">
        <v>230</v>
      </c>
      <c r="B232">
        <v>31.7617348185744</v>
      </c>
      <c r="C232">
        <v>1589.022973642029</v>
      </c>
      <c r="D232">
        <v>0.4150534419770788</v>
      </c>
      <c r="E232">
        <v>189.5644433603547</v>
      </c>
      <c r="F232">
        <v>20.36054097504798</v>
      </c>
      <c r="G232">
        <v>33781.47626760069</v>
      </c>
      <c r="H232">
        <v>0.3827008766187299</v>
      </c>
      <c r="I232">
        <v>0.1807481986845534</v>
      </c>
      <c r="J232">
        <v>16.91395880287776</v>
      </c>
      <c r="K232">
        <v>2.883149401209113</v>
      </c>
      <c r="L232">
        <v>932.3307071771803</v>
      </c>
      <c r="M232">
        <v>420.655759244776</v>
      </c>
      <c r="N232">
        <v>559.6543912329666</v>
      </c>
    </row>
    <row r="233" spans="1:14">
      <c r="A233">
        <v>231</v>
      </c>
      <c r="B233">
        <v>31.81872548555213</v>
      </c>
      <c r="C233">
        <v>1596.017503588564</v>
      </c>
      <c r="D233">
        <v>0.4147957123254459</v>
      </c>
      <c r="E233">
        <v>190.3066471047835</v>
      </c>
      <c r="F233">
        <v>20.2713111180712</v>
      </c>
      <c r="G233">
        <v>33781.47626760069</v>
      </c>
      <c r="H233">
        <v>0.3826990958197998</v>
      </c>
      <c r="I233">
        <v>0.1809310508913952</v>
      </c>
      <c r="J233">
        <v>16.92051870050204</v>
      </c>
      <c r="K233">
        <v>2.883149401209113</v>
      </c>
      <c r="L233">
        <v>932.3307071771803</v>
      </c>
      <c r="M233">
        <v>420.4667852325051</v>
      </c>
      <c r="N233">
        <v>558.9493640716834</v>
      </c>
    </row>
    <row r="234" spans="1:14">
      <c r="A234">
        <v>232</v>
      </c>
      <c r="B234">
        <v>31.82337607177778</v>
      </c>
      <c r="C234">
        <v>1595.749795719261</v>
      </c>
      <c r="D234">
        <v>0.4148240229313687</v>
      </c>
      <c r="E234">
        <v>190.2735200450001</v>
      </c>
      <c r="F234">
        <v>20.27471189526194</v>
      </c>
      <c r="G234">
        <v>33781.47626760069</v>
      </c>
      <c r="H234">
        <v>0.3827050613885843</v>
      </c>
      <c r="I234">
        <v>0.1809241692225371</v>
      </c>
      <c r="J234">
        <v>16.92086378901107</v>
      </c>
      <c r="K234">
        <v>2.883149401209113</v>
      </c>
      <c r="L234">
        <v>932.3307071771803</v>
      </c>
      <c r="M234">
        <v>420.4703053686216</v>
      </c>
      <c r="N234">
        <v>558.9016791518773</v>
      </c>
    </row>
    <row r="235" spans="1:14">
      <c r="A235">
        <v>233</v>
      </c>
      <c r="B235">
        <v>31.93257383474998</v>
      </c>
      <c r="C235">
        <v>1597.995683156972</v>
      </c>
      <c r="D235">
        <v>0.415026291032039</v>
      </c>
      <c r="E235">
        <v>190.4505734915522</v>
      </c>
      <c r="F235">
        <v>20.246216999294</v>
      </c>
      <c r="G235">
        <v>33781.47626760069</v>
      </c>
      <c r="H235">
        <v>0.3827950029888873</v>
      </c>
      <c r="I235">
        <v>0.1809337731260883</v>
      </c>
      <c r="J235">
        <v>16.93107463429198</v>
      </c>
      <c r="K235">
        <v>2.883149401209113</v>
      </c>
      <c r="L235">
        <v>932.3307071771803</v>
      </c>
      <c r="M235">
        <v>420.4056826701068</v>
      </c>
      <c r="N235">
        <v>557.5744471666393</v>
      </c>
    </row>
    <row r="236" spans="1:14">
      <c r="A236">
        <v>234</v>
      </c>
      <c r="B236">
        <v>31.94355237281924</v>
      </c>
      <c r="C236">
        <v>1597.80990164179</v>
      </c>
      <c r="D236">
        <v>0.4150658074233523</v>
      </c>
      <c r="E236">
        <v>190.4222663054793</v>
      </c>
      <c r="F236">
        <v>20.24857107963044</v>
      </c>
      <c r="G236">
        <v>33781.47626760071</v>
      </c>
      <c r="H236">
        <v>0.3828055023140765</v>
      </c>
      <c r="I236">
        <v>0.1809300955730792</v>
      </c>
      <c r="J236">
        <v>16.93197735693538</v>
      </c>
      <c r="K236">
        <v>2.883149401209113</v>
      </c>
      <c r="L236">
        <v>932.3307071771803</v>
      </c>
      <c r="M236">
        <v>420.4031232924114</v>
      </c>
      <c r="N236">
        <v>557.4582301526539</v>
      </c>
    </row>
    <row r="237" spans="1:14">
      <c r="A237">
        <v>235</v>
      </c>
      <c r="B237">
        <v>32.17264356844669</v>
      </c>
      <c r="C237">
        <v>1608.774382905447</v>
      </c>
      <c r="D237">
        <v>0.4151034133831622</v>
      </c>
      <c r="E237">
        <v>191.4913914343616</v>
      </c>
      <c r="F237">
        <v>20.11056846063207</v>
      </c>
      <c r="G237">
        <v>33781.47626760069</v>
      </c>
      <c r="H237">
        <v>0.3829429328892808</v>
      </c>
      <c r="I237">
        <v>0.1811357437777647</v>
      </c>
      <c r="J237">
        <v>16.9545529836477</v>
      </c>
      <c r="K237">
        <v>2.883149401209113</v>
      </c>
      <c r="L237">
        <v>932.3307071771803</v>
      </c>
      <c r="M237">
        <v>420.1063776761862</v>
      </c>
      <c r="N237">
        <v>554.7079192077996</v>
      </c>
    </row>
    <row r="238" spans="1:14">
      <c r="A238">
        <v>236</v>
      </c>
      <c r="B238">
        <v>32.40468356994295</v>
      </c>
      <c r="C238">
        <v>1619.511992121166</v>
      </c>
      <c r="D238">
        <v>0.4151577891326661</v>
      </c>
      <c r="E238">
        <v>192.532604191528</v>
      </c>
      <c r="F238">
        <v>19.97723235303499</v>
      </c>
      <c r="G238">
        <v>33781.47626760069</v>
      </c>
      <c r="H238">
        <v>0.383083318200777</v>
      </c>
      <c r="I238">
        <v>0.1813397508046242</v>
      </c>
      <c r="J238">
        <v>16.97710832876052</v>
      </c>
      <c r="K238">
        <v>2.883149401209113</v>
      </c>
      <c r="L238">
        <v>932.3307071771803</v>
      </c>
      <c r="M238">
        <v>419.8100798839018</v>
      </c>
      <c r="N238">
        <v>551.9704200986657</v>
      </c>
    </row>
    <row r="239" spans="1:14">
      <c r="A239">
        <v>237</v>
      </c>
      <c r="B239">
        <v>32.68789690761974</v>
      </c>
      <c r="C239">
        <v>1631.010560745938</v>
      </c>
      <c r="D239">
        <v>0.4153172091454661</v>
      </c>
      <c r="E239">
        <v>193.6239616560401</v>
      </c>
      <c r="F239">
        <v>19.83639354875445</v>
      </c>
      <c r="G239">
        <v>33781.47626760071</v>
      </c>
      <c r="H239">
        <v>0.3832666275109469</v>
      </c>
      <c r="I239">
        <v>0.1815436947488422</v>
      </c>
      <c r="J239">
        <v>17.00404424272107</v>
      </c>
      <c r="K239">
        <v>2.883149401209113</v>
      </c>
      <c r="L239">
        <v>932.3307071771803</v>
      </c>
      <c r="M239">
        <v>419.4883699234367</v>
      </c>
      <c r="N239">
        <v>548.716944377426</v>
      </c>
    </row>
    <row r="240" spans="1:14">
      <c r="A240">
        <v>238</v>
      </c>
      <c r="B240">
        <v>32.93916119115351</v>
      </c>
      <c r="C240">
        <v>1640.588089881699</v>
      </c>
      <c r="D240">
        <v>0.4154943509109408</v>
      </c>
      <c r="E240">
        <v>194.5225122802863</v>
      </c>
      <c r="F240">
        <v>19.72059139321442</v>
      </c>
      <c r="G240">
        <v>33781.47626760072</v>
      </c>
      <c r="H240">
        <v>0.3834343308053308</v>
      </c>
      <c r="I240">
        <v>0.1817048326982602</v>
      </c>
      <c r="J240">
        <v>17.02762324292483</v>
      </c>
      <c r="K240">
        <v>2.883149401209113</v>
      </c>
      <c r="L240">
        <v>932.3307071771803</v>
      </c>
      <c r="M240">
        <v>419.2207465231015</v>
      </c>
      <c r="N240">
        <v>545.860254172763</v>
      </c>
    </row>
    <row r="241" spans="1:14">
      <c r="A241">
        <v>239</v>
      </c>
      <c r="B241">
        <v>33.15648490358224</v>
      </c>
      <c r="C241">
        <v>1651.041334712027</v>
      </c>
      <c r="D241">
        <v>0.4155168311965705</v>
      </c>
      <c r="E241">
        <v>195.5405458047957</v>
      </c>
      <c r="F241">
        <v>19.59573433137223</v>
      </c>
      <c r="G241">
        <v>33781.47626760069</v>
      </c>
      <c r="H241">
        <v>0.3835619806916579</v>
      </c>
      <c r="I241">
        <v>0.181908656816065</v>
      </c>
      <c r="J241">
        <v>17.04824825216693</v>
      </c>
      <c r="K241">
        <v>2.883149401209113</v>
      </c>
      <c r="L241">
        <v>932.3307071771803</v>
      </c>
      <c r="M241">
        <v>418.9338796698661</v>
      </c>
      <c r="N241">
        <v>543.4165277891958</v>
      </c>
    </row>
    <row r="242" spans="1:14">
      <c r="A242">
        <v>240</v>
      </c>
      <c r="B242">
        <v>33.4085287342407</v>
      </c>
      <c r="C242">
        <v>1659.491720506615</v>
      </c>
      <c r="D242">
        <v>0.4157561989083332</v>
      </c>
      <c r="E242">
        <v>196.3131217820602</v>
      </c>
      <c r="F242">
        <v>19.49594985340099</v>
      </c>
      <c r="G242">
        <v>33781.47626760069</v>
      </c>
      <c r="H242">
        <v>0.3837379935590857</v>
      </c>
      <c r="I242">
        <v>0.1820380715247955</v>
      </c>
      <c r="J242">
        <v>17.07128037689331</v>
      </c>
      <c r="K242">
        <v>2.883149401209113</v>
      </c>
      <c r="L242">
        <v>932.3307071771803</v>
      </c>
      <c r="M242">
        <v>418.6945893993105</v>
      </c>
      <c r="N242">
        <v>540.6747322912802</v>
      </c>
    </row>
    <row r="243" spans="1:14">
      <c r="A243">
        <v>241</v>
      </c>
      <c r="B243">
        <v>33.60466521220692</v>
      </c>
      <c r="C243">
        <v>1667.097994951854</v>
      </c>
      <c r="D243">
        <v>0.4158804094016649</v>
      </c>
      <c r="E243">
        <v>197.0285976307426</v>
      </c>
      <c r="F243">
        <v>19.40699794679165</v>
      </c>
      <c r="G243">
        <v>33781.47626760071</v>
      </c>
      <c r="H243">
        <v>0.3838669177174557</v>
      </c>
      <c r="I243">
        <v>0.1821685004557279</v>
      </c>
      <c r="J243">
        <v>17.08926634368359</v>
      </c>
      <c r="K243">
        <v>2.883149401209113</v>
      </c>
      <c r="L243">
        <v>932.3307071771803</v>
      </c>
      <c r="M243">
        <v>418.4829888939783</v>
      </c>
      <c r="N243">
        <v>538.5518714442222</v>
      </c>
    </row>
    <row r="244" spans="1:14">
      <c r="A244">
        <v>242</v>
      </c>
      <c r="B244">
        <v>33.71503478013894</v>
      </c>
      <c r="C244">
        <v>1671.010716724031</v>
      </c>
      <c r="D244">
        <v>0.415970927046644</v>
      </c>
      <c r="E244">
        <v>197.3904469040629</v>
      </c>
      <c r="F244">
        <v>19.36155587832432</v>
      </c>
      <c r="G244">
        <v>33781.4762676007</v>
      </c>
      <c r="H244">
        <v>0.3839421935817044</v>
      </c>
      <c r="I244">
        <v>0.1822309964408339</v>
      </c>
      <c r="J244">
        <v>17.09926973641321</v>
      </c>
      <c r="K244">
        <v>2.883149401209113</v>
      </c>
      <c r="L244">
        <v>932.3307071771803</v>
      </c>
      <c r="M244">
        <v>418.3735324775791</v>
      </c>
      <c r="N244">
        <v>537.3794339409168</v>
      </c>
    </row>
    <row r="245" spans="1:14">
      <c r="A245">
        <v>243</v>
      </c>
      <c r="B245">
        <v>33.69401270661594</v>
      </c>
      <c r="C245">
        <v>1671.663789692458</v>
      </c>
      <c r="D245">
        <v>0.4158708770140595</v>
      </c>
      <c r="E245">
        <v>197.4763815995296</v>
      </c>
      <c r="F245">
        <v>19.35399185208366</v>
      </c>
      <c r="G245">
        <v>33781.47626760071</v>
      </c>
      <c r="H245">
        <v>0.383916630947321</v>
      </c>
      <c r="I245">
        <v>0.1822626771652666</v>
      </c>
      <c r="J245">
        <v>17.09760977261675</v>
      </c>
      <c r="K245">
        <v>2.883149401209113</v>
      </c>
      <c r="L245">
        <v>932.3307071771803</v>
      </c>
      <c r="M245">
        <v>418.3565472131482</v>
      </c>
      <c r="N245">
        <v>537.5846807207322</v>
      </c>
    </row>
    <row r="246" spans="1:14">
      <c r="A246">
        <v>244</v>
      </c>
      <c r="B246">
        <v>33.9536046904642</v>
      </c>
      <c r="C246">
        <v>1684.984071532078</v>
      </c>
      <c r="D246">
        <v>0.4158470063251114</v>
      </c>
      <c r="E246">
        <v>198.7832400616269</v>
      </c>
      <c r="F246">
        <v>19.20099300150279</v>
      </c>
      <c r="G246">
        <v>33781.4762676007</v>
      </c>
      <c r="H246">
        <v>0.3840627484100519</v>
      </c>
      <c r="I246">
        <v>0.1825288291848757</v>
      </c>
      <c r="J246">
        <v>17.12172245034181</v>
      </c>
      <c r="K246">
        <v>2.883149401209113</v>
      </c>
      <c r="L246">
        <v>932.3307071771803</v>
      </c>
      <c r="M246">
        <v>417.9963977767638</v>
      </c>
      <c r="N246">
        <v>534.7627508183307</v>
      </c>
    </row>
    <row r="247" spans="1:14">
      <c r="A247">
        <v>245</v>
      </c>
      <c r="B247">
        <v>34.24541351951555</v>
      </c>
      <c r="C247">
        <v>1691.679507641363</v>
      </c>
      <c r="D247">
        <v>0.416288860703254</v>
      </c>
      <c r="E247">
        <v>199.335541672278</v>
      </c>
      <c r="F247">
        <v>19.12499809744698</v>
      </c>
      <c r="G247">
        <v>33781.4762676007</v>
      </c>
      <c r="H247">
        <v>0.3842882247481179</v>
      </c>
      <c r="I247">
        <v>0.1825888863571652</v>
      </c>
      <c r="J247">
        <v>17.14714759832038</v>
      </c>
      <c r="K247">
        <v>2.883149401209113</v>
      </c>
      <c r="L247">
        <v>932.3307071771803</v>
      </c>
      <c r="M247">
        <v>417.7991556046363</v>
      </c>
      <c r="N247">
        <v>531.8099826663326</v>
      </c>
    </row>
    <row r="248" spans="1:14">
      <c r="A248">
        <v>246</v>
      </c>
      <c r="B248">
        <v>34.49352613558029</v>
      </c>
      <c r="C248">
        <v>1703.589496459952</v>
      </c>
      <c r="D248">
        <v>0.4163106449887342</v>
      </c>
      <c r="E248">
        <v>200.4928518467466</v>
      </c>
      <c r="F248">
        <v>18.99129305056247</v>
      </c>
      <c r="G248">
        <v>33781.47626760071</v>
      </c>
      <c r="H248">
        <v>0.3844341981041496</v>
      </c>
      <c r="I248">
        <v>0.1828177605925098</v>
      </c>
      <c r="J248">
        <v>17.16965835320535</v>
      </c>
      <c r="K248">
        <v>2.883149401209113</v>
      </c>
      <c r="L248">
        <v>932.3307071771803</v>
      </c>
      <c r="M248">
        <v>417.4781383310776</v>
      </c>
      <c r="N248">
        <v>529.2206454735215</v>
      </c>
    </row>
    <row r="249" spans="1:14">
      <c r="A249">
        <v>247</v>
      </c>
      <c r="B249">
        <v>34.74064015407314</v>
      </c>
      <c r="C249">
        <v>1711.617111807866</v>
      </c>
      <c r="D249">
        <v>0.41654501850671</v>
      </c>
      <c r="E249">
        <v>201.22153569006</v>
      </c>
      <c r="F249">
        <v>18.90222243160354</v>
      </c>
      <c r="G249">
        <v>33781.47626760069</v>
      </c>
      <c r="H249">
        <v>0.384607061512208</v>
      </c>
      <c r="I249">
        <v>0.182935631832289</v>
      </c>
      <c r="J249">
        <v>17.19123856829934</v>
      </c>
      <c r="K249">
        <v>2.883149401209113</v>
      </c>
      <c r="L249">
        <v>932.3307071771803</v>
      </c>
      <c r="M249">
        <v>417.2542672356197</v>
      </c>
      <c r="N249">
        <v>526.7494949446483</v>
      </c>
    </row>
    <row r="250" spans="1:14">
      <c r="A250">
        <v>248</v>
      </c>
      <c r="B250">
        <v>34.89747967978158</v>
      </c>
      <c r="C250">
        <v>1713.377237286758</v>
      </c>
      <c r="D250">
        <v>0.4168797620720844</v>
      </c>
      <c r="E250">
        <v>201.3163562735605</v>
      </c>
      <c r="F250">
        <v>18.88280447589272</v>
      </c>
      <c r="G250">
        <v>33781.4762676007</v>
      </c>
      <c r="H250">
        <v>0.3847411310105959</v>
      </c>
      <c r="I250">
        <v>0.1829103029711206</v>
      </c>
      <c r="J250">
        <v>17.20431561066173</v>
      </c>
      <c r="K250">
        <v>2.883149401209113</v>
      </c>
      <c r="L250">
        <v>932.3307071771803</v>
      </c>
      <c r="M250">
        <v>417.199347389518</v>
      </c>
      <c r="N250">
        <v>525.2784238604125</v>
      </c>
    </row>
    <row r="251" spans="1:14">
      <c r="A251">
        <v>249</v>
      </c>
      <c r="B251">
        <v>34.88913525903742</v>
      </c>
      <c r="C251">
        <v>1713.566805214252</v>
      </c>
      <c r="D251">
        <v>0.4168448257793333</v>
      </c>
      <c r="E251">
        <v>201.3425154813806</v>
      </c>
      <c r="F251">
        <v>18.88071551496114</v>
      </c>
      <c r="G251">
        <v>33781.4762676007</v>
      </c>
      <c r="H251">
        <v>0.3847314798449359</v>
      </c>
      <c r="I251">
        <v>0.1829217586608711</v>
      </c>
      <c r="J251">
        <v>17.2036544092946</v>
      </c>
      <c r="K251">
        <v>2.883149401209113</v>
      </c>
      <c r="L251">
        <v>932.3307071771803</v>
      </c>
      <c r="M251">
        <v>417.193513001566</v>
      </c>
      <c r="N251">
        <v>525.3598050094859</v>
      </c>
    </row>
    <row r="252" spans="1:14">
      <c r="A252">
        <v>250</v>
      </c>
      <c r="B252">
        <v>34.94756830769871</v>
      </c>
      <c r="C252">
        <v>1718.290874454033</v>
      </c>
      <c r="D252">
        <v>0.4167422315372039</v>
      </c>
      <c r="E252">
        <v>201.8265918087083</v>
      </c>
      <c r="F252">
        <v>18.82880706993863</v>
      </c>
      <c r="G252">
        <v>33781.4762676007</v>
      </c>
      <c r="H252">
        <v>0.3847520024164199</v>
      </c>
      <c r="I252">
        <v>0.1830316175228053</v>
      </c>
      <c r="J252">
        <v>17.20917270227695</v>
      </c>
      <c r="K252">
        <v>2.883149401209113</v>
      </c>
      <c r="L252">
        <v>932.3307071771803</v>
      </c>
      <c r="M252">
        <v>417.0696364266577</v>
      </c>
      <c r="N252">
        <v>524.726361552278</v>
      </c>
    </row>
    <row r="253" spans="1:14">
      <c r="A253">
        <v>251</v>
      </c>
      <c r="B253">
        <v>34.93549978067883</v>
      </c>
      <c r="C253">
        <v>1718.372809159056</v>
      </c>
      <c r="D253">
        <v>0.4167047104930666</v>
      </c>
      <c r="E253">
        <v>201.8433591964698</v>
      </c>
      <c r="F253">
        <v>18.82790928294794</v>
      </c>
      <c r="G253">
        <v>33781.4762676007</v>
      </c>
      <c r="H253">
        <v>0.3847401380214449</v>
      </c>
      <c r="I253">
        <v>0.1830394733441112</v>
      </c>
      <c r="J253">
        <v>17.20819897792441</v>
      </c>
      <c r="K253">
        <v>2.883149401209113</v>
      </c>
      <c r="L253">
        <v>932.3307071771803</v>
      </c>
      <c r="M253">
        <v>417.0688002778339</v>
      </c>
      <c r="N253">
        <v>524.8453978433371</v>
      </c>
    </row>
    <row r="254" spans="1:14">
      <c r="A254">
        <v>252</v>
      </c>
      <c r="B254">
        <v>35.20273713006163</v>
      </c>
      <c r="C254">
        <v>1728.023269094238</v>
      </c>
      <c r="D254">
        <v>0.4168968329030305</v>
      </c>
      <c r="E254">
        <v>202.7382597907622</v>
      </c>
      <c r="F254">
        <v>18.72276140244887</v>
      </c>
      <c r="G254">
        <v>33781.47626760069</v>
      </c>
      <c r="H254">
        <v>0.3849188541967182</v>
      </c>
      <c r="I254">
        <v>0.1831968468747214</v>
      </c>
      <c r="J254">
        <v>17.23136047989512</v>
      </c>
      <c r="K254">
        <v>2.883149401209113</v>
      </c>
      <c r="L254">
        <v>932.3307071771803</v>
      </c>
      <c r="M254">
        <v>416.8018507697521</v>
      </c>
      <c r="N254">
        <v>522.2241849124707</v>
      </c>
    </row>
    <row r="255" spans="1:14">
      <c r="A255">
        <v>253</v>
      </c>
      <c r="B255">
        <v>35.45933703986422</v>
      </c>
      <c r="C255">
        <v>1737.429942364507</v>
      </c>
      <c r="D255">
        <v>0.4170707184507804</v>
      </c>
      <c r="E255">
        <v>203.6129602425758</v>
      </c>
      <c r="F255">
        <v>18.62139391997625</v>
      </c>
      <c r="G255">
        <v>33781.47626760071</v>
      </c>
      <c r="H255">
        <v>0.3850890446558493</v>
      </c>
      <c r="I255">
        <v>0.1833519286039078</v>
      </c>
      <c r="J255">
        <v>17.25343415685081</v>
      </c>
      <c r="K255">
        <v>2.883149401209113</v>
      </c>
      <c r="L255">
        <v>932.3307071771803</v>
      </c>
      <c r="M255">
        <v>416.542709585435</v>
      </c>
      <c r="N255">
        <v>519.7580605570937</v>
      </c>
    </row>
    <row r="256" spans="1:14">
      <c r="A256">
        <v>254</v>
      </c>
      <c r="B256">
        <v>35.73396872906842</v>
      </c>
      <c r="C256">
        <v>1748.970809051039</v>
      </c>
      <c r="D256">
        <v>0.4171741049589835</v>
      </c>
      <c r="E256">
        <v>204.7110004514596</v>
      </c>
      <c r="F256">
        <v>18.4985176411752</v>
      </c>
      <c r="G256">
        <v>33781.4762676007</v>
      </c>
      <c r="H256">
        <v>0.3852606405451202</v>
      </c>
      <c r="I256">
        <v>0.1835604781846751</v>
      </c>
      <c r="J256">
        <v>17.27709438402614</v>
      </c>
      <c r="K256">
        <v>2.883149401209113</v>
      </c>
      <c r="L256">
        <v>932.3307071771803</v>
      </c>
      <c r="M256">
        <v>416.2291262720557</v>
      </c>
      <c r="N256">
        <v>517.1086671131413</v>
      </c>
    </row>
    <row r="257" spans="1:14">
      <c r="A257">
        <v>255</v>
      </c>
      <c r="B257">
        <v>35.96884670438115</v>
      </c>
      <c r="C257">
        <v>1759.552963347734</v>
      </c>
      <c r="D257">
        <v>0.4172228340086601</v>
      </c>
      <c r="E257">
        <v>205.7280886963467</v>
      </c>
      <c r="F257">
        <v>18.38726542426744</v>
      </c>
      <c r="G257">
        <v>33781.47626760069</v>
      </c>
      <c r="H257">
        <v>0.3854022306973127</v>
      </c>
      <c r="I257">
        <v>0.1837592230700592</v>
      </c>
      <c r="J257">
        <v>17.29725167967961</v>
      </c>
      <c r="K257">
        <v>2.883149401209113</v>
      </c>
      <c r="L257">
        <v>932.3307071771803</v>
      </c>
      <c r="M257">
        <v>415.9439624908388</v>
      </c>
      <c r="N257">
        <v>514.8739476728244</v>
      </c>
    </row>
    <row r="258" spans="1:14">
      <c r="A258">
        <v>256</v>
      </c>
      <c r="B258">
        <v>36.2168769571439</v>
      </c>
      <c r="C258">
        <v>1768.201118780061</v>
      </c>
      <c r="D258">
        <v>0.4174090561905656</v>
      </c>
      <c r="E258">
        <v>206.5241214508516</v>
      </c>
      <c r="F258">
        <v>18.29733451783627</v>
      </c>
      <c r="G258">
        <v>33781.47626760069</v>
      </c>
      <c r="H258">
        <v>0.3855692403599981</v>
      </c>
      <c r="I258">
        <v>0.1838954186083731</v>
      </c>
      <c r="J258">
        <v>17.31801154162728</v>
      </c>
      <c r="K258">
        <v>2.883149401209113</v>
      </c>
      <c r="L258">
        <v>932.3307071771803</v>
      </c>
      <c r="M258">
        <v>415.7069220606382</v>
      </c>
      <c r="N258">
        <v>512.5966904233411</v>
      </c>
    </row>
    <row r="259" spans="1:14">
      <c r="A259">
        <v>257</v>
      </c>
      <c r="B259">
        <v>36.41587257634779</v>
      </c>
      <c r="C259">
        <v>1778.460559307893</v>
      </c>
      <c r="D259">
        <v>0.417379884876306</v>
      </c>
      <c r="E259">
        <v>207.5271503445325</v>
      </c>
      <c r="F259">
        <v>18.19178232309058</v>
      </c>
      <c r="G259">
        <v>33781.47626760071</v>
      </c>
      <c r="H259">
        <v>0.3856803553336967</v>
      </c>
      <c r="I259">
        <v>0.1841008800757598</v>
      </c>
      <c r="J259">
        <v>17.33503430877589</v>
      </c>
      <c r="K259">
        <v>2.883149401209113</v>
      </c>
      <c r="L259">
        <v>932.3307071771803</v>
      </c>
      <c r="M259">
        <v>415.434121840523</v>
      </c>
      <c r="N259">
        <v>510.6972436198936</v>
      </c>
    </row>
    <row r="260" spans="1:14">
      <c r="A260">
        <v>258</v>
      </c>
      <c r="B260">
        <v>36.58846477678832</v>
      </c>
      <c r="C260">
        <v>1786.088935882478</v>
      </c>
      <c r="D260">
        <v>0.4174221528734977</v>
      </c>
      <c r="E260">
        <v>208.257475468489</v>
      </c>
      <c r="F260">
        <v>18.11408531521183</v>
      </c>
      <c r="G260">
        <v>33781.4762676007</v>
      </c>
      <c r="H260">
        <v>0.385785386360246</v>
      </c>
      <c r="I260">
        <v>0.1842420163429498</v>
      </c>
      <c r="J260">
        <v>17.34951955457304</v>
      </c>
      <c r="K260">
        <v>2.883149401209113</v>
      </c>
      <c r="L260">
        <v>932.3307071771803</v>
      </c>
      <c r="M260">
        <v>415.2298490369726</v>
      </c>
      <c r="N260">
        <v>509.1055911028049</v>
      </c>
    </row>
    <row r="261" spans="1:14">
      <c r="A261">
        <v>259</v>
      </c>
      <c r="B261">
        <v>36.67226842386644</v>
      </c>
      <c r="C261">
        <v>1790.213359792664</v>
      </c>
      <c r="D261">
        <v>0.417420278694395</v>
      </c>
      <c r="E261">
        <v>208.6581243103729</v>
      </c>
      <c r="F261">
        <v>18.07235276630836</v>
      </c>
      <c r="G261">
        <v>33781.47626760071</v>
      </c>
      <c r="H261">
        <v>0.3858334736592385</v>
      </c>
      <c r="I261">
        <v>0.1843227313695646</v>
      </c>
      <c r="J261">
        <v>17.35657949702399</v>
      </c>
      <c r="K261">
        <v>2.883149401209113</v>
      </c>
      <c r="L261">
        <v>932.3307071771803</v>
      </c>
      <c r="M261">
        <v>415.1203021039814</v>
      </c>
      <c r="N261">
        <v>508.3219863580102</v>
      </c>
    </row>
    <row r="262" spans="1:14">
      <c r="A262">
        <v>260</v>
      </c>
      <c r="B262">
        <v>36.68965870797693</v>
      </c>
      <c r="C262">
        <v>1789.18012389359</v>
      </c>
      <c r="D262">
        <v>0.4175177966758356</v>
      </c>
      <c r="E262">
        <v>208.5340721009405</v>
      </c>
      <c r="F262">
        <v>18.08278939222963</v>
      </c>
      <c r="G262">
        <v>33781.47626760069</v>
      </c>
      <c r="H262">
        <v>0.3858556548630462</v>
      </c>
      <c r="I262">
        <v>0.1842871852121954</v>
      </c>
      <c r="J262">
        <v>17.35776570490874</v>
      </c>
      <c r="K262">
        <v>2.883149401209113</v>
      </c>
      <c r="L262">
        <v>932.3307071771803</v>
      </c>
      <c r="M262">
        <v>415.142610019731</v>
      </c>
      <c r="N262">
        <v>508.2243907303386</v>
      </c>
    </row>
    <row r="263" spans="1:14">
      <c r="A263">
        <v>261</v>
      </c>
      <c r="B263">
        <v>37.00211867167313</v>
      </c>
      <c r="C263">
        <v>1798.70430391234</v>
      </c>
      <c r="D263">
        <v>0.417818247092141</v>
      </c>
      <c r="E263">
        <v>209.3862019385592</v>
      </c>
      <c r="F263">
        <v>17.98704061293438</v>
      </c>
      <c r="G263">
        <v>33781.47626760072</v>
      </c>
      <c r="H263">
        <v>0.3860749535558071</v>
      </c>
      <c r="I263">
        <v>0.1844162103744627</v>
      </c>
      <c r="J263">
        <v>17.38314466731429</v>
      </c>
      <c r="K263">
        <v>2.883149401209113</v>
      </c>
      <c r="L263">
        <v>932.3307071771803</v>
      </c>
      <c r="M263">
        <v>414.8825232172144</v>
      </c>
      <c r="N263">
        <v>505.5235178116716</v>
      </c>
    </row>
    <row r="264" spans="1:14">
      <c r="A264">
        <v>262</v>
      </c>
      <c r="B264">
        <v>37.17767668041472</v>
      </c>
      <c r="C264">
        <v>1810.663122492065</v>
      </c>
      <c r="D264">
        <v>0.4176406091070441</v>
      </c>
      <c r="E264">
        <v>210.5884147372297</v>
      </c>
      <c r="F264">
        <v>17.86824228275125</v>
      </c>
      <c r="G264">
        <v>33781.47626760072</v>
      </c>
      <c r="H264">
        <v>0.3861537331874888</v>
      </c>
      <c r="I264">
        <v>0.1846797162585524</v>
      </c>
      <c r="J264">
        <v>17.39817405444819</v>
      </c>
      <c r="K264">
        <v>2.883149401209113</v>
      </c>
      <c r="L264">
        <v>932.3307071771803</v>
      </c>
      <c r="M264">
        <v>414.5724944793321</v>
      </c>
      <c r="N264">
        <v>503.8194643605192</v>
      </c>
    </row>
    <row r="265" spans="1:14">
      <c r="A265">
        <v>263</v>
      </c>
      <c r="B265">
        <v>37.47879721938752</v>
      </c>
      <c r="C265">
        <v>1819.887121955523</v>
      </c>
      <c r="D265">
        <v>0.4179192241554352</v>
      </c>
      <c r="E265">
        <v>211.4140340122781</v>
      </c>
      <c r="F265">
        <v>17.77767806300341</v>
      </c>
      <c r="G265">
        <v>33781.47626760071</v>
      </c>
      <c r="H265">
        <v>0.3863629648842689</v>
      </c>
      <c r="I265">
        <v>0.1848102688846064</v>
      </c>
      <c r="J265">
        <v>17.42224791149932</v>
      </c>
      <c r="K265">
        <v>2.883149401209113</v>
      </c>
      <c r="L265">
        <v>932.3307071771803</v>
      </c>
      <c r="M265">
        <v>414.3176403566955</v>
      </c>
      <c r="N265">
        <v>501.2808462193056</v>
      </c>
    </row>
    <row r="266" spans="1:14">
      <c r="A266">
        <v>264</v>
      </c>
      <c r="B266">
        <v>37.69210525258418</v>
      </c>
      <c r="C266">
        <v>1829.680178788666</v>
      </c>
      <c r="D266">
        <v>0.4179481089188354</v>
      </c>
      <c r="E266">
        <v>212.3552893030128</v>
      </c>
      <c r="F266">
        <v>17.68252601749808</v>
      </c>
      <c r="G266">
        <v>33781.47626760072</v>
      </c>
      <c r="H266">
        <v>0.3864898914836714</v>
      </c>
      <c r="I266">
        <v>0.1849945251453563</v>
      </c>
      <c r="J266">
        <v>17.4395972622882</v>
      </c>
      <c r="K266">
        <v>2.883149401209113</v>
      </c>
      <c r="L266">
        <v>932.3307071771803</v>
      </c>
      <c r="M266">
        <v>414.0587857574415</v>
      </c>
      <c r="N266">
        <v>499.4123381944261</v>
      </c>
    </row>
    <row r="267" spans="1:14">
      <c r="A267">
        <v>265</v>
      </c>
      <c r="B267">
        <v>37.75435005236012</v>
      </c>
      <c r="C267">
        <v>1836.548850592094</v>
      </c>
      <c r="D267">
        <v>0.417752209303281</v>
      </c>
      <c r="E267">
        <v>213.0684138408297</v>
      </c>
      <c r="F267">
        <v>17.61639357139917</v>
      </c>
      <c r="G267">
        <v>33781.47626760071</v>
      </c>
      <c r="H267">
        <v>0.3865007728652528</v>
      </c>
      <c r="I267">
        <v>0.1851618684396109</v>
      </c>
      <c r="J267">
        <v>17.44511915276389</v>
      </c>
      <c r="K267">
        <v>2.883149401209113</v>
      </c>
      <c r="L267">
        <v>932.3307071771803</v>
      </c>
      <c r="M267">
        <v>413.8862407358537</v>
      </c>
      <c r="N267">
        <v>498.7401278699749</v>
      </c>
    </row>
    <row r="268" spans="1:14">
      <c r="A268">
        <v>266</v>
      </c>
      <c r="B268">
        <v>37.75767996429796</v>
      </c>
      <c r="C268">
        <v>1836.119557971753</v>
      </c>
      <c r="D268">
        <v>0.4177800439092382</v>
      </c>
      <c r="E268">
        <v>213.019314972104</v>
      </c>
      <c r="F268">
        <v>17.62051235970161</v>
      </c>
      <c r="G268">
        <v>33781.47626760071</v>
      </c>
      <c r="H268">
        <v>0.3865057822345335</v>
      </c>
      <c r="I268">
        <v>0.1851513836294646</v>
      </c>
      <c r="J268">
        <v>17.44530660568951</v>
      </c>
      <c r="K268">
        <v>2.883149401209113</v>
      </c>
      <c r="L268">
        <v>932.3307071771803</v>
      </c>
      <c r="M268">
        <v>413.8936514150544</v>
      </c>
      <c r="N268">
        <v>498.732402300566</v>
      </c>
    </row>
    <row r="269" spans="1:14">
      <c r="A269">
        <v>267</v>
      </c>
      <c r="B269">
        <v>37.85566706380686</v>
      </c>
      <c r="C269">
        <v>1840.81590202092</v>
      </c>
      <c r="D269">
        <v>0.417779148073601</v>
      </c>
      <c r="E269">
        <v>213.4728412568349</v>
      </c>
      <c r="F269">
        <v>17.57555838669815</v>
      </c>
      <c r="G269">
        <v>33781.47626760069</v>
      </c>
      <c r="H269">
        <v>0.3865612275101966</v>
      </c>
      <c r="I269">
        <v>0.1852474924347985</v>
      </c>
      <c r="J269">
        <v>17.45320147129084</v>
      </c>
      <c r="K269">
        <v>2.883149401209113</v>
      </c>
      <c r="L269">
        <v>932.3307071771803</v>
      </c>
      <c r="M269">
        <v>413.7653706787199</v>
      </c>
      <c r="N269">
        <v>497.8843151962625</v>
      </c>
    </row>
    <row r="270" spans="1:14">
      <c r="A270">
        <v>268</v>
      </c>
      <c r="B270">
        <v>37.87275065648343</v>
      </c>
      <c r="C270">
        <v>1839.853945754087</v>
      </c>
      <c r="D270">
        <v>0.4178693625059827</v>
      </c>
      <c r="E270">
        <v>213.3571944638579</v>
      </c>
      <c r="F270">
        <v>17.58474765879891</v>
      </c>
      <c r="G270">
        <v>33781.47626760072</v>
      </c>
      <c r="H270">
        <v>0.3865825671235085</v>
      </c>
      <c r="I270">
        <v>0.185213939643446</v>
      </c>
      <c r="J270">
        <v>17.45437258840189</v>
      </c>
      <c r="K270">
        <v>2.883149401209113</v>
      </c>
      <c r="L270">
        <v>932.3307071771803</v>
      </c>
      <c r="M270">
        <v>413.7859002639211</v>
      </c>
      <c r="N270">
        <v>497.7840236200017</v>
      </c>
    </row>
    <row r="271" spans="1:14">
      <c r="A271">
        <v>269</v>
      </c>
      <c r="B271">
        <v>38.10952497817111</v>
      </c>
      <c r="C271">
        <v>1848.120983409434</v>
      </c>
      <c r="D271">
        <v>0.4180353626202405</v>
      </c>
      <c r="E271">
        <v>214.1168469629477</v>
      </c>
      <c r="F271">
        <v>17.50608734794259</v>
      </c>
      <c r="G271">
        <v>33781.4762676007</v>
      </c>
      <c r="H271">
        <v>0.3867411979031672</v>
      </c>
      <c r="I271">
        <v>0.1853407764886359</v>
      </c>
      <c r="J271">
        <v>17.47308790679443</v>
      </c>
      <c r="K271">
        <v>2.883149401209113</v>
      </c>
      <c r="L271">
        <v>932.3307071771803</v>
      </c>
      <c r="M271">
        <v>413.5658592008279</v>
      </c>
      <c r="N271">
        <v>495.8242125224378</v>
      </c>
    </row>
    <row r="272" spans="1:14">
      <c r="A272">
        <v>270</v>
      </c>
      <c r="B272">
        <v>38.33658396657196</v>
      </c>
      <c r="C272">
        <v>1857.112208841347</v>
      </c>
      <c r="D272">
        <v>0.4181375263675368</v>
      </c>
      <c r="E272">
        <v>214.961332274078</v>
      </c>
      <c r="F272">
        <v>17.42133146888114</v>
      </c>
      <c r="G272">
        <v>33781.4762676007</v>
      </c>
      <c r="H272">
        <v>0.3868856084599786</v>
      </c>
      <c r="I272">
        <v>0.1854945625505157</v>
      </c>
      <c r="J272">
        <v>17.49101499298084</v>
      </c>
      <c r="K272">
        <v>2.883149401209113</v>
      </c>
      <c r="L272">
        <v>932.3307071771803</v>
      </c>
      <c r="M272">
        <v>413.3278971797659</v>
      </c>
      <c r="N272">
        <v>493.9349927408554</v>
      </c>
    </row>
    <row r="273" spans="1:14">
      <c r="A273">
        <v>271</v>
      </c>
      <c r="B273">
        <v>38.62470680632901</v>
      </c>
      <c r="C273">
        <v>1866.690787321706</v>
      </c>
      <c r="D273">
        <v>0.4183559780055648</v>
      </c>
      <c r="E273">
        <v>215.833012920252</v>
      </c>
      <c r="F273">
        <v>17.33193712899346</v>
      </c>
      <c r="G273">
        <v>33781.47626760069</v>
      </c>
      <c r="H273">
        <v>0.3870800204371567</v>
      </c>
      <c r="I273">
        <v>0.1856385136298904</v>
      </c>
      <c r="J273">
        <v>17.51337201689634</v>
      </c>
      <c r="K273">
        <v>2.883149401209113</v>
      </c>
      <c r="L273">
        <v>932.3307071771803</v>
      </c>
      <c r="M273">
        <v>413.0702416858102</v>
      </c>
      <c r="N273">
        <v>491.6449840606959</v>
      </c>
    </row>
    <row r="274" spans="1:14">
      <c r="A274">
        <v>272</v>
      </c>
      <c r="B274">
        <v>38.88337443604242</v>
      </c>
      <c r="C274">
        <v>1874.393373799796</v>
      </c>
      <c r="D274">
        <v>0.4185925518269861</v>
      </c>
      <c r="E274">
        <v>216.517797602252</v>
      </c>
      <c r="F274">
        <v>17.26071368868741</v>
      </c>
      <c r="G274">
        <v>33781.47626760069</v>
      </c>
      <c r="H274">
        <v>0.387259414979409</v>
      </c>
      <c r="I274">
        <v>0.1857438238277057</v>
      </c>
      <c r="J274">
        <v>17.53319052139598</v>
      </c>
      <c r="K274">
        <v>2.883149401209113</v>
      </c>
      <c r="L274">
        <v>932.3307071771803</v>
      </c>
      <c r="M274">
        <v>412.8598981759853</v>
      </c>
      <c r="N274">
        <v>489.6377419026384</v>
      </c>
    </row>
    <row r="275" spans="1:14">
      <c r="A275">
        <v>273</v>
      </c>
      <c r="B275">
        <v>39.110801663779</v>
      </c>
      <c r="C275">
        <v>1883.468022032398</v>
      </c>
      <c r="D275">
        <v>0.4186858712358344</v>
      </c>
      <c r="E275">
        <v>217.3706928677856</v>
      </c>
      <c r="F275">
        <v>17.17755066009535</v>
      </c>
      <c r="G275">
        <v>33781.47626760071</v>
      </c>
      <c r="H275">
        <v>0.387402871449431</v>
      </c>
      <c r="I275">
        <v>0.1858999898244519</v>
      </c>
      <c r="J275">
        <v>17.55075543579071</v>
      </c>
      <c r="K275">
        <v>2.883149401209113</v>
      </c>
      <c r="L275">
        <v>932.3307071771803</v>
      </c>
      <c r="M275">
        <v>412.621049755078</v>
      </c>
      <c r="N275">
        <v>487.8240055102178</v>
      </c>
    </row>
    <row r="276" spans="1:14">
      <c r="A276">
        <v>274</v>
      </c>
      <c r="B276">
        <v>39.35946087475901</v>
      </c>
      <c r="C276">
        <v>1889.479353224107</v>
      </c>
      <c r="D276">
        <v>0.4189761365342459</v>
      </c>
      <c r="E276">
        <v>217.8777346821206</v>
      </c>
      <c r="F276">
        <v>17.12290071332352</v>
      </c>
      <c r="G276">
        <v>33781.47626760071</v>
      </c>
      <c r="H276">
        <v>0.3875827935624492</v>
      </c>
      <c r="I276">
        <v>0.1859619093663699</v>
      </c>
      <c r="J276">
        <v>17.56937452606079</v>
      </c>
      <c r="K276">
        <v>2.883149401209113</v>
      </c>
      <c r="L276">
        <v>932.3307071771803</v>
      </c>
      <c r="M276">
        <v>412.4535027162999</v>
      </c>
      <c r="N276">
        <v>486.013461362225</v>
      </c>
    </row>
    <row r="277" spans="1:14">
      <c r="A277">
        <v>275</v>
      </c>
      <c r="B277">
        <v>39.54842198146281</v>
      </c>
      <c r="C277">
        <v>1894.908977735462</v>
      </c>
      <c r="D277">
        <v>0.4191524449590637</v>
      </c>
      <c r="E277">
        <v>218.3569188183856</v>
      </c>
      <c r="F277">
        <v>17.07383718440949</v>
      </c>
      <c r="G277">
        <v>33781.4762676007</v>
      </c>
      <c r="H277">
        <v>0.3877139167107199</v>
      </c>
      <c r="I277">
        <v>0.1860332185392639</v>
      </c>
      <c r="J277">
        <v>17.5835359545323</v>
      </c>
      <c r="K277">
        <v>2.883149401209113</v>
      </c>
      <c r="L277">
        <v>932.3307071771803</v>
      </c>
      <c r="M277">
        <v>412.3057656609068</v>
      </c>
      <c r="N277">
        <v>484.6211332266134</v>
      </c>
    </row>
    <row r="278" spans="1:14">
      <c r="A278">
        <v>276</v>
      </c>
      <c r="B278">
        <v>39.64531170979743</v>
      </c>
      <c r="C278">
        <v>1897.275303755044</v>
      </c>
      <c r="D278">
        <v>0.4192624581691519</v>
      </c>
      <c r="E278">
        <v>218.5573008634465</v>
      </c>
      <c r="F278">
        <v>17.05254229636472</v>
      </c>
      <c r="G278">
        <v>33781.4762676007</v>
      </c>
      <c r="H278">
        <v>0.3877835280173418</v>
      </c>
      <c r="I278">
        <v>0.1860579083103437</v>
      </c>
      <c r="J278">
        <v>17.5907216389991</v>
      </c>
      <c r="K278">
        <v>2.883149401209113</v>
      </c>
      <c r="L278">
        <v>932.3307071771803</v>
      </c>
      <c r="M278">
        <v>412.2403055738489</v>
      </c>
      <c r="N278">
        <v>483.9329507004455</v>
      </c>
    </row>
    <row r="279" spans="1:14">
      <c r="A279">
        <v>277</v>
      </c>
      <c r="B279">
        <v>39.62527267656831</v>
      </c>
      <c r="C279">
        <v>1898.255237132821</v>
      </c>
      <c r="D279">
        <v>0.4191672241107787</v>
      </c>
      <c r="E279">
        <v>218.6753527901015</v>
      </c>
      <c r="F279">
        <v>17.04373928871576</v>
      </c>
      <c r="G279">
        <v>33781.47626760071</v>
      </c>
      <c r="H279">
        <v>0.3877599477692911</v>
      </c>
      <c r="I279">
        <v>0.1860961857747833</v>
      </c>
      <c r="J279">
        <v>17.58939658931134</v>
      </c>
      <c r="K279">
        <v>2.883149401209113</v>
      </c>
      <c r="L279">
        <v>932.3307071771803</v>
      </c>
      <c r="M279">
        <v>412.2166872942126</v>
      </c>
      <c r="N279">
        <v>484.0209877307978</v>
      </c>
    </row>
    <row r="280" spans="1:14">
      <c r="A280">
        <v>278</v>
      </c>
      <c r="B280">
        <v>39.89965481050449</v>
      </c>
      <c r="C280">
        <v>1910.301326883184</v>
      </c>
      <c r="D280">
        <v>0.4192218684452543</v>
      </c>
      <c r="E280">
        <v>219.8231094895906</v>
      </c>
      <c r="F280">
        <v>16.93626388142562</v>
      </c>
      <c r="G280">
        <v>33781.47626760069</v>
      </c>
      <c r="H280">
        <v>0.3879261935458904</v>
      </c>
      <c r="I280">
        <v>0.1863135472424217</v>
      </c>
      <c r="J280">
        <v>17.61025281542107</v>
      </c>
      <c r="K280">
        <v>2.883149401209113</v>
      </c>
      <c r="L280">
        <v>932.3307071771803</v>
      </c>
      <c r="M280">
        <v>411.9052153165123</v>
      </c>
      <c r="N280">
        <v>481.8582860617897</v>
      </c>
    </row>
    <row r="281" spans="1:14">
      <c r="A281">
        <v>279</v>
      </c>
      <c r="B281">
        <v>40.16977007298759</v>
      </c>
      <c r="C281">
        <v>1913.456073130907</v>
      </c>
      <c r="D281">
        <v>0.4196864084549908</v>
      </c>
      <c r="E281">
        <v>220.0084999802194</v>
      </c>
      <c r="F281">
        <v>16.90834078683221</v>
      </c>
      <c r="G281">
        <v>33781.4762676007</v>
      </c>
      <c r="H281">
        <v>0.3881387373297843</v>
      </c>
      <c r="I281">
        <v>0.186288164389009</v>
      </c>
      <c r="J281">
        <v>17.62964665724783</v>
      </c>
      <c r="K281">
        <v>2.883149401209113</v>
      </c>
      <c r="L281">
        <v>932.3307071771803</v>
      </c>
      <c r="M281">
        <v>411.8044206318112</v>
      </c>
      <c r="N281">
        <v>480.1232195284435</v>
      </c>
    </row>
    <row r="282" spans="1:14">
      <c r="A282">
        <v>280</v>
      </c>
      <c r="B282">
        <v>40.44177728017592</v>
      </c>
      <c r="C282">
        <v>1923.798147928665</v>
      </c>
      <c r="D282">
        <v>0.4198106026501369</v>
      </c>
      <c r="E282">
        <v>220.9725829314219</v>
      </c>
      <c r="F282">
        <v>16.81744386746899</v>
      </c>
      <c r="G282">
        <v>33781.47626760071</v>
      </c>
      <c r="H282">
        <v>0.3883116438152857</v>
      </c>
      <c r="I282">
        <v>0.18646073862211</v>
      </c>
      <c r="J282">
        <v>17.64984294219597</v>
      </c>
      <c r="K282">
        <v>2.883149401209113</v>
      </c>
      <c r="L282">
        <v>932.3307071771803</v>
      </c>
      <c r="M282">
        <v>411.5334239559034</v>
      </c>
      <c r="N282">
        <v>478.119791294448</v>
      </c>
    </row>
    <row r="283" spans="1:14">
      <c r="A283">
        <v>281</v>
      </c>
      <c r="B283">
        <v>40.69063361214975</v>
      </c>
      <c r="C283">
        <v>1929.378989884957</v>
      </c>
      <c r="D283">
        <v>0.4201038991988532</v>
      </c>
      <c r="E283">
        <v>221.4342566938799</v>
      </c>
      <c r="F283">
        <v>16.76879842412934</v>
      </c>
      <c r="G283">
        <v>33781.47626760071</v>
      </c>
      <c r="H283">
        <v>0.3884906938708363</v>
      </c>
      <c r="I283">
        <v>0.1865118879031632</v>
      </c>
      <c r="J283">
        <v>17.66774254942852</v>
      </c>
      <c r="K283">
        <v>2.883149401209113</v>
      </c>
      <c r="L283">
        <v>932.3307071771803</v>
      </c>
      <c r="M283">
        <v>411.3777788164228</v>
      </c>
      <c r="N283">
        <v>476.4654234153761</v>
      </c>
    </row>
    <row r="284" spans="1:14">
      <c r="A284">
        <v>282</v>
      </c>
      <c r="B284">
        <v>40.8262164720355</v>
      </c>
      <c r="C284">
        <v>1928.78468886404</v>
      </c>
      <c r="D284">
        <v>0.4204326611613479</v>
      </c>
      <c r="E284">
        <v>221.2928608531712</v>
      </c>
      <c r="F284">
        <v>16.77396526005485</v>
      </c>
      <c r="G284">
        <v>33781.47626760071</v>
      </c>
      <c r="H284">
        <v>0.3886076488948794</v>
      </c>
      <c r="I284">
        <v>0.1864379934695503</v>
      </c>
      <c r="J284">
        <v>17.67703790813361</v>
      </c>
      <c r="K284">
        <v>2.883149401209113</v>
      </c>
      <c r="L284">
        <v>932.3307071771803</v>
      </c>
      <c r="M284">
        <v>411.3810538383999</v>
      </c>
      <c r="N284">
        <v>475.7374560170027</v>
      </c>
    </row>
    <row r="285" spans="1:14">
      <c r="A285">
        <v>283</v>
      </c>
      <c r="B285">
        <v>40.8159939654274</v>
      </c>
      <c r="C285">
        <v>1928.889452629843</v>
      </c>
      <c r="D285">
        <v>0.4204043545735053</v>
      </c>
      <c r="E285">
        <v>221.3099809057802</v>
      </c>
      <c r="F285">
        <v>16.77305421574088</v>
      </c>
      <c r="G285">
        <v>33781.4762676007</v>
      </c>
      <c r="H285">
        <v>0.3885982033226628</v>
      </c>
      <c r="I285">
        <v>0.186446345194138</v>
      </c>
      <c r="J285">
        <v>17.67633559493425</v>
      </c>
      <c r="K285">
        <v>2.883149401209113</v>
      </c>
      <c r="L285">
        <v>932.3307071771803</v>
      </c>
      <c r="M285">
        <v>411.3784546727712</v>
      </c>
      <c r="N285">
        <v>475.7971988350603</v>
      </c>
    </row>
    <row r="286" spans="1:14">
      <c r="A286">
        <v>284</v>
      </c>
      <c r="B286">
        <v>40.90330841612391</v>
      </c>
      <c r="C286">
        <v>1930.043347849765</v>
      </c>
      <c r="D286">
        <v>0.4205463960101747</v>
      </c>
      <c r="E286">
        <v>221.385586557747</v>
      </c>
      <c r="F286">
        <v>16.76302628185815</v>
      </c>
      <c r="G286">
        <v>33781.47626760069</v>
      </c>
      <c r="H286">
        <v>0.3886660960519178</v>
      </c>
      <c r="I286">
        <v>0.18643680833218</v>
      </c>
      <c r="J286">
        <v>17.68249291725996</v>
      </c>
      <c r="K286">
        <v>2.883149401209113</v>
      </c>
      <c r="L286">
        <v>932.3307071771803</v>
      </c>
      <c r="M286">
        <v>411.3477669042086</v>
      </c>
      <c r="N286">
        <v>475.2602806443379</v>
      </c>
    </row>
    <row r="287" spans="1:14">
      <c r="A287">
        <v>285</v>
      </c>
      <c r="B287">
        <v>40.91766014567515</v>
      </c>
      <c r="C287">
        <v>1928.877269218099</v>
      </c>
      <c r="D287">
        <v>0.4206301444236132</v>
      </c>
      <c r="E287">
        <v>221.2512331524124</v>
      </c>
      <c r="F287">
        <v>16.773160159768</v>
      </c>
      <c r="G287">
        <v>33781.47626760069</v>
      </c>
      <c r="H287">
        <v>0.3886834091198527</v>
      </c>
      <c r="I287">
        <v>0.1864017020015556</v>
      </c>
      <c r="J287">
        <v>17.68333289916787</v>
      </c>
      <c r="K287">
        <v>2.883149401209113</v>
      </c>
      <c r="L287">
        <v>932.3307071771803</v>
      </c>
      <c r="M287">
        <v>411.3719032695308</v>
      </c>
      <c r="N287">
        <v>475.2316841124844</v>
      </c>
    </row>
    <row r="288" spans="1:14">
      <c r="A288">
        <v>286</v>
      </c>
      <c r="B288">
        <v>41.15094301660535</v>
      </c>
      <c r="C288">
        <v>1937.393873561214</v>
      </c>
      <c r="D288">
        <v>0.4207459244056656</v>
      </c>
      <c r="E288">
        <v>222.0403416674302</v>
      </c>
      <c r="F288">
        <v>16.69942689849684</v>
      </c>
      <c r="G288">
        <v>33781.47626760071</v>
      </c>
      <c r="H288">
        <v>0.3888324980988134</v>
      </c>
      <c r="I288">
        <v>0.1865395401184676</v>
      </c>
      <c r="J288">
        <v>17.70027165319703</v>
      </c>
      <c r="K288">
        <v>2.883149401209113</v>
      </c>
      <c r="L288">
        <v>932.3307071771803</v>
      </c>
      <c r="M288">
        <v>411.1493456232873</v>
      </c>
      <c r="N288">
        <v>473.591061274801</v>
      </c>
    </row>
    <row r="289" spans="1:14">
      <c r="A289">
        <v>287</v>
      </c>
      <c r="B289">
        <v>41.39793330102602</v>
      </c>
      <c r="C289">
        <v>1943.333653346288</v>
      </c>
      <c r="D289">
        <v>0.4210075678666332</v>
      </c>
      <c r="E289">
        <v>222.5433302128054</v>
      </c>
      <c r="F289">
        <v>16.64838526797539</v>
      </c>
      <c r="G289">
        <v>33781.47626760069</v>
      </c>
      <c r="H289">
        <v>0.389005535780975</v>
      </c>
      <c r="I289">
        <v>0.1866020878104294</v>
      </c>
      <c r="J289">
        <v>17.71773498900011</v>
      </c>
      <c r="K289">
        <v>2.883149401209113</v>
      </c>
      <c r="L289">
        <v>932.3307071771803</v>
      </c>
      <c r="M289">
        <v>410.9864343892969</v>
      </c>
      <c r="N289">
        <v>472.0141096484485</v>
      </c>
    </row>
    <row r="290" spans="1:14">
      <c r="A290">
        <v>288</v>
      </c>
      <c r="B290">
        <v>41.68961039672934</v>
      </c>
      <c r="C290">
        <v>1951.966203194485</v>
      </c>
      <c r="D290">
        <v>0.421237387032001</v>
      </c>
      <c r="E290">
        <v>223.3121432454349</v>
      </c>
      <c r="F290">
        <v>16.57475796055449</v>
      </c>
      <c r="G290">
        <v>33781.47626760071</v>
      </c>
      <c r="H290">
        <v>0.3892005469483061</v>
      </c>
      <c r="I290">
        <v>0.1867225425087405</v>
      </c>
      <c r="J290">
        <v>17.73839719932147</v>
      </c>
      <c r="K290">
        <v>2.883149401209113</v>
      </c>
      <c r="L290">
        <v>932.3307071771803</v>
      </c>
      <c r="M290">
        <v>410.7542682051031</v>
      </c>
      <c r="N290">
        <v>470.0971321022064</v>
      </c>
    </row>
    <row r="291" spans="1:14">
      <c r="A291">
        <v>289</v>
      </c>
      <c r="B291">
        <v>41.94181549788095</v>
      </c>
      <c r="C291">
        <v>1960.362624084673</v>
      </c>
      <c r="D291">
        <v>0.4213920250190383</v>
      </c>
      <c r="E291">
        <v>224.0775933315857</v>
      </c>
      <c r="F291">
        <v>16.503766684614</v>
      </c>
      <c r="G291">
        <v>33781.47626760069</v>
      </c>
      <c r="H291">
        <v>0.3893643704406224</v>
      </c>
      <c r="I291">
        <v>0.1868510800536486</v>
      </c>
      <c r="J291">
        <v>17.75623397669452</v>
      </c>
      <c r="K291">
        <v>2.883149401209113</v>
      </c>
      <c r="L291">
        <v>932.3307071771803</v>
      </c>
      <c r="M291">
        <v>410.532809028477</v>
      </c>
      <c r="N291">
        <v>468.4330463637393</v>
      </c>
    </row>
    <row r="292" spans="1:14">
      <c r="A292">
        <v>290</v>
      </c>
      <c r="B292">
        <v>42.19134485971522</v>
      </c>
      <c r="C292">
        <v>1965.99909270606</v>
      </c>
      <c r="D292">
        <v>0.4216634676228894</v>
      </c>
      <c r="E292">
        <v>224.5472105110728</v>
      </c>
      <c r="F292">
        <v>16.45645081178495</v>
      </c>
      <c r="G292">
        <v>33781.47626760069</v>
      </c>
      <c r="H292">
        <v>0.3895390603525646</v>
      </c>
      <c r="I292">
        <v>0.1869051230578186</v>
      </c>
      <c r="J292">
        <v>17.77346069438268</v>
      </c>
      <c r="K292">
        <v>2.883149401209113</v>
      </c>
      <c r="L292">
        <v>932.3307071771803</v>
      </c>
      <c r="M292">
        <v>410.3776849299712</v>
      </c>
      <c r="N292">
        <v>466.9233700489248</v>
      </c>
    </row>
    <row r="293" spans="1:14">
      <c r="A293">
        <v>291</v>
      </c>
      <c r="B293">
        <v>42.40741580033226</v>
      </c>
      <c r="C293">
        <v>1974.543748886673</v>
      </c>
      <c r="D293">
        <v>0.4217307251571933</v>
      </c>
      <c r="E293">
        <v>225.3482501534394</v>
      </c>
      <c r="F293">
        <v>16.38523703684623</v>
      </c>
      <c r="G293">
        <v>33781.47626760071</v>
      </c>
      <c r="H293">
        <v>0.389672156384237</v>
      </c>
      <c r="I293">
        <v>0.1870539240150699</v>
      </c>
      <c r="J293">
        <v>17.78871288912452</v>
      </c>
      <c r="K293">
        <v>2.883149401209113</v>
      </c>
      <c r="L293">
        <v>932.3307071771803</v>
      </c>
      <c r="M293">
        <v>410.1549613920178</v>
      </c>
      <c r="N293">
        <v>465.4538969333226</v>
      </c>
    </row>
    <row r="294" spans="1:14">
      <c r="A294">
        <v>292</v>
      </c>
      <c r="B294">
        <v>42.57084476612376</v>
      </c>
      <c r="C294">
        <v>1980.071501439179</v>
      </c>
      <c r="D294">
        <v>0.4218233986853928</v>
      </c>
      <c r="E294">
        <v>225.8534887704129</v>
      </c>
      <c r="F294">
        <v>16.33949447866688</v>
      </c>
      <c r="G294">
        <v>33781.47626760069</v>
      </c>
      <c r="H294">
        <v>0.3897773404122379</v>
      </c>
      <c r="I294">
        <v>0.1871399509794962</v>
      </c>
      <c r="J294">
        <v>17.8000807837677</v>
      </c>
      <c r="K294">
        <v>2.883149401209113</v>
      </c>
      <c r="L294">
        <v>932.3307071771803</v>
      </c>
      <c r="M294">
        <v>410.0097812608939</v>
      </c>
      <c r="N294">
        <v>464.4000625295225</v>
      </c>
    </row>
    <row r="295" spans="1:14">
      <c r="A295">
        <v>293</v>
      </c>
      <c r="B295">
        <v>42.64374153927418</v>
      </c>
      <c r="C295">
        <v>1983.00426021621</v>
      </c>
      <c r="D295">
        <v>0.4218435249447487</v>
      </c>
      <c r="E295">
        <v>226.1290396856088</v>
      </c>
      <c r="F295">
        <v>16.31532922758501</v>
      </c>
      <c r="G295">
        <v>33781.47626760069</v>
      </c>
      <c r="H295">
        <v>0.3898219628177931</v>
      </c>
      <c r="I295">
        <v>0.1871914223748639</v>
      </c>
      <c r="J295">
        <v>17.80518839291965</v>
      </c>
      <c r="K295">
        <v>2.883149401209113</v>
      </c>
      <c r="L295">
        <v>932.3307071771803</v>
      </c>
      <c r="M295">
        <v>409.9336957218899</v>
      </c>
      <c r="N295">
        <v>463.9061909148201</v>
      </c>
    </row>
    <row r="296" spans="1:14">
      <c r="A296">
        <v>294</v>
      </c>
      <c r="B296">
        <v>42.63828370154719</v>
      </c>
      <c r="C296">
        <v>1984.899951065657</v>
      </c>
      <c r="D296">
        <v>0.4217473002527234</v>
      </c>
      <c r="E296">
        <v>226.3358208608226</v>
      </c>
      <c r="F296">
        <v>16.29974717252684</v>
      </c>
      <c r="G296">
        <v>33781.47626760069</v>
      </c>
      <c r="H296">
        <v>0.3898085100611623</v>
      </c>
      <c r="I296">
        <v>0.1872461306294706</v>
      </c>
      <c r="J296">
        <v>17.80504494842154</v>
      </c>
      <c r="K296">
        <v>2.883149401209113</v>
      </c>
      <c r="L296">
        <v>932.3307071771803</v>
      </c>
      <c r="M296">
        <v>409.8885216272221</v>
      </c>
      <c r="N296">
        <v>463.8367970388246</v>
      </c>
    </row>
    <row r="297" spans="1:14">
      <c r="A297">
        <v>295</v>
      </c>
      <c r="B297">
        <v>42.9451821495143</v>
      </c>
      <c r="C297">
        <v>1985.440590333575</v>
      </c>
      <c r="D297">
        <v>0.4223560466899645</v>
      </c>
      <c r="E297">
        <v>226.2273241179553</v>
      </c>
      <c r="F297">
        <v>16.29530872021479</v>
      </c>
      <c r="G297">
        <v>33781.4762676007</v>
      </c>
      <c r="H297">
        <v>0.3900511705350462</v>
      </c>
      <c r="I297">
        <v>0.1871373035482132</v>
      </c>
      <c r="J297">
        <v>17.82510293970711</v>
      </c>
      <c r="K297">
        <v>2.883149401209113</v>
      </c>
      <c r="L297">
        <v>932.3307071771803</v>
      </c>
      <c r="M297">
        <v>409.8520243975959</v>
      </c>
      <c r="N297">
        <v>462.3926458530239</v>
      </c>
    </row>
    <row r="298" spans="1:14">
      <c r="A298">
        <v>296</v>
      </c>
      <c r="B298">
        <v>43.15727051495934</v>
      </c>
      <c r="C298">
        <v>1995.613419226071</v>
      </c>
      <c r="D298">
        <v>0.4223387337739511</v>
      </c>
      <c r="E298">
        <v>227.2051281803265</v>
      </c>
      <c r="F298">
        <v>16.21224183673722</v>
      </c>
      <c r="G298">
        <v>33781.47626760069</v>
      </c>
      <c r="H298">
        <v>0.3901731421030297</v>
      </c>
      <c r="I298">
        <v>0.1873322543444313</v>
      </c>
      <c r="J298">
        <v>17.83999288847221</v>
      </c>
      <c r="K298">
        <v>2.883149401209113</v>
      </c>
      <c r="L298">
        <v>932.3307071771803</v>
      </c>
      <c r="M298">
        <v>409.5916570546046</v>
      </c>
      <c r="N298">
        <v>460.9099302649989</v>
      </c>
    </row>
    <row r="299" spans="1:14">
      <c r="A299">
        <v>297</v>
      </c>
      <c r="B299">
        <v>43.44908012225781</v>
      </c>
      <c r="C299">
        <v>1999.382372988601</v>
      </c>
      <c r="D299">
        <v>0.4227625260266621</v>
      </c>
      <c r="E299">
        <v>227.4528253905642</v>
      </c>
      <c r="F299">
        <v>16.18168080414279</v>
      </c>
      <c r="G299">
        <v>33781.4762676007</v>
      </c>
      <c r="H299">
        <v>0.3903860566323562</v>
      </c>
      <c r="I299">
        <v>0.1873214107193255</v>
      </c>
      <c r="J299">
        <v>17.85916051255282</v>
      </c>
      <c r="K299">
        <v>2.883149401209113</v>
      </c>
      <c r="L299">
        <v>932.3307071771803</v>
      </c>
      <c r="M299">
        <v>409.4777334490018</v>
      </c>
      <c r="N299">
        <v>459.4101175969266</v>
      </c>
    </row>
    <row r="300" spans="1:14">
      <c r="A300">
        <v>298</v>
      </c>
      <c r="B300">
        <v>43.68630475165022</v>
      </c>
      <c r="C300">
        <v>2005.978179592272</v>
      </c>
      <c r="D300">
        <v>0.4229497680448659</v>
      </c>
      <c r="E300">
        <v>228.0334678383865</v>
      </c>
      <c r="F300">
        <v>16.12847422483286</v>
      </c>
      <c r="G300">
        <v>33781.47626760071</v>
      </c>
      <c r="H300">
        <v>0.390543156875963</v>
      </c>
      <c r="I300">
        <v>0.1874082047694164</v>
      </c>
      <c r="J300">
        <v>17.87505172302297</v>
      </c>
      <c r="K300">
        <v>2.883149401209113</v>
      </c>
      <c r="L300">
        <v>932.3307071771803</v>
      </c>
      <c r="M300">
        <v>409.3019715379359</v>
      </c>
      <c r="N300">
        <v>458.0367993742238</v>
      </c>
    </row>
    <row r="301" spans="1:14">
      <c r="A301">
        <v>299</v>
      </c>
      <c r="B301">
        <v>43.78097287330487</v>
      </c>
      <c r="C301">
        <v>2012.500700066678</v>
      </c>
      <c r="D301">
        <v>0.422855695856159</v>
      </c>
      <c r="E301">
        <v>228.6821185536947</v>
      </c>
      <c r="F301">
        <v>16.07620179414556</v>
      </c>
      <c r="G301">
        <v>33781.47626760071</v>
      </c>
      <c r="H301">
        <v>0.3905894220525344</v>
      </c>
      <c r="I301">
        <v>0.1875474848175283</v>
      </c>
      <c r="J301">
        <v>17.88180658967259</v>
      </c>
      <c r="K301">
        <v>2.883149401209113</v>
      </c>
      <c r="L301">
        <v>932.3307071771803</v>
      </c>
      <c r="M301">
        <v>409.1402767093778</v>
      </c>
      <c r="N301">
        <v>457.2830633442718</v>
      </c>
    </row>
    <row r="302" spans="1:14">
      <c r="A302">
        <v>300</v>
      </c>
      <c r="B302">
        <v>43.77120343596106</v>
      </c>
      <c r="C302">
        <v>2012.111065587625</v>
      </c>
      <c r="D302">
        <v>0.4228509527656993</v>
      </c>
      <c r="E302">
        <v>228.6453789519088</v>
      </c>
      <c r="F302">
        <v>16.07931486410394</v>
      </c>
      <c r="G302">
        <v>33781.47626760069</v>
      </c>
      <c r="H302">
        <v>0.3905826186425901</v>
      </c>
      <c r="I302">
        <v>0.1875441666845905</v>
      </c>
      <c r="J302">
        <v>17.88113186859289</v>
      </c>
      <c r="K302">
        <v>2.883149401209113</v>
      </c>
      <c r="L302">
        <v>932.3307071771803</v>
      </c>
      <c r="M302">
        <v>409.1474530141972</v>
      </c>
      <c r="N302">
        <v>457.3499103344969</v>
      </c>
    </row>
    <row r="303" spans="1:14">
      <c r="A303">
        <v>301</v>
      </c>
      <c r="B303">
        <v>43.83348314904924</v>
      </c>
      <c r="C303">
        <v>2015.316755471208</v>
      </c>
      <c r="D303">
        <v>0.4228353066004493</v>
      </c>
      <c r="E303">
        <v>228.9558064403379</v>
      </c>
      <c r="F303">
        <v>16.05373809218714</v>
      </c>
      <c r="G303">
        <v>33781.4762676007</v>
      </c>
      <c r="H303">
        <v>0.3906171220536833</v>
      </c>
      <c r="I303">
        <v>0.1876078567032535</v>
      </c>
      <c r="J303">
        <v>17.88542385027759</v>
      </c>
      <c r="K303">
        <v>2.883149401209113</v>
      </c>
      <c r="L303">
        <v>932.3307071771803</v>
      </c>
      <c r="M303">
        <v>409.0657923844911</v>
      </c>
      <c r="N303">
        <v>456.9397831242761</v>
      </c>
    </row>
    <row r="304" spans="1:14">
      <c r="A304">
        <v>302</v>
      </c>
      <c r="B304">
        <v>43.77621813929058</v>
      </c>
      <c r="C304">
        <v>2013.713085519563</v>
      </c>
      <c r="D304">
        <v>0.4227938607496831</v>
      </c>
      <c r="E304">
        <v>228.8145933620456</v>
      </c>
      <c r="F304">
        <v>16.06652288142804</v>
      </c>
      <c r="G304">
        <v>33781.47626760071</v>
      </c>
      <c r="H304">
        <v>0.3905805768168813</v>
      </c>
      <c r="I304">
        <v>0.1875819114695474</v>
      </c>
      <c r="J304">
        <v>17.88163933436337</v>
      </c>
      <c r="K304">
        <v>2.883149401209113</v>
      </c>
      <c r="L304">
        <v>932.3307071771803</v>
      </c>
      <c r="M304">
        <v>409.1121747558883</v>
      </c>
      <c r="N304">
        <v>457.2405205643653</v>
      </c>
    </row>
    <row r="305" spans="1:14">
      <c r="A305">
        <v>303</v>
      </c>
      <c r="B305">
        <v>44.00490958694827</v>
      </c>
      <c r="C305">
        <v>2016.006565271228</v>
      </c>
      <c r="D305">
        <v>0.4231487765364156</v>
      </c>
      <c r="E305">
        <v>228.9387454814104</v>
      </c>
      <c r="F305">
        <v>16.04824504169131</v>
      </c>
      <c r="G305">
        <v>33781.47626760069</v>
      </c>
      <c r="H305">
        <v>0.3907492561832742</v>
      </c>
      <c r="I305">
        <v>0.1875546760260631</v>
      </c>
      <c r="J305">
        <v>17.89638870434051</v>
      </c>
      <c r="K305">
        <v>2.883149401209113</v>
      </c>
      <c r="L305">
        <v>932.3307071771803</v>
      </c>
      <c r="M305">
        <v>409.0401067009275</v>
      </c>
      <c r="N305">
        <v>456.1368000582419</v>
      </c>
    </row>
    <row r="306" spans="1:14">
      <c r="A306">
        <v>304</v>
      </c>
      <c r="B306">
        <v>44.21587964368936</v>
      </c>
      <c r="C306">
        <v>2020.828169303983</v>
      </c>
      <c r="D306">
        <v>0.4233558936954306</v>
      </c>
      <c r="E306">
        <v>229.3434641966698</v>
      </c>
      <c r="F306">
        <v>16.00995465946733</v>
      </c>
      <c r="G306">
        <v>33781.4762676007</v>
      </c>
      <c r="H306">
        <v>0.3908924128064004</v>
      </c>
      <c r="I306">
        <v>0.187604376516969</v>
      </c>
      <c r="J306">
        <v>17.91020716412443</v>
      </c>
      <c r="K306">
        <v>2.883149401209113</v>
      </c>
      <c r="L306">
        <v>932.3307071771803</v>
      </c>
      <c r="M306">
        <v>408.9086644468065</v>
      </c>
      <c r="N306">
        <v>454.9970580284965</v>
      </c>
    </row>
    <row r="307" spans="1:14">
      <c r="A307">
        <v>305</v>
      </c>
      <c r="B307">
        <v>44.48432272720909</v>
      </c>
      <c r="C307">
        <v>2024.791181318833</v>
      </c>
      <c r="D307">
        <v>0.423709448619127</v>
      </c>
      <c r="E307">
        <v>229.6265592020985</v>
      </c>
      <c r="F307">
        <v>15.9786192589292</v>
      </c>
      <c r="G307">
        <v>33781.47626760069</v>
      </c>
      <c r="H307">
        <v>0.3910825652952931</v>
      </c>
      <c r="I307">
        <v>0.1876089134946534</v>
      </c>
      <c r="J307">
        <v>17.9274240050795</v>
      </c>
      <c r="K307">
        <v>2.883149401209113</v>
      </c>
      <c r="L307">
        <v>932.3307071771803</v>
      </c>
      <c r="M307">
        <v>408.793559609854</v>
      </c>
      <c r="N307">
        <v>453.6973555780087</v>
      </c>
    </row>
    <row r="308" spans="1:14">
      <c r="A308">
        <v>306</v>
      </c>
      <c r="B308">
        <v>44.71812361363187</v>
      </c>
      <c r="C308">
        <v>2026.764350222136</v>
      </c>
      <c r="D308">
        <v>0.4240752216035673</v>
      </c>
      <c r="E308">
        <v>229.7155359566258</v>
      </c>
      <c r="F308">
        <v>15.96306317583746</v>
      </c>
      <c r="G308">
        <v>33781.47626760071</v>
      </c>
      <c r="H308">
        <v>0.3912523401240618</v>
      </c>
      <c r="I308">
        <v>0.1875759590325081</v>
      </c>
      <c r="J308">
        <v>17.94215129966254</v>
      </c>
      <c r="K308">
        <v>2.883149401209113</v>
      </c>
      <c r="L308">
        <v>932.3307071771803</v>
      </c>
      <c r="M308">
        <v>408.7266242003768</v>
      </c>
      <c r="N308">
        <v>452.6540296230091</v>
      </c>
    </row>
    <row r="309" spans="1:14">
      <c r="A309">
        <v>307</v>
      </c>
      <c r="B309">
        <v>44.94870724180215</v>
      </c>
      <c r="C309">
        <v>2031.336104236127</v>
      </c>
      <c r="D309">
        <v>0.4243226368080453</v>
      </c>
      <c r="E309">
        <v>230.0844824232159</v>
      </c>
      <c r="F309">
        <v>15.92713647813464</v>
      </c>
      <c r="G309">
        <v>33781.47626760069</v>
      </c>
      <c r="H309">
        <v>0.391409301382401</v>
      </c>
      <c r="I309">
        <v>0.1876124559500428</v>
      </c>
      <c r="J309">
        <v>17.95690214445077</v>
      </c>
      <c r="K309">
        <v>2.883149401209113</v>
      </c>
      <c r="L309">
        <v>932.3307071771803</v>
      </c>
      <c r="M309">
        <v>408.6001359005875</v>
      </c>
      <c r="N309">
        <v>451.5044015724602</v>
      </c>
    </row>
    <row r="310" spans="1:14">
      <c r="A310">
        <v>308</v>
      </c>
      <c r="B310">
        <v>45.14076404021348</v>
      </c>
      <c r="C310">
        <v>2030.756587103887</v>
      </c>
      <c r="D310">
        <v>0.4247109151519214</v>
      </c>
      <c r="E310">
        <v>229.9240348155688</v>
      </c>
      <c r="F310">
        <v>15.9316816060516</v>
      </c>
      <c r="G310">
        <v>33781.4762676007</v>
      </c>
      <c r="H310">
        <v>0.3915550446161871</v>
      </c>
      <c r="I310">
        <v>0.1875261055486544</v>
      </c>
      <c r="J310">
        <v>17.96857544365399</v>
      </c>
      <c r="K310">
        <v>2.883149401209113</v>
      </c>
      <c r="L310">
        <v>932.3307071771803</v>
      </c>
      <c r="M310">
        <v>408.5989136535384</v>
      </c>
      <c r="N310">
        <v>450.8161971292031</v>
      </c>
    </row>
    <row r="311" spans="1:14">
      <c r="A311">
        <v>309</v>
      </c>
      <c r="B311">
        <v>45.27999306716831</v>
      </c>
      <c r="C311">
        <v>2030.898545885881</v>
      </c>
      <c r="D311">
        <v>0.4249668284129317</v>
      </c>
      <c r="E311">
        <v>229.868133401868</v>
      </c>
      <c r="F311">
        <v>15.9305679895588</v>
      </c>
      <c r="G311">
        <v>33781.47626760069</v>
      </c>
      <c r="H311">
        <v>0.391657920355017</v>
      </c>
      <c r="I311">
        <v>0.1874789144165095</v>
      </c>
      <c r="J311">
        <v>17.97706503915335</v>
      </c>
      <c r="K311">
        <v>2.883149401209113</v>
      </c>
      <c r="L311">
        <v>932.3307071771803</v>
      </c>
      <c r="M311">
        <v>408.5848260797306</v>
      </c>
      <c r="N311">
        <v>450.2918118398221</v>
      </c>
    </row>
    <row r="312" spans="1:14">
      <c r="A312">
        <v>310</v>
      </c>
      <c r="B312">
        <v>45.27529162138991</v>
      </c>
      <c r="C312">
        <v>2028.591021894386</v>
      </c>
      <c r="D312">
        <v>0.425053960070477</v>
      </c>
      <c r="E312">
        <v>229.6244869647135</v>
      </c>
      <c r="F312">
        <v>15.94868902402917</v>
      </c>
      <c r="G312">
        <v>33781.47626760071</v>
      </c>
      <c r="H312">
        <v>0.3916619946586606</v>
      </c>
      <c r="I312">
        <v>0.1874202645651343</v>
      </c>
      <c r="J312">
        <v>17.97647706760602</v>
      </c>
      <c r="K312">
        <v>2.883149401209113</v>
      </c>
      <c r="L312">
        <v>932.3307071771803</v>
      </c>
      <c r="M312">
        <v>408.6391989156437</v>
      </c>
      <c r="N312">
        <v>450.4516045263906</v>
      </c>
    </row>
    <row r="313" spans="1:14">
      <c r="A313">
        <v>311</v>
      </c>
      <c r="B313">
        <v>45.3438129444576</v>
      </c>
      <c r="C313">
        <v>2032.160500227882</v>
      </c>
      <c r="D313">
        <v>0.4250339696245322</v>
      </c>
      <c r="E313">
        <v>229.9702283939654</v>
      </c>
      <c r="F313">
        <v>15.92067524268042</v>
      </c>
      <c r="G313">
        <v>33781.47626760069</v>
      </c>
      <c r="H313">
        <v>0.3917010072825964</v>
      </c>
      <c r="I313">
        <v>0.1874885623095012</v>
      </c>
      <c r="J313">
        <v>17.98110184471911</v>
      </c>
      <c r="K313">
        <v>2.883149401209113</v>
      </c>
      <c r="L313">
        <v>932.3307071771803</v>
      </c>
      <c r="M313">
        <v>408.5504958813938</v>
      </c>
      <c r="N313">
        <v>449.98308784208</v>
      </c>
    </row>
    <row r="314" spans="1:14">
      <c r="A314">
        <v>312</v>
      </c>
      <c r="B314">
        <v>45.36269854836707</v>
      </c>
      <c r="C314">
        <v>2036.790750007129</v>
      </c>
      <c r="D314">
        <v>0.4248748642400108</v>
      </c>
      <c r="E314">
        <v>230.4540939874971</v>
      </c>
      <c r="F314">
        <v>15.88448266716543</v>
      </c>
      <c r="G314">
        <v>33781.47626760069</v>
      </c>
      <c r="H314">
        <v>0.3916987971746242</v>
      </c>
      <c r="I314">
        <v>0.1876065158653933</v>
      </c>
      <c r="J314">
        <v>17.9828254648162</v>
      </c>
      <c r="K314">
        <v>2.883149401209113</v>
      </c>
      <c r="L314">
        <v>932.3307071771803</v>
      </c>
      <c r="M314">
        <v>408.437790525441</v>
      </c>
      <c r="N314">
        <v>449.639474223582</v>
      </c>
    </row>
    <row r="315" spans="1:14">
      <c r="A315">
        <v>313</v>
      </c>
      <c r="B315">
        <v>45.62910498096444</v>
      </c>
      <c r="C315">
        <v>2036.835643353261</v>
      </c>
      <c r="D315">
        <v>0.4253698275784714</v>
      </c>
      <c r="E315">
        <v>230.3238286779197</v>
      </c>
      <c r="F315">
        <v>15.8841325615588</v>
      </c>
      <c r="G315">
        <v>33781.47626760069</v>
      </c>
      <c r="H315">
        <v>0.3918952882927765</v>
      </c>
      <c r="I315">
        <v>0.1875100055313022</v>
      </c>
      <c r="J315">
        <v>17.99892167342785</v>
      </c>
      <c r="K315">
        <v>2.883149401209113</v>
      </c>
      <c r="L315">
        <v>932.3307071771803</v>
      </c>
      <c r="M315">
        <v>408.4171034830372</v>
      </c>
      <c r="N315">
        <v>448.6632319198553</v>
      </c>
    </row>
    <row r="316" spans="1:14">
      <c r="A316">
        <v>314</v>
      </c>
      <c r="B316">
        <v>45.88541226960469</v>
      </c>
      <c r="C316">
        <v>2041.474596389852</v>
      </c>
      <c r="D316">
        <v>0.4256492992422629</v>
      </c>
      <c r="E316">
        <v>230.6886255230958</v>
      </c>
      <c r="F316">
        <v>15.84803818883902</v>
      </c>
      <c r="G316">
        <v>33781.47626760069</v>
      </c>
      <c r="H316">
        <v>0.3920672302912145</v>
      </c>
      <c r="I316">
        <v>0.1875426118259648</v>
      </c>
      <c r="J316">
        <v>18.01488952922712</v>
      </c>
      <c r="K316">
        <v>2.883149401209113</v>
      </c>
      <c r="L316">
        <v>932.3307071771803</v>
      </c>
      <c r="M316">
        <v>408.2859739414114</v>
      </c>
      <c r="N316">
        <v>447.4901761734542</v>
      </c>
    </row>
    <row r="317" spans="1:14">
      <c r="A317">
        <v>315</v>
      </c>
      <c r="B317">
        <v>46.04931935266063</v>
      </c>
      <c r="C317">
        <v>2040.356917582975</v>
      </c>
      <c r="D317">
        <v>0.4259940096717506</v>
      </c>
      <c r="E317">
        <v>230.4876302942899</v>
      </c>
      <c r="F317">
        <v>15.85671952114006</v>
      </c>
      <c r="G317">
        <v>33781.47626760069</v>
      </c>
      <c r="H317">
        <v>0.3921890200862468</v>
      </c>
      <c r="I317">
        <v>0.1874567346687502</v>
      </c>
      <c r="J317">
        <v>18.0245046066598</v>
      </c>
      <c r="K317">
        <v>2.883149401209113</v>
      </c>
      <c r="L317">
        <v>932.3307071771803</v>
      </c>
      <c r="M317">
        <v>408.2985014729768</v>
      </c>
      <c r="N317">
        <v>446.9922348404257</v>
      </c>
    </row>
    <row r="318" spans="1:14">
      <c r="A318">
        <v>316</v>
      </c>
      <c r="B318">
        <v>46.07751861207649</v>
      </c>
      <c r="C318">
        <v>2042.598999746369</v>
      </c>
      <c r="D318">
        <v>0.425952238415096</v>
      </c>
      <c r="E318">
        <v>230.711934253493</v>
      </c>
      <c r="F318">
        <v>15.83931421152583</v>
      </c>
      <c r="G318">
        <v>33781.47626760071</v>
      </c>
      <c r="H318">
        <v>0.3922022639754508</v>
      </c>
      <c r="I318">
        <v>0.1875074367102861</v>
      </c>
      <c r="J318">
        <v>18.02647230523013</v>
      </c>
      <c r="K318">
        <v>2.883149401209113</v>
      </c>
      <c r="L318">
        <v>932.3307071771803</v>
      </c>
      <c r="M318">
        <v>408.2418056816375</v>
      </c>
      <c r="N318">
        <v>446.7576681385403</v>
      </c>
    </row>
    <row r="319" spans="1:14">
      <c r="A319">
        <v>317</v>
      </c>
      <c r="B319">
        <v>46.14223047577175</v>
      </c>
      <c r="C319">
        <v>2037.580931721703</v>
      </c>
      <c r="D319">
        <v>0.4262786395527663</v>
      </c>
      <c r="E319">
        <v>230.1463956409125</v>
      </c>
      <c r="F319">
        <v>15.87832260375217</v>
      </c>
      <c r="G319">
        <v>33781.47626760071</v>
      </c>
      <c r="H319">
        <v>0.3922647294640112</v>
      </c>
      <c r="I319">
        <v>0.1873481270396199</v>
      </c>
      <c r="J319">
        <v>18.02966117727079</v>
      </c>
      <c r="K319">
        <v>2.883149401209113</v>
      </c>
      <c r="L319">
        <v>932.3307071771803</v>
      </c>
      <c r="M319">
        <v>408.3598136174891</v>
      </c>
      <c r="N319">
        <v>446.8462168540354</v>
      </c>
    </row>
    <row r="320" spans="1:14">
      <c r="A320">
        <v>318</v>
      </c>
      <c r="B320">
        <v>46.16551496344803</v>
      </c>
      <c r="C320">
        <v>2037.88594021849</v>
      </c>
      <c r="D320">
        <v>0.4263095136541766</v>
      </c>
      <c r="E320">
        <v>230.1674610194136</v>
      </c>
      <c r="F320">
        <v>15.87594610994882</v>
      </c>
      <c r="G320">
        <v>33781.47626760071</v>
      </c>
      <c r="H320">
        <v>0.3922809616777651</v>
      </c>
      <c r="I320">
        <v>0.1873458790856354</v>
      </c>
      <c r="J320">
        <v>18.03108440258858</v>
      </c>
      <c r="K320">
        <v>2.883149401209113</v>
      </c>
      <c r="L320">
        <v>932.3307071771803</v>
      </c>
      <c r="M320">
        <v>408.3526006875193</v>
      </c>
      <c r="N320">
        <v>446.7537997344178</v>
      </c>
    </row>
    <row r="321" spans="1:14">
      <c r="A321">
        <v>319</v>
      </c>
      <c r="B321">
        <v>46.26004562783496</v>
      </c>
      <c r="C321">
        <v>2042.3645545723</v>
      </c>
      <c r="D321">
        <v>0.4262995674698452</v>
      </c>
      <c r="E321">
        <v>230.5971662231103</v>
      </c>
      <c r="F321">
        <v>15.8411324230538</v>
      </c>
      <c r="G321">
        <v>33781.47626760069</v>
      </c>
      <c r="H321">
        <v>0.3923366861488581</v>
      </c>
      <c r="I321">
        <v>0.1874256277630948</v>
      </c>
      <c r="J321">
        <v>18.03727705124073</v>
      </c>
      <c r="K321">
        <v>2.883149401209113</v>
      </c>
      <c r="L321">
        <v>932.3307071771803</v>
      </c>
      <c r="M321">
        <v>408.2431708924384</v>
      </c>
      <c r="N321">
        <v>446.1641620598265</v>
      </c>
    </row>
    <row r="322" spans="1:14">
      <c r="A322">
        <v>320</v>
      </c>
      <c r="B322">
        <v>46.28111215745399</v>
      </c>
      <c r="C322">
        <v>2043.394407316508</v>
      </c>
      <c r="D322">
        <v>0.4262950690099754</v>
      </c>
      <c r="E322">
        <v>230.6961859363686</v>
      </c>
      <c r="F322">
        <v>15.83314863214255</v>
      </c>
      <c r="G322">
        <v>33781.47626760071</v>
      </c>
      <c r="H322">
        <v>0.392348621045444</v>
      </c>
      <c r="I322">
        <v>0.1874459324006447</v>
      </c>
      <c r="J322">
        <v>18.03865493490715</v>
      </c>
      <c r="K322">
        <v>2.883149401209113</v>
      </c>
      <c r="L322">
        <v>932.3307071771803</v>
      </c>
      <c r="M322">
        <v>408.2166239547346</v>
      </c>
      <c r="N322">
        <v>446.0310250106576</v>
      </c>
    </row>
    <row r="323" spans="1:14">
      <c r="A323">
        <v>321</v>
      </c>
      <c r="B323">
        <v>46.48556559400944</v>
      </c>
      <c r="C323">
        <v>2042.54082312985</v>
      </c>
      <c r="D323">
        <v>0.4266998095364722</v>
      </c>
      <c r="E323">
        <v>230.5048902616824</v>
      </c>
      <c r="F323">
        <v>15.83976535438592</v>
      </c>
      <c r="G323">
        <v>33781.47626760069</v>
      </c>
      <c r="H323">
        <v>0.3924975790755949</v>
      </c>
      <c r="I323">
        <v>0.1873486330232338</v>
      </c>
      <c r="J323">
        <v>18.05058099236727</v>
      </c>
      <c r="K323">
        <v>2.883149401209113</v>
      </c>
      <c r="L323">
        <v>932.3307071771803</v>
      </c>
      <c r="M323">
        <v>408.2246999244581</v>
      </c>
      <c r="N323">
        <v>445.4157112731403</v>
      </c>
    </row>
    <row r="324" spans="1:14">
      <c r="A324">
        <v>322</v>
      </c>
      <c r="B324">
        <v>46.66679106355924</v>
      </c>
      <c r="C324">
        <v>2042.745602767073</v>
      </c>
      <c r="D324">
        <v>0.4270128678794158</v>
      </c>
      <c r="E324">
        <v>230.437566961257</v>
      </c>
      <c r="F324">
        <v>15.83817746140573</v>
      </c>
      <c r="G324">
        <v>33781.47626760071</v>
      </c>
      <c r="H324">
        <v>0.3926243721702564</v>
      </c>
      <c r="I324">
        <v>0.1872950394904236</v>
      </c>
      <c r="J324">
        <v>18.06122060947447</v>
      </c>
      <c r="K324">
        <v>2.883149401209113</v>
      </c>
      <c r="L324">
        <v>932.3307071771803</v>
      </c>
      <c r="M324">
        <v>408.2033771618281</v>
      </c>
      <c r="N324">
        <v>444.8162515396371</v>
      </c>
    </row>
    <row r="325" spans="1:14">
      <c r="A325">
        <v>323</v>
      </c>
      <c r="B325">
        <v>46.5048651333236</v>
      </c>
      <c r="C325">
        <v>2043.874662032724</v>
      </c>
      <c r="D325">
        <v>0.4266795272639869</v>
      </c>
      <c r="E325">
        <v>230.6370573901772</v>
      </c>
      <c r="F325">
        <v>15.82942827470362</v>
      </c>
      <c r="G325">
        <v>33781.47626760069</v>
      </c>
      <c r="H325">
        <v>0.3925074069515321</v>
      </c>
      <c r="I325">
        <v>0.1873776386896838</v>
      </c>
      <c r="J325">
        <v>18.05189239678245</v>
      </c>
      <c r="K325">
        <v>2.883149401209113</v>
      </c>
      <c r="L325">
        <v>932.3307071771803</v>
      </c>
      <c r="M325">
        <v>408.1909357738001</v>
      </c>
      <c r="N325">
        <v>445.2737608972816</v>
      </c>
    </row>
    <row r="326" spans="1:14">
      <c r="A326">
        <v>324</v>
      </c>
      <c r="B326">
        <v>46.65090754780124</v>
      </c>
      <c r="C326">
        <v>2042.249513295205</v>
      </c>
      <c r="D326">
        <v>0.4270049495553217</v>
      </c>
      <c r="E326">
        <v>230.3927745552697</v>
      </c>
      <c r="F326">
        <v>15.84202476460792</v>
      </c>
      <c r="G326">
        <v>33781.47626760069</v>
      </c>
      <c r="H326">
        <v>0.3926144324703039</v>
      </c>
      <c r="I326">
        <v>0.187287270102954</v>
      </c>
      <c r="J326">
        <v>18.06020577756484</v>
      </c>
      <c r="K326">
        <v>2.883149401209113</v>
      </c>
      <c r="L326">
        <v>932.3307071771803</v>
      </c>
      <c r="M326">
        <v>408.2166456242654</v>
      </c>
      <c r="N326">
        <v>444.916814354204</v>
      </c>
    </row>
    <row r="327" spans="1:14">
      <c r="A327">
        <v>325</v>
      </c>
      <c r="B327">
        <v>46.49438348180728</v>
      </c>
      <c r="C327">
        <v>2042.767037250619</v>
      </c>
      <c r="D327">
        <v>0.4267050875022335</v>
      </c>
      <c r="E327">
        <v>230.5244146438043</v>
      </c>
      <c r="F327">
        <v>15.83801127351058</v>
      </c>
      <c r="G327">
        <v>33781.4762676007</v>
      </c>
      <c r="H327">
        <v>0.3925027161620582</v>
      </c>
      <c r="I327">
        <v>0.1873538018691288</v>
      </c>
      <c r="J327">
        <v>18.05112630711922</v>
      </c>
      <c r="K327">
        <v>2.883149401209113</v>
      </c>
      <c r="L327">
        <v>932.3307071771803</v>
      </c>
      <c r="M327">
        <v>408.216726154894</v>
      </c>
      <c r="N327">
        <v>445.3743873252985</v>
      </c>
    </row>
    <row r="328" spans="1:14">
      <c r="A328">
        <v>326</v>
      </c>
      <c r="B328">
        <v>46.59590290261353</v>
      </c>
      <c r="C328">
        <v>2046.306037767352</v>
      </c>
      <c r="D328">
        <v>0.4267404831797073</v>
      </c>
      <c r="E328">
        <v>230.8501477334602</v>
      </c>
      <c r="F328">
        <v>15.81062009689942</v>
      </c>
      <c r="G328">
        <v>33781.47626760071</v>
      </c>
      <c r="H328">
        <v>0.3925642893659989</v>
      </c>
      <c r="I328">
        <v>0.1874147496812776</v>
      </c>
      <c r="J328">
        <v>18.05755628578872</v>
      </c>
      <c r="K328">
        <v>2.883149401209113</v>
      </c>
      <c r="L328">
        <v>932.3307071771803</v>
      </c>
      <c r="M328">
        <v>408.1221535603674</v>
      </c>
      <c r="N328">
        <v>444.8221840166187</v>
      </c>
    </row>
    <row r="329" spans="1:14">
      <c r="A329">
        <v>327</v>
      </c>
      <c r="B329">
        <v>46.49430762686711</v>
      </c>
      <c r="C329">
        <v>2046.206025357104</v>
      </c>
      <c r="D329">
        <v>0.4265639323226056</v>
      </c>
      <c r="E329">
        <v>230.889634478143</v>
      </c>
      <c r="F329">
        <v>15.81139287256512</v>
      </c>
      <c r="G329">
        <v>33781.4762676007</v>
      </c>
      <c r="H329">
        <v>0.3924928662756634</v>
      </c>
      <c r="I329">
        <v>0.1874452923950623</v>
      </c>
      <c r="J329">
        <v>18.05158970182449</v>
      </c>
      <c r="K329">
        <v>2.883149401209113</v>
      </c>
      <c r="L329">
        <v>932.3307071771803</v>
      </c>
      <c r="M329">
        <v>408.1338635246652</v>
      </c>
      <c r="N329">
        <v>445.1542255428247</v>
      </c>
    </row>
    <row r="330" spans="1:14">
      <c r="A330">
        <v>328</v>
      </c>
      <c r="B330">
        <v>46.64403008413049</v>
      </c>
      <c r="C330">
        <v>2050.625984611105</v>
      </c>
      <c r="D330">
        <v>0.426653218218797</v>
      </c>
      <c r="E330">
        <v>231.2856019518887</v>
      </c>
      <c r="F330">
        <v>15.77731268789459</v>
      </c>
      <c r="G330">
        <v>33781.47626760071</v>
      </c>
      <c r="H330">
        <v>0.392587527843481</v>
      </c>
      <c r="I330">
        <v>0.187506682959924</v>
      </c>
      <c r="J330">
        <v>18.06096317926117</v>
      </c>
      <c r="K330">
        <v>2.883149401209113</v>
      </c>
      <c r="L330">
        <v>932.3307071771803</v>
      </c>
      <c r="M330">
        <v>408.0198068861162</v>
      </c>
      <c r="N330">
        <v>444.3847372537375</v>
      </c>
    </row>
    <row r="331" spans="1:14">
      <c r="A331">
        <v>329</v>
      </c>
      <c r="B331">
        <v>46.65289760917719</v>
      </c>
      <c r="C331">
        <v>2050.66938306289</v>
      </c>
      <c r="D331">
        <v>0.4266678375668223</v>
      </c>
      <c r="E331">
        <v>231.2859181348696</v>
      </c>
      <c r="F331">
        <v>15.77697879158266</v>
      </c>
      <c r="G331">
        <v>33781.47626760071</v>
      </c>
      <c r="H331">
        <v>0.3925939152828822</v>
      </c>
      <c r="I331">
        <v>0.1875037971511155</v>
      </c>
      <c r="J331">
        <v>18.06148887315363</v>
      </c>
      <c r="K331">
        <v>2.883149401209113</v>
      </c>
      <c r="L331">
        <v>932.3307071771803</v>
      </c>
      <c r="M331">
        <v>408.0189079210019</v>
      </c>
      <c r="N331">
        <v>444.3498321332311</v>
      </c>
    </row>
    <row r="332" spans="1:14">
      <c r="A332">
        <v>330</v>
      </c>
      <c r="B332">
        <v>46.66392354722674</v>
      </c>
      <c r="C332">
        <v>2046.493634304944</v>
      </c>
      <c r="D332">
        <v>0.4268530661604242</v>
      </c>
      <c r="E332">
        <v>230.8366944579053</v>
      </c>
      <c r="F332">
        <v>15.80917078010817</v>
      </c>
      <c r="G332">
        <v>33781.47626760069</v>
      </c>
      <c r="H332">
        <v>0.3926113489580515</v>
      </c>
      <c r="I332">
        <v>0.1873981026969246</v>
      </c>
      <c r="J332">
        <v>18.06154953710467</v>
      </c>
      <c r="K332">
        <v>2.883149401209113</v>
      </c>
      <c r="L332">
        <v>932.3307071771803</v>
      </c>
      <c r="M332">
        <v>408.1110858537284</v>
      </c>
      <c r="N332">
        <v>444.6132100878749</v>
      </c>
    </row>
    <row r="333" spans="1:14">
      <c r="A333">
        <v>331</v>
      </c>
      <c r="B333">
        <v>46.65401889486922</v>
      </c>
      <c r="C333">
        <v>2048.849465360679</v>
      </c>
      <c r="D333">
        <v>0.4267421900003703</v>
      </c>
      <c r="E333">
        <v>231.0919109436399</v>
      </c>
      <c r="F333">
        <v>15.79099290217285</v>
      </c>
      <c r="G333">
        <v>33781.4762676007</v>
      </c>
      <c r="H333">
        <v>0.3925990627328782</v>
      </c>
      <c r="I333">
        <v>0.1874586707347574</v>
      </c>
      <c r="J333">
        <v>18.06130122424783</v>
      </c>
      <c r="K333">
        <v>2.883149401209113</v>
      </c>
      <c r="L333">
        <v>932.3307071771803</v>
      </c>
      <c r="M333">
        <v>408.0595751246428</v>
      </c>
      <c r="N333">
        <v>444.4615197721927</v>
      </c>
    </row>
    <row r="334" spans="1:14">
      <c r="A334">
        <v>332</v>
      </c>
      <c r="B334">
        <v>46.48731663540573</v>
      </c>
      <c r="C334">
        <v>2047.737010882984</v>
      </c>
      <c r="D334">
        <v>0.4264870970797353</v>
      </c>
      <c r="E334">
        <v>231.0555951610827</v>
      </c>
      <c r="F334">
        <v>15.79957152367938</v>
      </c>
      <c r="G334">
        <v>33781.47626760069</v>
      </c>
      <c r="H334">
        <v>0.3924827595761778</v>
      </c>
      <c r="I334">
        <v>0.1874910456634135</v>
      </c>
      <c r="J334">
        <v>18.05136062608918</v>
      </c>
      <c r="K334">
        <v>2.883149401209113</v>
      </c>
      <c r="L334">
        <v>932.3307071771803</v>
      </c>
      <c r="M334">
        <v>408.0954512637984</v>
      </c>
      <c r="N334">
        <v>445.0838122538613</v>
      </c>
    </row>
    <row r="335" spans="1:14">
      <c r="A335">
        <v>333</v>
      </c>
      <c r="B335">
        <v>46.69645904840133</v>
      </c>
      <c r="C335">
        <v>2052.242413668942</v>
      </c>
      <c r="D335">
        <v>0.4266813721579154</v>
      </c>
      <c r="E335">
        <v>231.4314999796137</v>
      </c>
      <c r="F335">
        <v>15.7648858388472</v>
      </c>
      <c r="G335">
        <v>33781.4762676007</v>
      </c>
      <c r="H335">
        <v>0.3926204045096252</v>
      </c>
      <c r="I335">
        <v>0.1875303734913604</v>
      </c>
      <c r="J335">
        <v>18.06424759607443</v>
      </c>
      <c r="K335">
        <v>2.883149401209113</v>
      </c>
      <c r="L335">
        <v>932.3307071771803</v>
      </c>
      <c r="M335">
        <v>407.9779195098049</v>
      </c>
      <c r="N335">
        <v>444.108257740844</v>
      </c>
    </row>
    <row r="336" spans="1:14">
      <c r="A336">
        <v>334</v>
      </c>
      <c r="B336">
        <v>46.69258360594026</v>
      </c>
      <c r="C336">
        <v>2055.694838259433</v>
      </c>
      <c r="D336">
        <v>0.426533746478477</v>
      </c>
      <c r="E336">
        <v>231.8000055361595</v>
      </c>
      <c r="F336">
        <v>15.73840959416178</v>
      </c>
      <c r="G336">
        <v>33781.47626760071</v>
      </c>
      <c r="H336">
        <v>0.3926077899277323</v>
      </c>
      <c r="I336">
        <v>0.1876229793094532</v>
      </c>
      <c r="J336">
        <v>18.06446379009948</v>
      </c>
      <c r="K336">
        <v>2.883149401209113</v>
      </c>
      <c r="L336">
        <v>932.3307071771803</v>
      </c>
      <c r="M336">
        <v>407.8957397473041</v>
      </c>
      <c r="N336">
        <v>443.9092297363694</v>
      </c>
    </row>
    <row r="337" spans="1:14">
      <c r="A337">
        <v>335</v>
      </c>
      <c r="B337">
        <v>46.63293201742467</v>
      </c>
      <c r="C337">
        <v>2048.947891049318</v>
      </c>
      <c r="D337">
        <v>0.4267012215309565</v>
      </c>
      <c r="E337">
        <v>231.1127748356655</v>
      </c>
      <c r="F337">
        <v>15.79023434732747</v>
      </c>
      <c r="G337">
        <v>33781.4762676007</v>
      </c>
      <c r="H337">
        <v>0.3925841309730108</v>
      </c>
      <c r="I337">
        <v>0.187467375376643</v>
      </c>
      <c r="J337">
        <v>18.06008579109098</v>
      </c>
      <c r="K337">
        <v>2.883149401209113</v>
      </c>
      <c r="L337">
        <v>932.3307071771803</v>
      </c>
      <c r="M337">
        <v>408.05977922511</v>
      </c>
      <c r="N337">
        <v>444.520326848834</v>
      </c>
    </row>
    <row r="338" spans="1:14">
      <c r="A338">
        <v>336</v>
      </c>
      <c r="B338">
        <v>46.8516786517603</v>
      </c>
      <c r="C338">
        <v>2060.591669039146</v>
      </c>
      <c r="D338">
        <v>0.4266179924949162</v>
      </c>
      <c r="E338">
        <v>232.2414408814382</v>
      </c>
      <c r="F338">
        <v>15.70100852645759</v>
      </c>
      <c r="G338">
        <v>33781.4762676007</v>
      </c>
      <c r="H338">
        <v>0.3927070658000966</v>
      </c>
      <c r="I338">
        <v>0.1876974352007872</v>
      </c>
      <c r="J338">
        <v>18.07441452289591</v>
      </c>
      <c r="K338">
        <v>2.883149401209113</v>
      </c>
      <c r="L338">
        <v>932.3307071771803</v>
      </c>
      <c r="M338">
        <v>407.7665573520581</v>
      </c>
      <c r="N338">
        <v>443.0798974890989</v>
      </c>
    </row>
    <row r="339" spans="1:14">
      <c r="A339">
        <v>337</v>
      </c>
      <c r="B339">
        <v>46.67012915322317</v>
      </c>
      <c r="C339">
        <v>2049.270690699047</v>
      </c>
      <c r="D339">
        <v>0.4267549554724276</v>
      </c>
      <c r="E339">
        <v>231.1288301240063</v>
      </c>
      <c r="F339">
        <v>15.78774708093577</v>
      </c>
      <c r="G339">
        <v>33781.4762676007</v>
      </c>
      <c r="H339">
        <v>0.3926098290329016</v>
      </c>
      <c r="I339">
        <v>0.1874621045617034</v>
      </c>
      <c r="J339">
        <v>18.06231365532246</v>
      </c>
      <c r="K339">
        <v>2.883149401209113</v>
      </c>
      <c r="L339">
        <v>932.3307071771803</v>
      </c>
      <c r="M339">
        <v>408.0500361326463</v>
      </c>
      <c r="N339">
        <v>444.3784121087061</v>
      </c>
    </row>
    <row r="340" spans="1:14">
      <c r="A340">
        <v>338</v>
      </c>
      <c r="B340">
        <v>46.66282625236069</v>
      </c>
      <c r="C340">
        <v>2048.860949681092</v>
      </c>
      <c r="D340">
        <v>0.4267580864072731</v>
      </c>
      <c r="E340">
        <v>231.0888308075035</v>
      </c>
      <c r="F340">
        <v>15.79090439015247</v>
      </c>
      <c r="G340">
        <v>33781.47626760071</v>
      </c>
      <c r="H340">
        <v>0.3926055880158237</v>
      </c>
      <c r="I340">
        <v>0.187454809224579</v>
      </c>
      <c r="J340">
        <v>18.0618308299827</v>
      </c>
      <c r="K340">
        <v>2.883149401209113</v>
      </c>
      <c r="L340">
        <v>932.3307071771803</v>
      </c>
      <c r="M340">
        <v>408.0595420248699</v>
      </c>
      <c r="N340">
        <v>444.4286467842028</v>
      </c>
    </row>
    <row r="341" spans="1:14">
      <c r="A341">
        <v>339</v>
      </c>
      <c r="B341">
        <v>46.71861307112649</v>
      </c>
      <c r="C341">
        <v>2050.420075652726</v>
      </c>
      <c r="D341">
        <v>0.4267947903107149</v>
      </c>
      <c r="E341">
        <v>231.2270911005207</v>
      </c>
      <c r="F341">
        <v>15.77889709006669</v>
      </c>
      <c r="G341">
        <v>33781.47626760069</v>
      </c>
      <c r="H341">
        <v>0.392641106826433</v>
      </c>
      <c r="I341">
        <v>0.1874751623576632</v>
      </c>
      <c r="J341">
        <v>18.06530355933846</v>
      </c>
      <c r="K341">
        <v>2.883149401209113</v>
      </c>
      <c r="L341">
        <v>932.3307071771803</v>
      </c>
      <c r="M341">
        <v>408.0193457743005</v>
      </c>
      <c r="N341">
        <v>444.1485687440112</v>
      </c>
    </row>
    <row r="342" spans="1:14">
      <c r="A342">
        <v>340</v>
      </c>
      <c r="B342">
        <v>46.66441823284047</v>
      </c>
      <c r="C342">
        <v>2050.656711020845</v>
      </c>
      <c r="D342">
        <v>0.4266879616229204</v>
      </c>
      <c r="E342">
        <v>231.2787118439437</v>
      </c>
      <c r="F342">
        <v>15.77707628549157</v>
      </c>
      <c r="G342">
        <v>33781.4762676007</v>
      </c>
      <c r="H342">
        <v>0.3926018342349338</v>
      </c>
      <c r="I342">
        <v>0.1875012171725368</v>
      </c>
      <c r="J342">
        <v>18.06216833007396</v>
      </c>
      <c r="K342">
        <v>2.883149401209113</v>
      </c>
      <c r="L342">
        <v>932.3307071771803</v>
      </c>
      <c r="M342">
        <v>408.0168290047181</v>
      </c>
      <c r="N342">
        <v>444.3059754717608</v>
      </c>
    </row>
    <row r="343" spans="1:14">
      <c r="A343">
        <v>341</v>
      </c>
      <c r="B343">
        <v>46.68231504604378</v>
      </c>
      <c r="C343">
        <v>2049.355612546968</v>
      </c>
      <c r="D343">
        <v>0.4267732204522469</v>
      </c>
      <c r="E343">
        <v>231.13187581425</v>
      </c>
      <c r="F343">
        <v>15.78709286326442</v>
      </c>
      <c r="G343">
        <v>33781.4762676007</v>
      </c>
      <c r="H343">
        <v>0.3926182287646198</v>
      </c>
      <c r="I343">
        <v>0.1874600864371918</v>
      </c>
      <c r="J343">
        <v>18.06303696814431</v>
      </c>
      <c r="K343">
        <v>2.883149401209113</v>
      </c>
      <c r="L343">
        <v>932.3307071771803</v>
      </c>
      <c r="M343">
        <v>408.047137594721</v>
      </c>
      <c r="N343">
        <v>444.3332889604505</v>
      </c>
    </row>
    <row r="344" spans="1:14">
      <c r="A344">
        <v>342</v>
      </c>
      <c r="B344">
        <v>46.68058753660176</v>
      </c>
      <c r="C344">
        <v>2050.96876230459</v>
      </c>
      <c r="D344">
        <v>0.4267041077927451</v>
      </c>
      <c r="E344">
        <v>231.3039273552137</v>
      </c>
      <c r="F344">
        <v>15.77467583113111</v>
      </c>
      <c r="G344">
        <v>33781.47626760069</v>
      </c>
      <c r="H344">
        <v>0.392612410309246</v>
      </c>
      <c r="I344">
        <v>0.1875038161170642</v>
      </c>
      <c r="J344">
        <v>18.06315112943658</v>
      </c>
      <c r="K344">
        <v>2.883149401209113</v>
      </c>
      <c r="L344">
        <v>932.3307071771803</v>
      </c>
      <c r="M344">
        <v>408.008208642203</v>
      </c>
      <c r="N344">
        <v>444.2389308375401</v>
      </c>
    </row>
    <row r="345" spans="1:14">
      <c r="A345">
        <v>343</v>
      </c>
      <c r="B345">
        <v>46.72994623839369</v>
      </c>
      <c r="C345">
        <v>2052.421468929499</v>
      </c>
      <c r="D345">
        <v>0.4267327606456256</v>
      </c>
      <c r="E345">
        <v>231.4338674085405</v>
      </c>
      <c r="F345">
        <v>15.76351049475524</v>
      </c>
      <c r="G345">
        <v>33781.47626760069</v>
      </c>
      <c r="H345">
        <v>0.3926433382282681</v>
      </c>
      <c r="I345">
        <v>0.1875253173727228</v>
      </c>
      <c r="J345">
        <v>18.06623504192202</v>
      </c>
      <c r="K345">
        <v>2.883149401209113</v>
      </c>
      <c r="L345">
        <v>932.3307071771803</v>
      </c>
      <c r="M345">
        <v>407.969564286514</v>
      </c>
      <c r="N345">
        <v>443.9821045446809</v>
      </c>
    </row>
    <row r="346" spans="1:14">
      <c r="A346">
        <v>344</v>
      </c>
      <c r="B346">
        <v>46.73722224393513</v>
      </c>
      <c r="C346">
        <v>2051.181238228426</v>
      </c>
      <c r="D346">
        <v>0.4267961270110073</v>
      </c>
      <c r="E346">
        <v>231.2986546519629</v>
      </c>
      <c r="F346">
        <v>15.7730417781484</v>
      </c>
      <c r="G346">
        <v>33781.47626760069</v>
      </c>
      <c r="H346">
        <v>0.3926518747327067</v>
      </c>
      <c r="I346">
        <v>0.1874902308540245</v>
      </c>
      <c r="J346">
        <v>18.06649069059823</v>
      </c>
      <c r="K346">
        <v>2.883149401209113</v>
      </c>
      <c r="L346">
        <v>932.3307071771803</v>
      </c>
      <c r="M346">
        <v>407.9985567232083</v>
      </c>
      <c r="N346">
        <v>444.0401063380434</v>
      </c>
    </row>
    <row r="347" spans="1:14">
      <c r="A347">
        <v>345</v>
      </c>
      <c r="B347">
        <v>46.68321185564472</v>
      </c>
      <c r="C347">
        <v>2047.400202272416</v>
      </c>
      <c r="D347">
        <v>0.4268548306947993</v>
      </c>
      <c r="E347">
        <v>230.9238806937807</v>
      </c>
      <c r="F347">
        <v>15.80217064022071</v>
      </c>
      <c r="G347">
        <v>33781.47626760069</v>
      </c>
      <c r="H347">
        <v>0.3926243871298976</v>
      </c>
      <c r="I347">
        <v>0.1874076442248279</v>
      </c>
      <c r="J347">
        <v>18.06282757441885</v>
      </c>
      <c r="K347">
        <v>2.883149401209113</v>
      </c>
      <c r="L347">
        <v>932.3307071771803</v>
      </c>
      <c r="M347">
        <v>408.0943218753959</v>
      </c>
      <c r="N347">
        <v>444.4541505523347</v>
      </c>
    </row>
    <row r="348" spans="1:14">
      <c r="A348">
        <v>346</v>
      </c>
      <c r="B348">
        <v>46.71202556818223</v>
      </c>
      <c r="C348">
        <v>2047.294688319657</v>
      </c>
      <c r="D348">
        <v>0.4269103373190196</v>
      </c>
      <c r="E348">
        <v>230.8985711449808</v>
      </c>
      <c r="F348">
        <v>15.80298505618922</v>
      </c>
      <c r="G348">
        <v>33781.47626760069</v>
      </c>
      <c r="H348">
        <v>0.3926449977760767</v>
      </c>
      <c r="I348">
        <v>0.1873950447717752</v>
      </c>
      <c r="J348">
        <v>18.06449710049998</v>
      </c>
      <c r="K348">
        <v>2.883149401209113</v>
      </c>
      <c r="L348">
        <v>932.3307071771803</v>
      </c>
      <c r="M348">
        <v>408.0946158911282</v>
      </c>
      <c r="N348">
        <v>444.372459935479</v>
      </c>
    </row>
    <row r="349" spans="1:14">
      <c r="A349">
        <v>347</v>
      </c>
      <c r="B349">
        <v>46.71117153467873</v>
      </c>
      <c r="C349">
        <v>2044.750563650761</v>
      </c>
      <c r="D349">
        <v>0.427012827783197</v>
      </c>
      <c r="E349">
        <v>230.6290540902942</v>
      </c>
      <c r="F349">
        <v>15.8226474858461</v>
      </c>
      <c r="G349">
        <v>33781.47626760071</v>
      </c>
      <c r="H349">
        <v>0.3926513425551785</v>
      </c>
      <c r="I349">
        <v>0.1873276442754915</v>
      </c>
      <c r="J349">
        <v>18.06409398420447</v>
      </c>
      <c r="K349">
        <v>2.883149401209113</v>
      </c>
      <c r="L349">
        <v>932.3307071771803</v>
      </c>
      <c r="M349">
        <v>408.1562164005583</v>
      </c>
      <c r="N349">
        <v>444.5433838532249</v>
      </c>
    </row>
    <row r="350" spans="1:14">
      <c r="A350">
        <v>348</v>
      </c>
      <c r="B350">
        <v>46.70206747371326</v>
      </c>
      <c r="C350">
        <v>2047.683792961786</v>
      </c>
      <c r="D350">
        <v>0.4268763100354162</v>
      </c>
      <c r="E350">
        <v>230.9446629077333</v>
      </c>
      <c r="F350">
        <v>15.79998214389095</v>
      </c>
      <c r="G350">
        <v>33781.47626760071</v>
      </c>
      <c r="H350">
        <v>0.3926367453562367</v>
      </c>
      <c r="I350">
        <v>0.1874095889536416</v>
      </c>
      <c r="J350">
        <v>18.06396927486753</v>
      </c>
      <c r="K350">
        <v>2.883149401209113</v>
      </c>
      <c r="L350">
        <v>932.3307071771803</v>
      </c>
      <c r="M350">
        <v>408.0853038248106</v>
      </c>
      <c r="N350">
        <v>444.3751362561081</v>
      </c>
    </row>
    <row r="351" spans="1:14">
      <c r="A351">
        <v>349</v>
      </c>
      <c r="B351">
        <v>46.80315094184161</v>
      </c>
      <c r="C351">
        <v>2051.752174815743</v>
      </c>
      <c r="D351">
        <v>0.4268922288353813</v>
      </c>
      <c r="E351">
        <v>231.3272544390273</v>
      </c>
      <c r="F351">
        <v>15.76865264833293</v>
      </c>
      <c r="G351">
        <v>33781.47626760069</v>
      </c>
      <c r="H351">
        <v>0.3926977488939338</v>
      </c>
      <c r="I351">
        <v>0.1874786836188438</v>
      </c>
      <c r="J351">
        <v>18.07041931230707</v>
      </c>
      <c r="K351">
        <v>2.883149401209113</v>
      </c>
      <c r="L351">
        <v>932.3307071771803</v>
      </c>
      <c r="M351">
        <v>407.9832403935483</v>
      </c>
      <c r="N351">
        <v>443.7899413667835</v>
      </c>
    </row>
    <row r="352" spans="1:14">
      <c r="A352">
        <v>350</v>
      </c>
      <c r="B352">
        <v>46.85172100130897</v>
      </c>
      <c r="C352">
        <v>2050.055274242126</v>
      </c>
      <c r="D352">
        <v>0.4270466965568929</v>
      </c>
      <c r="E352">
        <v>231.1233997114596</v>
      </c>
      <c r="F352">
        <v>15.78170489919676</v>
      </c>
      <c r="G352">
        <v>33781.47626760071</v>
      </c>
      <c r="H352">
        <v>0.3927363055263993</v>
      </c>
      <c r="I352">
        <v>0.1874183346990788</v>
      </c>
      <c r="J352">
        <v>18.07301097926893</v>
      </c>
      <c r="K352">
        <v>2.883149401209113</v>
      </c>
      <c r="L352">
        <v>932.3307071771803</v>
      </c>
      <c r="M352">
        <v>408.0193681509564</v>
      </c>
      <c r="N352">
        <v>443.7433392141095</v>
      </c>
    </row>
    <row r="353" spans="1:14">
      <c r="A353">
        <v>351</v>
      </c>
      <c r="B353">
        <v>46.79965134405712</v>
      </c>
      <c r="C353">
        <v>2051.174804680681</v>
      </c>
      <c r="D353">
        <v>0.4269090771121634</v>
      </c>
      <c r="E353">
        <v>231.2676338763857</v>
      </c>
      <c r="F353">
        <v>15.77309125058591</v>
      </c>
      <c r="G353">
        <v>33781.47626760069</v>
      </c>
      <c r="H353">
        <v>0.392696692798948</v>
      </c>
      <c r="I353">
        <v>0.187465414209029</v>
      </c>
      <c r="J353">
        <v>18.07013539787745</v>
      </c>
      <c r="K353">
        <v>2.883149401209113</v>
      </c>
      <c r="L353">
        <v>932.3307071771803</v>
      </c>
      <c r="M353">
        <v>407.9966835793695</v>
      </c>
      <c r="N353">
        <v>443.8360972308913</v>
      </c>
    </row>
    <row r="354" spans="1:14">
      <c r="A354">
        <v>352</v>
      </c>
      <c r="B354">
        <v>46.81801290803875</v>
      </c>
      <c r="C354">
        <v>2050.54224421591</v>
      </c>
      <c r="D354">
        <v>0.4269675975055197</v>
      </c>
      <c r="E354">
        <v>231.1915567414262</v>
      </c>
      <c r="F354">
        <v>15.777957004491</v>
      </c>
      <c r="G354">
        <v>33781.47626760071</v>
      </c>
      <c r="H354">
        <v>0.392711452977147</v>
      </c>
      <c r="I354">
        <v>0.1874420078613326</v>
      </c>
      <c r="J354">
        <v>18.07112100880261</v>
      </c>
      <c r="K354">
        <v>2.883149401209113</v>
      </c>
      <c r="L354">
        <v>932.3307071771803</v>
      </c>
      <c r="M354">
        <v>408.0108059068635</v>
      </c>
      <c r="N354">
        <v>443.8192054094405</v>
      </c>
    </row>
    <row r="355" spans="1:14">
      <c r="A355">
        <v>353</v>
      </c>
      <c r="B355">
        <v>46.79593561672673</v>
      </c>
      <c r="C355">
        <v>2049.726869026428</v>
      </c>
      <c r="D355">
        <v>0.4269609445499099</v>
      </c>
      <c r="E355">
        <v>231.1157443203963</v>
      </c>
      <c r="F355">
        <v>15.7842334283778</v>
      </c>
      <c r="G355">
        <v>33781.47626760069</v>
      </c>
      <c r="H355">
        <v>0.3926978274234</v>
      </c>
      <c r="I355">
        <v>0.1874292609354931</v>
      </c>
      <c r="J355">
        <v>18.06972113524266</v>
      </c>
      <c r="K355">
        <v>2.883149401209113</v>
      </c>
      <c r="L355">
        <v>932.3307071771803</v>
      </c>
      <c r="M355">
        <v>408.0310036922953</v>
      </c>
      <c r="N355">
        <v>443.943936028222</v>
      </c>
    </row>
    <row r="356" spans="1:14">
      <c r="A356">
        <v>354</v>
      </c>
      <c r="B356">
        <v>46.85023209729587</v>
      </c>
      <c r="C356">
        <v>2050.216416739228</v>
      </c>
      <c r="D356">
        <v>0.4270374462777452</v>
      </c>
      <c r="E356">
        <v>231.1411732007977</v>
      </c>
      <c r="F356">
        <v>15.78046449193281</v>
      </c>
      <c r="G356">
        <v>33781.47626760069</v>
      </c>
      <c r="H356">
        <v>0.3927348427621182</v>
      </c>
      <c r="I356">
        <v>0.1874232424923128</v>
      </c>
      <c r="J356">
        <v>18.07295220992557</v>
      </c>
      <c r="K356">
        <v>2.883149401209113</v>
      </c>
      <c r="L356">
        <v>932.3307071771803</v>
      </c>
      <c r="M356">
        <v>408.0154631380988</v>
      </c>
      <c r="N356">
        <v>443.7394898548201</v>
      </c>
    </row>
    <row r="357" spans="1:14">
      <c r="A357">
        <v>355</v>
      </c>
      <c r="B357">
        <v>46.82701326435011</v>
      </c>
      <c r="C357">
        <v>2049.871389067226</v>
      </c>
      <c r="D357">
        <v>0.4270100378228156</v>
      </c>
      <c r="E357">
        <v>231.1158515792089</v>
      </c>
      <c r="F357">
        <v>15.78312060829007</v>
      </c>
      <c r="G357">
        <v>33781.47626760071</v>
      </c>
      <c r="H357">
        <v>0.3927193115016179</v>
      </c>
      <c r="I357">
        <v>0.1874226597342719</v>
      </c>
      <c r="J357">
        <v>18.07155432879333</v>
      </c>
      <c r="K357">
        <v>2.883149401209113</v>
      </c>
      <c r="L357">
        <v>932.3307071771803</v>
      </c>
      <c r="M357">
        <v>408.0249907486581</v>
      </c>
      <c r="N357">
        <v>443.8325247678646</v>
      </c>
    </row>
    <row r="358" spans="1:14">
      <c r="A358">
        <v>356</v>
      </c>
      <c r="B358">
        <v>46.85601676812183</v>
      </c>
      <c r="C358">
        <v>2053.179822544006</v>
      </c>
      <c r="D358">
        <v>0.4269279355149653</v>
      </c>
      <c r="E358">
        <v>231.4528771153657</v>
      </c>
      <c r="F358">
        <v>15.75768815273251</v>
      </c>
      <c r="G358">
        <v>33781.47626760071</v>
      </c>
      <c r="H358">
        <v>0.3927311860598323</v>
      </c>
      <c r="I358">
        <v>0.1874981796940188</v>
      </c>
      <c r="J358">
        <v>18.07369247988678</v>
      </c>
      <c r="K358">
        <v>2.883149401209113</v>
      </c>
      <c r="L358">
        <v>932.3307071771803</v>
      </c>
      <c r="M358">
        <v>407.9450888218614</v>
      </c>
      <c r="N358">
        <v>443.5274061179285</v>
      </c>
    </row>
    <row r="359" spans="1:14">
      <c r="A359">
        <v>357</v>
      </c>
      <c r="B359">
        <v>46.81572379737282</v>
      </c>
      <c r="C359">
        <v>2050.459434701835</v>
      </c>
      <c r="D359">
        <v>0.4269667375969206</v>
      </c>
      <c r="E359">
        <v>231.1838674193924</v>
      </c>
      <c r="F359">
        <v>15.77859421044131</v>
      </c>
      <c r="G359">
        <v>33781.4762676007</v>
      </c>
      <c r="H359">
        <v>0.392709993806203</v>
      </c>
      <c r="I359">
        <v>0.1874409179826647</v>
      </c>
      <c r="J359">
        <v>18.07097571630949</v>
      </c>
      <c r="K359">
        <v>2.883149401209113</v>
      </c>
      <c r="L359">
        <v>932.3307071771803</v>
      </c>
      <c r="M359">
        <v>408.012702547519</v>
      </c>
      <c r="N359">
        <v>443.8326080572302</v>
      </c>
    </row>
    <row r="360" spans="1:14">
      <c r="A360">
        <v>358</v>
      </c>
      <c r="B360">
        <v>46.77116114870548</v>
      </c>
      <c r="C360">
        <v>2049.273250717711</v>
      </c>
      <c r="D360">
        <v>0.4269362316641183</v>
      </c>
      <c r="E360">
        <v>231.0798308675866</v>
      </c>
      <c r="F360">
        <v>15.78772735836965</v>
      </c>
      <c r="G360">
        <v>33781.47626760069</v>
      </c>
      <c r="H360">
        <v>0.3926818847406671</v>
      </c>
      <c r="I360">
        <v>0.1874243843558271</v>
      </c>
      <c r="J360">
        <v>18.06821733357976</v>
      </c>
      <c r="K360">
        <v>2.883149401209113</v>
      </c>
      <c r="L360">
        <v>932.3307071771803</v>
      </c>
      <c r="M360">
        <v>408.0449252682871</v>
      </c>
      <c r="N360">
        <v>444.0497169420177</v>
      </c>
    </row>
    <row r="361" spans="1:14">
      <c r="A361">
        <v>359</v>
      </c>
      <c r="B361">
        <v>46.73332322887802</v>
      </c>
      <c r="C361">
        <v>2049.003659325884</v>
      </c>
      <c r="D361">
        <v>0.4268799110963128</v>
      </c>
      <c r="E361">
        <v>231.0697334341536</v>
      </c>
      <c r="F361">
        <v>15.78980458032724</v>
      </c>
      <c r="G361">
        <v>33781.47626760071</v>
      </c>
      <c r="H361">
        <v>0.392655870322182</v>
      </c>
      <c r="I361">
        <v>0.1874304140443457</v>
      </c>
      <c r="J361">
        <v>18.06597145793231</v>
      </c>
      <c r="K361">
        <v>2.883149401209113</v>
      </c>
      <c r="L361">
        <v>932.3307071771803</v>
      </c>
      <c r="M361">
        <v>408.0541092335923</v>
      </c>
      <c r="N361">
        <v>444.1906152190683</v>
      </c>
    </row>
    <row r="362" spans="1:14">
      <c r="A362">
        <v>360</v>
      </c>
      <c r="B362">
        <v>46.84930593704888</v>
      </c>
      <c r="C362">
        <v>2052.793043387057</v>
      </c>
      <c r="D362">
        <v>0.4269318775330763</v>
      </c>
      <c r="E362">
        <v>231.4151990421807</v>
      </c>
      <c r="F362">
        <v>15.76065715409327</v>
      </c>
      <c r="G362">
        <v>33781.47626760069</v>
      </c>
      <c r="H362">
        <v>0.3927274666505533</v>
      </c>
      <c r="I362">
        <v>0.1874900749115659</v>
      </c>
      <c r="J362">
        <v>18.07324013690759</v>
      </c>
      <c r="K362">
        <v>2.883149401209113</v>
      </c>
      <c r="L362">
        <v>932.3307071771803</v>
      </c>
      <c r="M362">
        <v>407.955072150774</v>
      </c>
      <c r="N362">
        <v>443.581282527217</v>
      </c>
    </row>
    <row r="363" spans="1:14">
      <c r="A363">
        <v>361</v>
      </c>
      <c r="B363">
        <v>46.74314213401698</v>
      </c>
      <c r="C363">
        <v>2047.819773740312</v>
      </c>
      <c r="D363">
        <v>0.4269449469546092</v>
      </c>
      <c r="E363">
        <v>230.9391790691251</v>
      </c>
      <c r="F363">
        <v>15.79893298228983</v>
      </c>
      <c r="G363">
        <v>33781.47626760069</v>
      </c>
      <c r="H363">
        <v>0.3926657933702253</v>
      </c>
      <c r="I363">
        <v>0.1873969374118217</v>
      </c>
      <c r="J363">
        <v>18.06638405247363</v>
      </c>
      <c r="K363">
        <v>2.883149401209113</v>
      </c>
      <c r="L363">
        <v>932.3307071771803</v>
      </c>
      <c r="M363">
        <v>408.080777595229</v>
      </c>
      <c r="N363">
        <v>444.2328592120712</v>
      </c>
    </row>
    <row r="364" spans="1:14">
      <c r="A364">
        <v>362</v>
      </c>
      <c r="B364">
        <v>46.75138164008609</v>
      </c>
      <c r="C364">
        <v>2052.019242243322</v>
      </c>
      <c r="D364">
        <v>0.4267891723348334</v>
      </c>
      <c r="E364">
        <v>231.3809286464213</v>
      </c>
      <c r="F364">
        <v>15.76660038029738</v>
      </c>
      <c r="G364">
        <v>33781.47626760069</v>
      </c>
      <c r="H364">
        <v>0.3926603461924993</v>
      </c>
      <c r="I364">
        <v>0.1875039143079977</v>
      </c>
      <c r="J364">
        <v>18.06743612819193</v>
      </c>
      <c r="K364">
        <v>2.883149401209113</v>
      </c>
      <c r="L364">
        <v>932.3307071771803</v>
      </c>
      <c r="M364">
        <v>407.9804352528797</v>
      </c>
      <c r="N364">
        <v>443.9350446152786</v>
      </c>
    </row>
    <row r="365" spans="1:14">
      <c r="A365">
        <v>363</v>
      </c>
      <c r="B365">
        <v>46.76021968832054</v>
      </c>
      <c r="C365">
        <v>2050.638061420854</v>
      </c>
      <c r="D365">
        <v>0.426860567899727</v>
      </c>
      <c r="E365">
        <v>231.2299171180581</v>
      </c>
      <c r="F365">
        <v>15.77721977066688</v>
      </c>
      <c r="G365">
        <v>33781.47626760069</v>
      </c>
      <c r="H365">
        <v>0.3926702066717473</v>
      </c>
      <c r="I365">
        <v>0.1874653737761634</v>
      </c>
      <c r="J365">
        <v>18.06776425113923</v>
      </c>
      <c r="K365">
        <v>2.883149401209113</v>
      </c>
      <c r="L365">
        <v>932.3307071771803</v>
      </c>
      <c r="M365">
        <v>408.0120122634627</v>
      </c>
      <c r="N365">
        <v>443.9939809034915</v>
      </c>
    </row>
    <row r="366" spans="1:14">
      <c r="A366">
        <v>364</v>
      </c>
      <c r="B366">
        <v>46.85902613562756</v>
      </c>
      <c r="C366">
        <v>2050.353327550637</v>
      </c>
      <c r="D366">
        <v>0.4270479661697189</v>
      </c>
      <c r="E366">
        <v>231.1515034001332</v>
      </c>
      <c r="F366">
        <v>15.77941076320764</v>
      </c>
      <c r="G366">
        <v>33781.4762676007</v>
      </c>
      <c r="H366">
        <v>0.3927408315342038</v>
      </c>
      <c r="I366">
        <v>0.1874229142836692</v>
      </c>
      <c r="J366">
        <v>18.07348466041124</v>
      </c>
      <c r="K366">
        <v>2.883149401209113</v>
      </c>
      <c r="L366">
        <v>932.3307071771803</v>
      </c>
      <c r="M366">
        <v>408.0123245675611</v>
      </c>
      <c r="N366">
        <v>443.7025575077583</v>
      </c>
    </row>
    <row r="367" spans="1:14">
      <c r="A367">
        <v>365</v>
      </c>
      <c r="B367">
        <v>46.80436681237597</v>
      </c>
      <c r="C367">
        <v>2049.302345406351</v>
      </c>
      <c r="D367">
        <v>0.4269941134362757</v>
      </c>
      <c r="E367">
        <v>231.066713119146</v>
      </c>
      <c r="F367">
        <v>15.78750321427844</v>
      </c>
      <c r="G367">
        <v>33781.47626760072</v>
      </c>
      <c r="H367">
        <v>0.3927052658583372</v>
      </c>
      <c r="I367">
        <v>0.1874134797724361</v>
      </c>
      <c r="J367">
        <v>18.07015801397374</v>
      </c>
      <c r="K367">
        <v>2.883149401209113</v>
      </c>
      <c r="L367">
        <v>932.3307071771803</v>
      </c>
      <c r="M367">
        <v>408.0419812124341</v>
      </c>
      <c r="N367">
        <v>443.9456619393879</v>
      </c>
    </row>
    <row r="368" spans="1:14">
      <c r="A368">
        <v>366</v>
      </c>
      <c r="B368">
        <v>46.86544353330554</v>
      </c>
      <c r="C368">
        <v>2050.440815510466</v>
      </c>
      <c r="D368">
        <v>0.4270559851777017</v>
      </c>
      <c r="E368">
        <v>231.1577150439854</v>
      </c>
      <c r="F368">
        <v>15.77873748922453</v>
      </c>
      <c r="G368">
        <v>33781.47626760069</v>
      </c>
      <c r="H368">
        <v>0.3927451625796841</v>
      </c>
      <c r="I368">
        <v>0.1874226174255919</v>
      </c>
      <c r="J368">
        <v>18.07386802432004</v>
      </c>
      <c r="K368">
        <v>2.883149401209113</v>
      </c>
      <c r="L368">
        <v>932.3307071771803</v>
      </c>
      <c r="M368">
        <v>408.0101124133672</v>
      </c>
      <c r="N368">
        <v>443.6834111450158</v>
      </c>
    </row>
    <row r="369" spans="1:14">
      <c r="A369">
        <v>367</v>
      </c>
      <c r="B369">
        <v>46.7700293473834</v>
      </c>
      <c r="C369">
        <v>2047.425498557181</v>
      </c>
      <c r="D369">
        <v>0.4270095286569437</v>
      </c>
      <c r="E369">
        <v>230.8843184447131</v>
      </c>
      <c r="F369">
        <v>15.80197540175723</v>
      </c>
      <c r="G369">
        <v>33781.4762676007</v>
      </c>
      <c r="H369">
        <v>0.392686101321375</v>
      </c>
      <c r="I369">
        <v>0.187375858141649</v>
      </c>
      <c r="J369">
        <v>18.06789909574084</v>
      </c>
      <c r="K369">
        <v>2.883149401209113</v>
      </c>
      <c r="L369">
        <v>932.3307071771803</v>
      </c>
      <c r="M369">
        <v>408.08945959837</v>
      </c>
      <c r="N369">
        <v>444.1752371112614</v>
      </c>
    </row>
    <row r="370" spans="1:14">
      <c r="A370">
        <v>368</v>
      </c>
      <c r="B370">
        <v>46.77307550380374</v>
      </c>
      <c r="C370">
        <v>2047.695252189651</v>
      </c>
      <c r="D370">
        <v>0.4270039110489278</v>
      </c>
      <c r="E370">
        <v>230.9114682796491</v>
      </c>
      <c r="F370">
        <v>15.79989372468138</v>
      </c>
      <c r="G370">
        <v>33781.47626760071</v>
      </c>
      <c r="H370">
        <v>0.3926874833268985</v>
      </c>
      <c r="I370">
        <v>0.1873820061440264</v>
      </c>
      <c r="J370">
        <v>18.06811457978949</v>
      </c>
      <c r="K370">
        <v>2.883149401209113</v>
      </c>
      <c r="L370">
        <v>932.3307071771803</v>
      </c>
      <c r="M370">
        <v>408.0827098412932</v>
      </c>
      <c r="N370">
        <v>444.1569480689124</v>
      </c>
    </row>
    <row r="371" spans="1:14">
      <c r="A371">
        <v>369</v>
      </c>
      <c r="B371">
        <v>46.77767597802736</v>
      </c>
      <c r="C371">
        <v>2047.189091688058</v>
      </c>
      <c r="D371">
        <v>0.4270326042854534</v>
      </c>
      <c r="E371">
        <v>230.8554849985592</v>
      </c>
      <c r="F371">
        <v>15.80380019436963</v>
      </c>
      <c r="G371">
        <v>33781.47626760071</v>
      </c>
      <c r="H371">
        <v>0.3926920770094409</v>
      </c>
      <c r="I371">
        <v>0.1873671869347646</v>
      </c>
      <c r="J371">
        <v>18.06831073483055</v>
      </c>
      <c r="K371">
        <v>2.883149401209113</v>
      </c>
      <c r="L371">
        <v>932.3307071771803</v>
      </c>
      <c r="M371">
        <v>408.0944055322971</v>
      </c>
      <c r="N371">
        <v>444.1648247150612</v>
      </c>
    </row>
    <row r="372" spans="1:14">
      <c r="A372">
        <v>370</v>
      </c>
      <c r="B372">
        <v>46.76694328547921</v>
      </c>
      <c r="C372">
        <v>2047.309827921292</v>
      </c>
      <c r="D372">
        <v>0.4270086387643777</v>
      </c>
      <c r="E372">
        <v>230.8735386279071</v>
      </c>
      <c r="F372">
        <v>15.80286819507952</v>
      </c>
      <c r="G372">
        <v>33781.47626760071</v>
      </c>
      <c r="H372">
        <v>0.3926841868467974</v>
      </c>
      <c r="I372">
        <v>0.187374083581204</v>
      </c>
      <c r="J372">
        <v>18.06770243876506</v>
      </c>
      <c r="K372">
        <v>2.883149401209113</v>
      </c>
      <c r="L372">
        <v>932.3307071771803</v>
      </c>
      <c r="M372">
        <v>408.0922828068032</v>
      </c>
      <c r="N372">
        <v>444.1922730605285</v>
      </c>
    </row>
    <row r="373" spans="1:14">
      <c r="A373">
        <v>371</v>
      </c>
      <c r="B373">
        <v>46.80636826744668</v>
      </c>
      <c r="C373">
        <v>2046.819747011757</v>
      </c>
      <c r="D373">
        <v>0.427098834334856</v>
      </c>
      <c r="E373">
        <v>230.8023466331354</v>
      </c>
      <c r="F373">
        <v>15.80665195963897</v>
      </c>
      <c r="G373">
        <v>33781.4762676007</v>
      </c>
      <c r="H373">
        <v>0.3927133700045725</v>
      </c>
      <c r="I373">
        <v>0.1873469920848018</v>
      </c>
      <c r="J373">
        <v>18.06993119788746</v>
      </c>
      <c r="K373">
        <v>2.883149401209113</v>
      </c>
      <c r="L373">
        <v>932.3307071771803</v>
      </c>
      <c r="M373">
        <v>408.1016705191136</v>
      </c>
      <c r="N373">
        <v>444.0982963351667</v>
      </c>
    </row>
    <row r="374" spans="1:14">
      <c r="A374">
        <v>372</v>
      </c>
      <c r="B374">
        <v>46.81618522267199</v>
      </c>
      <c r="C374">
        <v>2047.101978792892</v>
      </c>
      <c r="D374">
        <v>0.427104669930458</v>
      </c>
      <c r="E374">
        <v>230.8274936866984</v>
      </c>
      <c r="F374">
        <v>15.80447271327871</v>
      </c>
      <c r="G374">
        <v>33781.47626760071</v>
      </c>
      <c r="H374">
        <v>0.3927194974463794</v>
      </c>
      <c r="I374">
        <v>0.1873511932733814</v>
      </c>
      <c r="J374">
        <v>18.0705417778261</v>
      </c>
      <c r="K374">
        <v>2.883149401209113</v>
      </c>
      <c r="L374">
        <v>932.3307071771803</v>
      </c>
      <c r="M374">
        <v>408.0940654044972</v>
      </c>
      <c r="N374">
        <v>444.0485593358019</v>
      </c>
    </row>
    <row r="375" spans="1:14">
      <c r="A375">
        <v>373</v>
      </c>
      <c r="B375">
        <v>46.81086099108938</v>
      </c>
      <c r="C375">
        <v>2045.481719684136</v>
      </c>
      <c r="D375">
        <v>0.4271606783481729</v>
      </c>
      <c r="E375">
        <v>230.6581236415682</v>
      </c>
      <c r="F375">
        <v>15.81699169138853</v>
      </c>
      <c r="G375">
        <v>33781.47626760071</v>
      </c>
      <c r="H375">
        <v>0.3927198405025468</v>
      </c>
      <c r="I375">
        <v>0.1873111731186684</v>
      </c>
      <c r="J375">
        <v>18.07000476947678</v>
      </c>
      <c r="K375">
        <v>2.883149401209113</v>
      </c>
      <c r="L375">
        <v>932.3307071771803</v>
      </c>
      <c r="M375">
        <v>408.132631341444</v>
      </c>
      <c r="N375">
        <v>444.1733836947651</v>
      </c>
    </row>
    <row r="376" spans="1:14">
      <c r="A376">
        <v>374</v>
      </c>
      <c r="B376">
        <v>46.79512013967143</v>
      </c>
      <c r="C376">
        <v>2046.807617216378</v>
      </c>
      <c r="D376">
        <v>0.4270794148867298</v>
      </c>
      <c r="E376">
        <v>230.8065566739537</v>
      </c>
      <c r="F376">
        <v>15.80674563305129</v>
      </c>
      <c r="G376">
        <v>33781.4762676007</v>
      </c>
      <c r="H376">
        <v>0.3927054893465479</v>
      </c>
      <c r="I376">
        <v>0.1873504984171782</v>
      </c>
      <c r="J376">
        <v>18.06927328996803</v>
      </c>
      <c r="K376">
        <v>2.883149401209113</v>
      </c>
      <c r="L376">
        <v>932.3307071771803</v>
      </c>
      <c r="M376">
        <v>408.1028235307433</v>
      </c>
      <c r="N376">
        <v>444.1360992833615</v>
      </c>
    </row>
    <row r="377" spans="1:14">
      <c r="A377">
        <v>375</v>
      </c>
      <c r="B377">
        <v>46.83282004462276</v>
      </c>
      <c r="C377">
        <v>2047.161023197456</v>
      </c>
      <c r="D377">
        <v>0.4271318648324343</v>
      </c>
      <c r="E377">
        <v>230.8256778045431</v>
      </c>
      <c r="F377">
        <v>15.80401687923819</v>
      </c>
      <c r="G377">
        <v>33781.47626760071</v>
      </c>
      <c r="H377">
        <v>0.392731077796917</v>
      </c>
      <c r="I377">
        <v>0.1873467805922488</v>
      </c>
      <c r="J377">
        <v>18.07151792867357</v>
      </c>
      <c r="K377">
        <v>2.883149401209113</v>
      </c>
      <c r="L377">
        <v>932.3307071771803</v>
      </c>
      <c r="M377">
        <v>408.0916552266914</v>
      </c>
      <c r="N377">
        <v>443.9935446962956</v>
      </c>
    </row>
    <row r="378" spans="1:14">
      <c r="A378">
        <v>376</v>
      </c>
      <c r="B378">
        <v>46.84440623655079</v>
      </c>
      <c r="C378">
        <v>2047.431069951996</v>
      </c>
      <c r="D378">
        <v>0.427141551666161</v>
      </c>
      <c r="E378">
        <v>230.8487028874908</v>
      </c>
      <c r="F378">
        <v>15.80193240199763</v>
      </c>
      <c r="G378">
        <v>33781.47626760071</v>
      </c>
      <c r="H378">
        <v>0.3927385687759029</v>
      </c>
      <c r="I378">
        <v>0.187349633008689</v>
      </c>
      <c r="J378">
        <v>18.07222976919421</v>
      </c>
      <c r="K378">
        <v>2.883149401209113</v>
      </c>
      <c r="L378">
        <v>932.3307071771803</v>
      </c>
      <c r="M378">
        <v>408.0845696824173</v>
      </c>
      <c r="N378">
        <v>443.9391721933107</v>
      </c>
    </row>
    <row r="379" spans="1:14">
      <c r="A379">
        <v>377</v>
      </c>
      <c r="B379">
        <v>46.88011237651049</v>
      </c>
      <c r="C379">
        <v>2048.283420388378</v>
      </c>
      <c r="D379">
        <v>0.4271703993909632</v>
      </c>
      <c r="E379">
        <v>230.9217931519636</v>
      </c>
      <c r="F379">
        <v>15.7953567573166</v>
      </c>
      <c r="G379">
        <v>33781.47626760071</v>
      </c>
      <c r="H379">
        <v>0.3927615140178795</v>
      </c>
      <c r="I379">
        <v>0.1873592419876508</v>
      </c>
      <c r="J379">
        <v>18.07442452867721</v>
      </c>
      <c r="K379">
        <v>2.883149401209113</v>
      </c>
      <c r="L379">
        <v>932.3307071771803</v>
      </c>
      <c r="M379">
        <v>408.0620235886837</v>
      </c>
      <c r="N379">
        <v>443.7723663373823</v>
      </c>
    </row>
    <row r="380" spans="1:14">
      <c r="A380">
        <v>378</v>
      </c>
      <c r="B380">
        <v>46.87082251946028</v>
      </c>
      <c r="C380">
        <v>2049.342549287869</v>
      </c>
      <c r="D380">
        <v>0.4271109721977008</v>
      </c>
      <c r="E380">
        <v>231.0386803221674</v>
      </c>
      <c r="F380">
        <v>15.78719349596956</v>
      </c>
      <c r="G380">
        <v>33781.47626760069</v>
      </c>
      <c r="H380">
        <v>0.3927522069358489</v>
      </c>
      <c r="I380">
        <v>0.1873902885598288</v>
      </c>
      <c r="J380">
        <v>18.07403113013217</v>
      </c>
      <c r="K380">
        <v>2.883149401209113</v>
      </c>
      <c r="L380">
        <v>932.3307071771803</v>
      </c>
      <c r="M380">
        <v>408.0373362118805</v>
      </c>
      <c r="N380">
        <v>443.7318950524382</v>
      </c>
    </row>
    <row r="381" spans="1:14">
      <c r="A381">
        <v>379</v>
      </c>
      <c r="B381">
        <v>46.89851151367237</v>
      </c>
      <c r="C381">
        <v>2050.136935248008</v>
      </c>
      <c r="D381">
        <v>0.4271280136375057</v>
      </c>
      <c r="E381">
        <v>231.109518044972</v>
      </c>
      <c r="F381">
        <v>15.78107628270074</v>
      </c>
      <c r="G381">
        <v>33781.47626760068</v>
      </c>
      <c r="H381">
        <v>0.3927696829753805</v>
      </c>
      <c r="I381">
        <v>0.1874011026039713</v>
      </c>
      <c r="J381">
        <v>18.07574955292079</v>
      </c>
      <c r="K381">
        <v>2.883149401209113</v>
      </c>
      <c r="L381">
        <v>932.3307071771803</v>
      </c>
      <c r="M381">
        <v>408.016784461351</v>
      </c>
      <c r="N381">
        <v>443.5936543952803</v>
      </c>
    </row>
    <row r="382" spans="1:14">
      <c r="A382">
        <v>380</v>
      </c>
      <c r="B382">
        <v>46.90246663886792</v>
      </c>
      <c r="C382">
        <v>2051.136406693829</v>
      </c>
      <c r="D382">
        <v>0.4270944495969646</v>
      </c>
      <c r="E382">
        <v>231.2136456212353</v>
      </c>
      <c r="F382">
        <v>15.77338652833949</v>
      </c>
      <c r="G382">
        <v>33781.47626760069</v>
      </c>
      <c r="H382">
        <v>0.3927697996355565</v>
      </c>
      <c r="I382">
        <v>0.1874260265169166</v>
      </c>
      <c r="J382">
        <v>18.07611209064172</v>
      </c>
      <c r="K382">
        <v>2.883149401209113</v>
      </c>
      <c r="L382">
        <v>932.3307071771803</v>
      </c>
      <c r="M382">
        <v>407.9925968064222</v>
      </c>
      <c r="N382">
        <v>443.5195791917317</v>
      </c>
    </row>
    <row r="383" spans="1:14">
      <c r="A383">
        <v>381</v>
      </c>
      <c r="B383">
        <v>46.90298603131406</v>
      </c>
      <c r="C383">
        <v>2050.896426311153</v>
      </c>
      <c r="D383">
        <v>0.4271052065010962</v>
      </c>
      <c r="E383">
        <v>231.1879236957964</v>
      </c>
      <c r="F383">
        <v>15.77523221068922</v>
      </c>
      <c r="G383">
        <v>33781.47626760069</v>
      </c>
      <c r="H383">
        <v>0.3927708632213531</v>
      </c>
      <c r="I383">
        <v>0.1874193650989525</v>
      </c>
      <c r="J383">
        <v>18.07611403881804</v>
      </c>
      <c r="K383">
        <v>2.883149401209113</v>
      </c>
      <c r="L383">
        <v>932.3307071771803</v>
      </c>
      <c r="M383">
        <v>407.998429123501</v>
      </c>
      <c r="N383">
        <v>443.5311014793971</v>
      </c>
    </row>
    <row r="384" spans="1:14">
      <c r="A384">
        <v>382</v>
      </c>
      <c r="B384">
        <v>46.9307868911248</v>
      </c>
      <c r="C384">
        <v>2051.297387071786</v>
      </c>
      <c r="D384">
        <v>0.4271384460631831</v>
      </c>
      <c r="E384">
        <v>231.216968194624</v>
      </c>
      <c r="F384">
        <v>15.772148674803</v>
      </c>
      <c r="G384">
        <v>33781.47626760069</v>
      </c>
      <c r="H384">
        <v>0.3927894806043536</v>
      </c>
      <c r="I384">
        <v>0.1874197017912174</v>
      </c>
      <c r="J384">
        <v>18.07778595708981</v>
      </c>
      <c r="K384">
        <v>2.883149401209113</v>
      </c>
      <c r="L384">
        <v>932.3307071771803</v>
      </c>
      <c r="M384">
        <v>407.9873613923049</v>
      </c>
      <c r="N384">
        <v>443.4188208972304</v>
      </c>
    </row>
    <row r="385" spans="1:14">
      <c r="A385">
        <v>383</v>
      </c>
      <c r="B385">
        <v>46.96251467093339</v>
      </c>
      <c r="C385">
        <v>2053.153628578974</v>
      </c>
      <c r="D385">
        <v>0.427118991581652</v>
      </c>
      <c r="E385">
        <v>231.3983693181351</v>
      </c>
      <c r="F385">
        <v>15.7578891880212</v>
      </c>
      <c r="G385">
        <v>33781.47626760071</v>
      </c>
      <c r="H385">
        <v>0.3928068151093436</v>
      </c>
      <c r="I385">
        <v>0.1874580497804482</v>
      </c>
      <c r="J385">
        <v>18.07988247942464</v>
      </c>
      <c r="K385">
        <v>2.883149401209113</v>
      </c>
      <c r="L385">
        <v>932.3307071771803</v>
      </c>
      <c r="M385">
        <v>407.9402590029368</v>
      </c>
      <c r="N385">
        <v>443.1942649636978</v>
      </c>
    </row>
    <row r="386" spans="1:14">
      <c r="A386">
        <v>384</v>
      </c>
      <c r="B386">
        <v>46.90779585902199</v>
      </c>
      <c r="C386">
        <v>2051.342268734046</v>
      </c>
      <c r="D386">
        <v>0.4270959592191912</v>
      </c>
      <c r="E386">
        <v>231.2329262448043</v>
      </c>
      <c r="F386">
        <v>15.77180359331137</v>
      </c>
      <c r="G386">
        <v>33781.47626760071</v>
      </c>
      <c r="H386">
        <v>0.3927731919675482</v>
      </c>
      <c r="I386">
        <v>0.1874288401572312</v>
      </c>
      <c r="J386">
        <v>18.07645558394381</v>
      </c>
      <c r="K386">
        <v>2.883149401209113</v>
      </c>
      <c r="L386">
        <v>932.3307071771803</v>
      </c>
      <c r="M386">
        <v>407.9879168790895</v>
      </c>
      <c r="N386">
        <v>443.487728402599</v>
      </c>
    </row>
    <row r="387" spans="1:14">
      <c r="A387">
        <v>385</v>
      </c>
      <c r="B387">
        <v>46.98858661094756</v>
      </c>
      <c r="C387">
        <v>2051.543246518651</v>
      </c>
      <c r="D387">
        <v>0.42723069920714</v>
      </c>
      <c r="E387">
        <v>231.2149721233864</v>
      </c>
      <c r="F387">
        <v>15.77025852125364</v>
      </c>
      <c r="G387">
        <v>33781.47626760069</v>
      </c>
      <c r="H387">
        <v>0.3928294595226313</v>
      </c>
      <c r="I387">
        <v>0.1874059363464916</v>
      </c>
      <c r="J387">
        <v>18.08117300847407</v>
      </c>
      <c r="K387">
        <v>2.883149401209113</v>
      </c>
      <c r="L387">
        <v>932.3307071771803</v>
      </c>
      <c r="M387">
        <v>407.9776194122966</v>
      </c>
      <c r="N387">
        <v>443.224739914315</v>
      </c>
    </row>
    <row r="388" spans="1:14">
      <c r="A388">
        <v>386</v>
      </c>
      <c r="B388">
        <v>46.92661736534522</v>
      </c>
      <c r="C388">
        <v>2051.396925397912</v>
      </c>
      <c r="D388">
        <v>0.427126924143331</v>
      </c>
      <c r="E388">
        <v>231.2295433850587</v>
      </c>
      <c r="F388">
        <v>15.77138337518737</v>
      </c>
      <c r="G388">
        <v>33781.47626760071</v>
      </c>
      <c r="H388">
        <v>0.392786241102643</v>
      </c>
      <c r="I388">
        <v>0.1874239673544227</v>
      </c>
      <c r="J388">
        <v>18.0775574500439</v>
      </c>
      <c r="K388">
        <v>2.883149401209113</v>
      </c>
      <c r="L388">
        <v>932.3307071771803</v>
      </c>
      <c r="M388">
        <v>407.9851027840433</v>
      </c>
      <c r="N388">
        <v>443.426510746129</v>
      </c>
    </row>
    <row r="389" spans="1:14">
      <c r="A389">
        <v>387</v>
      </c>
      <c r="B389">
        <v>46.94953879679654</v>
      </c>
      <c r="C389">
        <v>2051.388236019499</v>
      </c>
      <c r="D389">
        <v>0.4271677936292593</v>
      </c>
      <c r="E389">
        <v>231.2174761838954</v>
      </c>
      <c r="F389">
        <v>15.77145018044433</v>
      </c>
      <c r="G389">
        <v>33781.4762676007</v>
      </c>
      <c r="H389">
        <v>0.3928023647787937</v>
      </c>
      <c r="I389">
        <v>0.1874157972827596</v>
      </c>
      <c r="J389">
        <v>18.07888548625782</v>
      </c>
      <c r="K389">
        <v>2.883149401209113</v>
      </c>
      <c r="L389">
        <v>932.3307071771803</v>
      </c>
      <c r="M389">
        <v>407.9837064921627</v>
      </c>
      <c r="N389">
        <v>443.3536496913101</v>
      </c>
    </row>
    <row r="390" spans="1:14">
      <c r="A390">
        <v>388</v>
      </c>
      <c r="B390">
        <v>46.91356499494874</v>
      </c>
      <c r="C390">
        <v>2050.362341294277</v>
      </c>
      <c r="D390">
        <v>0.4271457184467559</v>
      </c>
      <c r="E390">
        <v>231.1261363458357</v>
      </c>
      <c r="F390">
        <v>15.77934139421829</v>
      </c>
      <c r="G390">
        <v>33781.47626760071</v>
      </c>
      <c r="H390">
        <v>0.3927797512987545</v>
      </c>
      <c r="I390">
        <v>0.1874014288680058</v>
      </c>
      <c r="J390">
        <v>18.07665624230017</v>
      </c>
      <c r="K390">
        <v>2.883149401209113</v>
      </c>
      <c r="L390">
        <v>932.3307071771803</v>
      </c>
      <c r="M390">
        <v>408.010659261374</v>
      </c>
      <c r="N390">
        <v>443.5337623035593</v>
      </c>
    </row>
    <row r="391" spans="1:14">
      <c r="A391">
        <v>389</v>
      </c>
      <c r="B391">
        <v>46.92629022182588</v>
      </c>
      <c r="C391">
        <v>2052.669204749581</v>
      </c>
      <c r="D391">
        <v>0.4270749147742699</v>
      </c>
      <c r="E391">
        <v>231.3646864321722</v>
      </c>
      <c r="F391">
        <v>15.76160800301874</v>
      </c>
      <c r="G391">
        <v>33781.47626760071</v>
      </c>
      <c r="H391">
        <v>0.3927827190036428</v>
      </c>
      <c r="I391">
        <v>0.1874572552010977</v>
      </c>
      <c r="J391">
        <v>18.07771422580684</v>
      </c>
      <c r="K391">
        <v>2.883149401209113</v>
      </c>
      <c r="L391">
        <v>932.3307071771803</v>
      </c>
      <c r="M391">
        <v>407.9549296146893</v>
      </c>
      <c r="N391">
        <v>443.3454418882072</v>
      </c>
    </row>
    <row r="392" spans="1:14">
      <c r="A392">
        <v>390</v>
      </c>
      <c r="B392">
        <v>46.91718468584953</v>
      </c>
      <c r="C392">
        <v>2051.036842040731</v>
      </c>
      <c r="D392">
        <v>0.4271249309759347</v>
      </c>
      <c r="E392">
        <v>231.195955058684</v>
      </c>
      <c r="F392">
        <v>15.77415222485244</v>
      </c>
      <c r="G392">
        <v>33781.4762676007</v>
      </c>
      <c r="H392">
        <v>0.3927805829143061</v>
      </c>
      <c r="I392">
        <v>0.1874176068124732</v>
      </c>
      <c r="J392">
        <v>18.0769591575572</v>
      </c>
      <c r="K392">
        <v>2.883149401209113</v>
      </c>
      <c r="L392">
        <v>932.3307071771803</v>
      </c>
      <c r="M392">
        <v>407.9945224062287</v>
      </c>
      <c r="N392">
        <v>443.4797223492762</v>
      </c>
    </row>
    <row r="393" spans="1:14">
      <c r="A393">
        <v>391</v>
      </c>
      <c r="B393">
        <v>46.94043897784648</v>
      </c>
      <c r="C393">
        <v>2051.991278572417</v>
      </c>
      <c r="D393">
        <v>0.4271274609162721</v>
      </c>
      <c r="E393">
        <v>231.285904212272</v>
      </c>
      <c r="F393">
        <v>15.76681524087157</v>
      </c>
      <c r="G393">
        <v>33781.47626760069</v>
      </c>
      <c r="H393">
        <v>0.3927944560090888</v>
      </c>
      <c r="I393">
        <v>0.1874344517047602</v>
      </c>
      <c r="J393">
        <v>18.07843966230919</v>
      </c>
      <c r="K393">
        <v>2.883149401209113</v>
      </c>
      <c r="L393">
        <v>932.3307071771803</v>
      </c>
      <c r="M393">
        <v>407.9702185373237</v>
      </c>
      <c r="N393">
        <v>443.3459389908729</v>
      </c>
    </row>
    <row r="394" spans="1:14">
      <c r="A394">
        <v>392</v>
      </c>
      <c r="B394">
        <v>46.94319256707724</v>
      </c>
      <c r="C394">
        <v>2051.447867813613</v>
      </c>
      <c r="D394">
        <v>0.4271541742880871</v>
      </c>
      <c r="E394">
        <v>231.2268825865047</v>
      </c>
      <c r="F394">
        <v>15.7709917335665</v>
      </c>
      <c r="G394">
        <v>33781.47626760071</v>
      </c>
      <c r="H394">
        <v>0.3927977628395893</v>
      </c>
      <c r="I394">
        <v>0.1874195443766595</v>
      </c>
      <c r="J394">
        <v>18.07852654978245</v>
      </c>
      <c r="K394">
        <v>2.883149401209113</v>
      </c>
      <c r="L394">
        <v>932.3307071771803</v>
      </c>
      <c r="M394">
        <v>407.9827353394638</v>
      </c>
      <c r="N394">
        <v>443.3708661957273</v>
      </c>
    </row>
    <row r="395" spans="1:14">
      <c r="A395">
        <v>393</v>
      </c>
      <c r="B395">
        <v>46.94540261752194</v>
      </c>
      <c r="C395">
        <v>2051.65590647972</v>
      </c>
      <c r="D395">
        <v>0.4271496560271894</v>
      </c>
      <c r="E395">
        <v>231.24787969087</v>
      </c>
      <c r="F395">
        <v>15.76939254918423</v>
      </c>
      <c r="G395">
        <v>33781.4762676007</v>
      </c>
      <c r="H395">
        <v>0.3927987693098265</v>
      </c>
      <c r="I395">
        <v>0.1874242338692162</v>
      </c>
      <c r="J395">
        <v>18.07868368905752</v>
      </c>
      <c r="K395">
        <v>2.883149401209113</v>
      </c>
      <c r="L395">
        <v>932.3307071771803</v>
      </c>
      <c r="M395">
        <v>407.9776167813223</v>
      </c>
      <c r="N395">
        <v>443.350187228765</v>
      </c>
    </row>
    <row r="396" spans="1:14">
      <c r="A396">
        <v>394</v>
      </c>
      <c r="B396">
        <v>46.9247124291273</v>
      </c>
      <c r="C396">
        <v>2050.894311416344</v>
      </c>
      <c r="D396">
        <v>0.427144011677237</v>
      </c>
      <c r="E396">
        <v>231.1771594028467</v>
      </c>
      <c r="F396">
        <v>15.77524847820556</v>
      </c>
      <c r="G396">
        <v>33781.47626760071</v>
      </c>
      <c r="H396">
        <v>0.3927862566133528</v>
      </c>
      <c r="I396">
        <v>0.1874112759968719</v>
      </c>
      <c r="J396">
        <v>18.07737771614374</v>
      </c>
      <c r="K396">
        <v>2.883149401209113</v>
      </c>
      <c r="L396">
        <v>932.3307071771803</v>
      </c>
      <c r="M396">
        <v>407.9973754782681</v>
      </c>
      <c r="N396">
        <v>443.4632365750341</v>
      </c>
    </row>
    <row r="397" spans="1:14">
      <c r="A397">
        <v>395</v>
      </c>
      <c r="B397">
        <v>46.93183745600471</v>
      </c>
      <c r="C397">
        <v>2051.788800839492</v>
      </c>
      <c r="D397">
        <v>0.4271202582601855</v>
      </c>
      <c r="E397">
        <v>231.2685587129648</v>
      </c>
      <c r="F397">
        <v>15.76837116563542</v>
      </c>
      <c r="G397">
        <v>33781.47626760069</v>
      </c>
      <c r="H397">
        <v>0.3927888935654824</v>
      </c>
      <c r="I397">
        <v>0.1874324754605672</v>
      </c>
      <c r="J397">
        <v>18.0779144353951</v>
      </c>
      <c r="K397">
        <v>2.883149401209113</v>
      </c>
      <c r="L397">
        <v>932.3307071771803</v>
      </c>
      <c r="M397">
        <v>407.9753399071697</v>
      </c>
      <c r="N397">
        <v>443.3830706307879</v>
      </c>
    </row>
    <row r="398" spans="1:14">
      <c r="A398">
        <v>396</v>
      </c>
      <c r="B398">
        <v>46.93824101627771</v>
      </c>
      <c r="C398">
        <v>2051.370066092622</v>
      </c>
      <c r="D398">
        <v>0.427148761430428</v>
      </c>
      <c r="E398">
        <v>231.2210699814663</v>
      </c>
      <c r="F398">
        <v>15.77158987542246</v>
      </c>
      <c r="G398">
        <v>33781.47626760069</v>
      </c>
      <c r="H398">
        <v>0.3927945534372749</v>
      </c>
      <c r="I398">
        <v>0.1874188741745752</v>
      </c>
      <c r="J398">
        <v>18.07822708237468</v>
      </c>
      <c r="K398">
        <v>2.883149401209113</v>
      </c>
      <c r="L398">
        <v>932.3307071771803</v>
      </c>
      <c r="M398">
        <v>407.985235514582</v>
      </c>
      <c r="N398">
        <v>443.3909479010923</v>
      </c>
    </row>
    <row r="399" spans="1:14">
      <c r="A399">
        <v>397</v>
      </c>
      <c r="B399">
        <v>46.94469744104901</v>
      </c>
      <c r="C399">
        <v>2052.651923369018</v>
      </c>
      <c r="D399">
        <v>0.4271082358891452</v>
      </c>
      <c r="E399">
        <v>231.353929852935</v>
      </c>
      <c r="F399">
        <v>15.76174070079525</v>
      </c>
      <c r="G399">
        <v>33781.47626760072</v>
      </c>
      <c r="H399">
        <v>0.3927957063293392</v>
      </c>
      <c r="I399">
        <v>0.1874502871669302</v>
      </c>
      <c r="J399">
        <v>18.07877379008066</v>
      </c>
      <c r="K399">
        <v>2.883149401209113</v>
      </c>
      <c r="L399">
        <v>932.3307071771803</v>
      </c>
      <c r="M399">
        <v>407.9541769775807</v>
      </c>
      <c r="N399">
        <v>443.2892592698239</v>
      </c>
    </row>
    <row r="400" spans="1:14">
      <c r="A400">
        <v>398</v>
      </c>
      <c r="B400">
        <v>46.93290803385396</v>
      </c>
      <c r="C400">
        <v>2051.222946289943</v>
      </c>
      <c r="D400">
        <v>0.4271451462174942</v>
      </c>
      <c r="E400">
        <v>231.2080347977456</v>
      </c>
      <c r="F400">
        <v>15.7727210606964</v>
      </c>
      <c r="G400">
        <v>33781.47626760071</v>
      </c>
      <c r="H400">
        <v>0.3927911360495513</v>
      </c>
      <c r="I400">
        <v>0.1874171287105905</v>
      </c>
      <c r="J400">
        <v>18.07789745883813</v>
      </c>
      <c r="K400">
        <v>2.883149401209113</v>
      </c>
      <c r="L400">
        <v>932.3307071771803</v>
      </c>
      <c r="M400">
        <v>407.9888962706953</v>
      </c>
      <c r="N400">
        <v>443.4162693180277</v>
      </c>
    </row>
    <row r="401" spans="1:14">
      <c r="A401">
        <v>399</v>
      </c>
      <c r="B401">
        <v>46.93617052363859</v>
      </c>
      <c r="C401">
        <v>2051.202994654786</v>
      </c>
      <c r="D401">
        <v>0.4271517956305504</v>
      </c>
      <c r="E401">
        <v>231.204341354469</v>
      </c>
      <c r="F401">
        <v>15.77287447875247</v>
      </c>
      <c r="G401">
        <v>33781.47626760069</v>
      </c>
      <c r="H401">
        <v>0.3927935092421709</v>
      </c>
      <c r="I401">
        <v>0.1874153416496166</v>
      </c>
      <c r="J401">
        <v>18.07808412084692</v>
      </c>
      <c r="K401">
        <v>2.883149401209113</v>
      </c>
      <c r="L401">
        <v>932.3307071771803</v>
      </c>
      <c r="M401">
        <v>407.9892564584204</v>
      </c>
      <c r="N401">
        <v>443.4078363738605</v>
      </c>
    </row>
    <row r="402" spans="1:14">
      <c r="A402">
        <v>400</v>
      </c>
      <c r="B402">
        <v>46.94823096586114</v>
      </c>
      <c r="C402">
        <v>2050.830883816056</v>
      </c>
      <c r="D402">
        <v>0.4271883381437062</v>
      </c>
      <c r="E402">
        <v>231.1590237546937</v>
      </c>
      <c r="F402">
        <v>15.7757363712653</v>
      </c>
      <c r="G402">
        <v>33781.47626760071</v>
      </c>
      <c r="H402">
        <v>0.3928030090641731</v>
      </c>
      <c r="I402">
        <v>0.1874011275903565</v>
      </c>
      <c r="J402">
        <v>18.0787331319857</v>
      </c>
      <c r="K402">
        <v>2.883149401209113</v>
      </c>
      <c r="L402">
        <v>932.3307071771803</v>
      </c>
      <c r="M402">
        <v>407.9975322924464</v>
      </c>
      <c r="N402">
        <v>443.3944508475492</v>
      </c>
    </row>
    <row r="403" spans="1:14">
      <c r="A403">
        <v>401</v>
      </c>
      <c r="B403">
        <v>46.95277865404804</v>
      </c>
      <c r="C403">
        <v>2050.959897061892</v>
      </c>
      <c r="D403">
        <v>0.4271911283598169</v>
      </c>
      <c r="E403">
        <v>231.1704937346518</v>
      </c>
      <c r="F403">
        <v>15.77474401692545</v>
      </c>
      <c r="G403">
        <v>33781.47626760071</v>
      </c>
      <c r="H403">
        <v>0.3928058630083797</v>
      </c>
      <c r="I403">
        <v>0.1874029676525463</v>
      </c>
      <c r="J403">
        <v>18.07901426317509</v>
      </c>
      <c r="K403">
        <v>2.883149401209113</v>
      </c>
      <c r="L403">
        <v>932.3307071771803</v>
      </c>
      <c r="M403">
        <v>407.9941048627898</v>
      </c>
      <c r="N403">
        <v>443.370968078362</v>
      </c>
    </row>
    <row r="404" spans="1:14">
      <c r="A404">
        <v>402</v>
      </c>
      <c r="B404">
        <v>46.95562677371534</v>
      </c>
      <c r="C404">
        <v>2050.714553940748</v>
      </c>
      <c r="D404">
        <v>0.4272060713487258</v>
      </c>
      <c r="E404">
        <v>231.1430831825639</v>
      </c>
      <c r="F404">
        <v>15.77663127369891</v>
      </c>
      <c r="G404">
        <v>33781.47626760071</v>
      </c>
      <c r="H404">
        <v>0.3928084872345462</v>
      </c>
      <c r="I404">
        <v>0.1873955904566327</v>
      </c>
      <c r="J404">
        <v>18.07914523591901</v>
      </c>
      <c r="K404">
        <v>2.883149401209113</v>
      </c>
      <c r="L404">
        <v>932.3307071771803</v>
      </c>
      <c r="M404">
        <v>407.9997313728878</v>
      </c>
      <c r="N404">
        <v>443.3778742289325</v>
      </c>
    </row>
    <row r="405" spans="1:14">
      <c r="A405">
        <v>403</v>
      </c>
      <c r="B405">
        <v>46.95991916336328</v>
      </c>
      <c r="C405">
        <v>2051.453244015436</v>
      </c>
      <c r="D405">
        <v>0.4271838084813908</v>
      </c>
      <c r="E405">
        <v>231.2193596943159</v>
      </c>
      <c r="F405">
        <v>15.77095040284899</v>
      </c>
      <c r="G405">
        <v>33781.47626760069</v>
      </c>
      <c r="H405">
        <v>0.3928096134665952</v>
      </c>
      <c r="I405">
        <v>0.1874133534304214</v>
      </c>
      <c r="J405">
        <v>18.07949736166922</v>
      </c>
      <c r="K405">
        <v>2.883149401209113</v>
      </c>
      <c r="L405">
        <v>932.3307071771803</v>
      </c>
      <c r="M405">
        <v>407.9818897062115</v>
      </c>
      <c r="N405">
        <v>443.3169697042603</v>
      </c>
    </row>
    <row r="406" spans="1:14">
      <c r="A406">
        <v>404</v>
      </c>
      <c r="B406">
        <v>46.9618236193858</v>
      </c>
      <c r="C406">
        <v>2051.351577934767</v>
      </c>
      <c r="D406">
        <v>0.4271913174086556</v>
      </c>
      <c r="E406">
        <v>231.2076568211744</v>
      </c>
      <c r="F406">
        <v>15.77173201958067</v>
      </c>
      <c r="G406">
        <v>33781.4762676007</v>
      </c>
      <c r="H406">
        <v>0.3928112218607223</v>
      </c>
      <c r="I406">
        <v>0.1874099762230768</v>
      </c>
      <c r="J406">
        <v>18.07959363407813</v>
      </c>
      <c r="K406">
        <v>2.883149401209113</v>
      </c>
      <c r="L406">
        <v>932.3307071771803</v>
      </c>
      <c r="M406">
        <v>407.9842302218805</v>
      </c>
      <c r="N406">
        <v>443.3178357589758</v>
      </c>
    </row>
    <row r="407" spans="1:14">
      <c r="A407">
        <v>405</v>
      </c>
      <c r="B407">
        <v>46.93930535251447</v>
      </c>
      <c r="C407">
        <v>2050.360061690995</v>
      </c>
      <c r="D407">
        <v>0.4271917156322606</v>
      </c>
      <c r="E407">
        <v>231.1134426467848</v>
      </c>
      <c r="F407">
        <v>15.77935893778983</v>
      </c>
      <c r="G407">
        <v>33781.47626760069</v>
      </c>
      <c r="H407">
        <v>0.3927979780478082</v>
      </c>
      <c r="I407">
        <v>0.1873917329647355</v>
      </c>
      <c r="J407">
        <v>18.07814937799553</v>
      </c>
      <c r="K407">
        <v>2.883149401209113</v>
      </c>
      <c r="L407">
        <v>932.3307071771803</v>
      </c>
      <c r="M407">
        <v>408.0095281992799</v>
      </c>
      <c r="N407">
        <v>443.4555397199949</v>
      </c>
    </row>
    <row r="408" spans="1:14">
      <c r="A408">
        <v>406</v>
      </c>
      <c r="B408">
        <v>46.9468928779119</v>
      </c>
      <c r="C408">
        <v>2051.165720809049</v>
      </c>
      <c r="D408">
        <v>0.4271723740283872</v>
      </c>
      <c r="E408">
        <v>231.19518881958</v>
      </c>
      <c r="F408">
        <v>15.77316110390624</v>
      </c>
      <c r="G408">
        <v>33781.47626760069</v>
      </c>
      <c r="H408">
        <v>0.3928011839210243</v>
      </c>
      <c r="I408">
        <v>0.1874104383467123</v>
      </c>
      <c r="J408">
        <v>18.07870134264435</v>
      </c>
      <c r="K408">
        <v>2.883149401209113</v>
      </c>
      <c r="L408">
        <v>932.3307071771803</v>
      </c>
      <c r="M408">
        <v>407.989573935328</v>
      </c>
      <c r="N408">
        <v>443.3762252966645</v>
      </c>
    </row>
    <row r="409" spans="1:14">
      <c r="A409">
        <v>407</v>
      </c>
      <c r="B409">
        <v>46.97234515609907</v>
      </c>
      <c r="C409">
        <v>2052.118194894592</v>
      </c>
      <c r="D409">
        <v>0.4271788537199421</v>
      </c>
      <c r="E409">
        <v>231.2838500605059</v>
      </c>
      <c r="F409">
        <v>15.76584011857707</v>
      </c>
      <c r="G409">
        <v>33781.47626760069</v>
      </c>
      <c r="H409">
        <v>0.3928166257192698</v>
      </c>
      <c r="I409">
        <v>0.187426450216274</v>
      </c>
      <c r="J409">
        <v>18.08030977749389</v>
      </c>
      <c r="K409">
        <v>2.883149401209113</v>
      </c>
      <c r="L409">
        <v>932.3307071771803</v>
      </c>
      <c r="M409">
        <v>407.965170758881</v>
      </c>
      <c r="N409">
        <v>443.2343354081362</v>
      </c>
    </row>
    <row r="410" spans="1:14">
      <c r="A410">
        <v>408</v>
      </c>
      <c r="B410">
        <v>46.96728073085038</v>
      </c>
      <c r="C410">
        <v>2051.644003509681</v>
      </c>
      <c r="D410">
        <v>0.4271890402076529</v>
      </c>
      <c r="E410">
        <v>231.2360022153914</v>
      </c>
      <c r="F410">
        <v>15.76948403806179</v>
      </c>
      <c r="G410">
        <v>33781.47626760071</v>
      </c>
      <c r="H410">
        <v>0.3928142776479841</v>
      </c>
      <c r="I410">
        <v>0.1874158905063741</v>
      </c>
      <c r="J410">
        <v>18.07995095077933</v>
      </c>
      <c r="K410">
        <v>2.883149401209113</v>
      </c>
      <c r="L410">
        <v>932.3307071771803</v>
      </c>
      <c r="M410">
        <v>407.9767437375111</v>
      </c>
      <c r="N410">
        <v>443.2806585844138</v>
      </c>
    </row>
    <row r="411" spans="1:14">
      <c r="A411">
        <v>409</v>
      </c>
      <c r="B411">
        <v>46.99908058490438</v>
      </c>
      <c r="C411">
        <v>2052.915083418105</v>
      </c>
      <c r="D411">
        <v>0.4271938938424701</v>
      </c>
      <c r="E411">
        <v>231.35539529918</v>
      </c>
      <c r="F411">
        <v>15.75972022732802</v>
      </c>
      <c r="G411">
        <v>33781.47626760069</v>
      </c>
      <c r="H411">
        <v>0.3928333610643371</v>
      </c>
      <c r="I411">
        <v>0.1874379193006096</v>
      </c>
      <c r="J411">
        <v>18.08196882429</v>
      </c>
      <c r="K411">
        <v>2.883149401209113</v>
      </c>
      <c r="L411">
        <v>932.3307071771803</v>
      </c>
      <c r="M411">
        <v>407.9444198472578</v>
      </c>
      <c r="N411">
        <v>443.0988997909664</v>
      </c>
    </row>
    <row r="412" spans="1:14">
      <c r="A412">
        <v>410</v>
      </c>
      <c r="B412">
        <v>47.0178126043935</v>
      </c>
      <c r="C412">
        <v>2053.524480835962</v>
      </c>
      <c r="D412">
        <v>0.427202293715327</v>
      </c>
      <c r="E412">
        <v>231.4109237920561</v>
      </c>
      <c r="F412">
        <v>15.75504342269175</v>
      </c>
      <c r="G412">
        <v>33781.47626760071</v>
      </c>
      <c r="H412">
        <v>0.3928449344760542</v>
      </c>
      <c r="I412">
        <v>0.1874474115977249</v>
      </c>
      <c r="J412">
        <v>18.08313892676358</v>
      </c>
      <c r="K412">
        <v>2.883149401209113</v>
      </c>
      <c r="L412">
        <v>932.3307071771803</v>
      </c>
      <c r="M412">
        <v>407.9285607858396</v>
      </c>
      <c r="N412">
        <v>443.0011292091618</v>
      </c>
    </row>
    <row r="413" spans="1:14">
      <c r="A413">
        <v>411</v>
      </c>
      <c r="B413">
        <v>47.00770704420727</v>
      </c>
      <c r="C413">
        <v>2053.055129291248</v>
      </c>
      <c r="D413">
        <v>0.42720342714119</v>
      </c>
      <c r="E413">
        <v>231.3660511337393</v>
      </c>
      <c r="F413">
        <v>15.75864520320995</v>
      </c>
      <c r="G413">
        <v>33781.4762676007</v>
      </c>
      <c r="H413">
        <v>0.3928390479440789</v>
      </c>
      <c r="I413">
        <v>0.1874386459307338</v>
      </c>
      <c r="J413">
        <v>18.08248838122451</v>
      </c>
      <c r="K413">
        <v>2.883149401209113</v>
      </c>
      <c r="L413">
        <v>932.3307071771803</v>
      </c>
      <c r="M413">
        <v>407.940436532481</v>
      </c>
      <c r="N413">
        <v>443.0625942890808</v>
      </c>
    </row>
    <row r="414" spans="1:14">
      <c r="A414">
        <v>412</v>
      </c>
      <c r="B414">
        <v>47.03292868870371</v>
      </c>
      <c r="C414">
        <v>2053.550178574722</v>
      </c>
      <c r="D414">
        <v>0.4272280079316843</v>
      </c>
      <c r="E414">
        <v>231.4063227247351</v>
      </c>
      <c r="F414">
        <v>15.75484626705648</v>
      </c>
      <c r="G414">
        <v>33781.47626760071</v>
      </c>
      <c r="H414">
        <v>0.3928555082064582</v>
      </c>
      <c r="I414">
        <v>0.1874426786170818</v>
      </c>
      <c r="J414">
        <v>18.08401795516227</v>
      </c>
      <c r="K414">
        <v>2.883149401209113</v>
      </c>
      <c r="L414">
        <v>932.3307071771803</v>
      </c>
      <c r="M414">
        <v>407.9270409438978</v>
      </c>
      <c r="N414">
        <v>442.9529030280915</v>
      </c>
    </row>
    <row r="415" spans="1:14">
      <c r="A415">
        <v>413</v>
      </c>
      <c r="B415">
        <v>47.03805266551617</v>
      </c>
      <c r="C415">
        <v>2053.376788973322</v>
      </c>
      <c r="D415">
        <v>0.4272440037303467</v>
      </c>
      <c r="E415">
        <v>231.3854372067377</v>
      </c>
      <c r="F415">
        <v>15.75617662519096</v>
      </c>
      <c r="G415">
        <v>33781.4762676007</v>
      </c>
      <c r="H415">
        <v>0.3928595330456243</v>
      </c>
      <c r="I415">
        <v>0.1874364470614205</v>
      </c>
      <c r="J415">
        <v>18.08429124275519</v>
      </c>
      <c r="K415">
        <v>2.883149401209113</v>
      </c>
      <c r="L415">
        <v>932.3307071771803</v>
      </c>
      <c r="M415">
        <v>407.9307485652328</v>
      </c>
      <c r="N415">
        <v>442.9480382470531</v>
      </c>
    </row>
    <row r="416" spans="1:14">
      <c r="A416">
        <v>414</v>
      </c>
      <c r="B416">
        <v>47.0400236373077</v>
      </c>
      <c r="C416">
        <v>2053.907445728815</v>
      </c>
      <c r="D416">
        <v>0.4272260251032635</v>
      </c>
      <c r="E416">
        <v>231.4407566479231</v>
      </c>
      <c r="F416">
        <v>15.75210578860857</v>
      </c>
      <c r="G416">
        <v>33781.47626760069</v>
      </c>
      <c r="H416">
        <v>0.3928595501456334</v>
      </c>
      <c r="I416">
        <v>0.1874496714914504</v>
      </c>
      <c r="J416">
        <v>18.08447824360689</v>
      </c>
      <c r="K416">
        <v>2.883149401209113</v>
      </c>
      <c r="L416">
        <v>932.3307071771803</v>
      </c>
      <c r="M416">
        <v>407.9179446693196</v>
      </c>
      <c r="N416">
        <v>442.9063974704026</v>
      </c>
    </row>
    <row r="417" spans="1:14">
      <c r="A417">
        <v>415</v>
      </c>
      <c r="B417">
        <v>47.03499596709342</v>
      </c>
      <c r="C417">
        <v>2053.774096811232</v>
      </c>
      <c r="D417">
        <v>0.4272225241341335</v>
      </c>
      <c r="E417">
        <v>231.4290497559117</v>
      </c>
      <c r="F417">
        <v>15.75312855263108</v>
      </c>
      <c r="G417">
        <v>33781.4762676007</v>
      </c>
      <c r="H417">
        <v>0.3928563587425233</v>
      </c>
      <c r="I417">
        <v>0.1874479695523071</v>
      </c>
      <c r="J417">
        <v>18.08416925998319</v>
      </c>
      <c r="K417">
        <v>2.883149401209113</v>
      </c>
      <c r="L417">
        <v>932.3307071771803</v>
      </c>
      <c r="M417">
        <v>407.9214317731886</v>
      </c>
      <c r="N417">
        <v>442.9305161266087</v>
      </c>
    </row>
    <row r="418" spans="1:14">
      <c r="A418">
        <v>416</v>
      </c>
      <c r="B418">
        <v>47.04770921028597</v>
      </c>
      <c r="C418">
        <v>2053.88389601033</v>
      </c>
      <c r="D418">
        <v>0.427240415468042</v>
      </c>
      <c r="E418">
        <v>231.4345015238987</v>
      </c>
      <c r="F418">
        <v>15.75228640137719</v>
      </c>
      <c r="G418">
        <v>33781.47626760069</v>
      </c>
      <c r="H418">
        <v>0.3928649722317628</v>
      </c>
      <c r="I418">
        <v>0.1874465917692269</v>
      </c>
      <c r="J418">
        <v>18.08492128883687</v>
      </c>
      <c r="K418">
        <v>2.883149401209113</v>
      </c>
      <c r="L418">
        <v>932.3307071771803</v>
      </c>
      <c r="M418">
        <v>407.9177968542924</v>
      </c>
      <c r="N418">
        <v>442.8825146235077</v>
      </c>
    </row>
    <row r="419" spans="1:14">
      <c r="A419">
        <v>417</v>
      </c>
      <c r="B419">
        <v>47.04049811166409</v>
      </c>
      <c r="C419">
        <v>2054.378163375078</v>
      </c>
      <c r="D419">
        <v>0.4272078186927218</v>
      </c>
      <c r="E419">
        <v>231.4904452872318</v>
      </c>
      <c r="F419">
        <v>15.74849652411546</v>
      </c>
      <c r="G419">
        <v>33781.47626760071</v>
      </c>
      <c r="H419">
        <v>0.3928586629203256</v>
      </c>
      <c r="I419">
        <v>0.1874618689484264</v>
      </c>
      <c r="J419">
        <v>18.08457026352159</v>
      </c>
      <c r="K419">
        <v>2.883149401209113</v>
      </c>
      <c r="L419">
        <v>932.3307071771803</v>
      </c>
      <c r="M419">
        <v>407.9066574940499</v>
      </c>
      <c r="N419">
        <v>442.8737902182336</v>
      </c>
    </row>
    <row r="420" spans="1:14">
      <c r="A420">
        <v>418</v>
      </c>
      <c r="B420">
        <v>47.05517034323615</v>
      </c>
      <c r="C420">
        <v>2054.665266982086</v>
      </c>
      <c r="D420">
        <v>0.4272222474232084</v>
      </c>
      <c r="E420">
        <v>231.5138034023357</v>
      </c>
      <c r="F420">
        <v>15.74629594661523</v>
      </c>
      <c r="G420">
        <v>33781.47626760071</v>
      </c>
      <c r="H420">
        <v>0.3928682664578573</v>
      </c>
      <c r="I420">
        <v>0.1874640057824609</v>
      </c>
      <c r="J420">
        <v>18.08545815890455</v>
      </c>
      <c r="K420">
        <v>2.883149401209113</v>
      </c>
      <c r="L420">
        <v>932.3307071771803</v>
      </c>
      <c r="M420">
        <v>407.8990519135515</v>
      </c>
      <c r="N420">
        <v>442.8125969398755</v>
      </c>
    </row>
    <row r="421" spans="1:14">
      <c r="A421">
        <v>419</v>
      </c>
      <c r="B421">
        <v>47.0434079026133</v>
      </c>
      <c r="C421">
        <v>2053.845266355185</v>
      </c>
      <c r="D421">
        <v>0.4272344605713742</v>
      </c>
      <c r="E421">
        <v>231.4325130467349</v>
      </c>
      <c r="F421">
        <v>15.75258267753849</v>
      </c>
      <c r="G421">
        <v>33781.47626760069</v>
      </c>
      <c r="H421">
        <v>0.3928620678388677</v>
      </c>
      <c r="I421">
        <v>0.1874469475444527</v>
      </c>
      <c r="J421">
        <v>18.08466518768358</v>
      </c>
      <c r="K421">
        <v>2.883149401209113</v>
      </c>
      <c r="L421">
        <v>932.3307071771803</v>
      </c>
      <c r="M421">
        <v>407.9191277461787</v>
      </c>
      <c r="N421">
        <v>442.899519644506</v>
      </c>
    </row>
    <row r="422" spans="1:14">
      <c r="A422">
        <v>420</v>
      </c>
      <c r="B422">
        <v>47.05480403761589</v>
      </c>
      <c r="C422">
        <v>2053.869835347466</v>
      </c>
      <c r="D422">
        <v>0.4272536231319426</v>
      </c>
      <c r="E422">
        <v>231.4295996119024</v>
      </c>
      <c r="F422">
        <v>15.75239424053263</v>
      </c>
      <c r="G422">
        <v>33781.47626760069</v>
      </c>
      <c r="H422">
        <v>0.3928700199074467</v>
      </c>
      <c r="I422">
        <v>0.1874435161614948</v>
      </c>
      <c r="J422">
        <v>18.08532854760793</v>
      </c>
      <c r="K422">
        <v>2.883149401209113</v>
      </c>
      <c r="L422">
        <v>932.3307071771803</v>
      </c>
      <c r="M422">
        <v>407.9178611724058</v>
      </c>
      <c r="N422">
        <v>442.8631386969634</v>
      </c>
    </row>
    <row r="423" spans="1:14">
      <c r="A423">
        <v>421</v>
      </c>
      <c r="B423">
        <v>47.0553566575682</v>
      </c>
      <c r="C423">
        <v>2053.681765827152</v>
      </c>
      <c r="D423">
        <v>0.4272622055499319</v>
      </c>
      <c r="E423">
        <v>231.4093878791211</v>
      </c>
      <c r="F423">
        <v>15.75383679374507</v>
      </c>
      <c r="G423">
        <v>33781.47626760071</v>
      </c>
      <c r="H423">
        <v>0.3928708937738361</v>
      </c>
      <c r="I423">
        <v>0.1874383819893531</v>
      </c>
      <c r="J423">
        <v>18.08533440877784</v>
      </c>
      <c r="K423">
        <v>2.883149401209113</v>
      </c>
      <c r="L423">
        <v>932.3307071771803</v>
      </c>
      <c r="M423">
        <v>407.9223243874429</v>
      </c>
      <c r="N423">
        <v>442.8735608777475</v>
      </c>
    </row>
    <row r="424" spans="1:14">
      <c r="A424">
        <v>422</v>
      </c>
      <c r="B424">
        <v>47.05914246006617</v>
      </c>
      <c r="C424">
        <v>2054.463431221873</v>
      </c>
      <c r="D424">
        <v>0.4272372016928589</v>
      </c>
      <c r="E424">
        <v>231.4904361338477</v>
      </c>
      <c r="F424">
        <v>15.7478429031415</v>
      </c>
      <c r="G424">
        <v>33781.47626760071</v>
      </c>
      <c r="H424">
        <v>0.3928715037446893</v>
      </c>
      <c r="I424">
        <v>0.1874577012880979</v>
      </c>
      <c r="J424">
        <v>18.08565961010293</v>
      </c>
      <c r="K424">
        <v>2.883149401209113</v>
      </c>
      <c r="L424">
        <v>932.3307071771803</v>
      </c>
      <c r="M424">
        <v>407.9032830599479</v>
      </c>
      <c r="N424">
        <v>442.8103144344097</v>
      </c>
    </row>
    <row r="425" spans="1:14">
      <c r="A425">
        <v>423</v>
      </c>
      <c r="B425">
        <v>47.05588100526894</v>
      </c>
      <c r="C425">
        <v>2053.460213106491</v>
      </c>
      <c r="D425">
        <v>0.427272073367803</v>
      </c>
      <c r="E425">
        <v>231.3856395186413</v>
      </c>
      <c r="F425">
        <v>15.75553651277552</v>
      </c>
      <c r="G425">
        <v>33781.47626760071</v>
      </c>
      <c r="H425">
        <v>0.3928718225095446</v>
      </c>
      <c r="I425">
        <v>0.1874324136099092</v>
      </c>
      <c r="J425">
        <v>18.08533403465055</v>
      </c>
      <c r="K425">
        <v>2.883149401209113</v>
      </c>
      <c r="L425">
        <v>932.3307071771803</v>
      </c>
      <c r="M425">
        <v>407.9275633785806</v>
      </c>
      <c r="N425">
        <v>442.8865673969286</v>
      </c>
    </row>
    <row r="426" spans="1:14">
      <c r="A426">
        <v>424</v>
      </c>
      <c r="B426">
        <v>47.06564779338343</v>
      </c>
      <c r="C426">
        <v>2053.450219550462</v>
      </c>
      <c r="D426">
        <v>0.4272896224996744</v>
      </c>
      <c r="E426">
        <v>231.3798261222934</v>
      </c>
      <c r="F426">
        <v>15.75561319047406</v>
      </c>
      <c r="G426">
        <v>33781.47626760069</v>
      </c>
      <c r="H426">
        <v>0.3928786786955753</v>
      </c>
      <c r="I426">
        <v>0.1874288764365618</v>
      </c>
      <c r="J426">
        <v>18.0858985028436</v>
      </c>
      <c r="K426">
        <v>2.883149401209113</v>
      </c>
      <c r="L426">
        <v>932.3307071771803</v>
      </c>
      <c r="M426">
        <v>407.9270318970953</v>
      </c>
      <c r="N426">
        <v>442.8562876286784</v>
      </c>
    </row>
    <row r="427" spans="1:14">
      <c r="A427">
        <v>425</v>
      </c>
      <c r="B427">
        <v>47.05715747540788</v>
      </c>
      <c r="C427">
        <v>2053.52487926452</v>
      </c>
      <c r="D427">
        <v>0.4272717469622903</v>
      </c>
      <c r="E427">
        <v>231.3918847987253</v>
      </c>
      <c r="F427">
        <v>15.75504036587014</v>
      </c>
      <c r="G427">
        <v>33781.47626760069</v>
      </c>
      <c r="H427">
        <v>0.3928725643538211</v>
      </c>
      <c r="I427">
        <v>0.1874335961352622</v>
      </c>
      <c r="J427">
        <v>18.0854167498205</v>
      </c>
      <c r="K427">
        <v>2.883149401209113</v>
      </c>
      <c r="L427">
        <v>932.3307071771803</v>
      </c>
      <c r="M427">
        <v>407.9259913853375</v>
      </c>
      <c r="N427">
        <v>442.878506729623</v>
      </c>
    </row>
    <row r="428" spans="1:14">
      <c r="A428">
        <v>426</v>
      </c>
      <c r="B428">
        <v>47.0465646365459</v>
      </c>
      <c r="C428">
        <v>2053.032412230253</v>
      </c>
      <c r="D428">
        <v>0.4272729782914976</v>
      </c>
      <c r="E428">
        <v>231.344798307662</v>
      </c>
      <c r="F428">
        <v>15.75881957459452</v>
      </c>
      <c r="G428">
        <v>33781.47626760069</v>
      </c>
      <c r="H428">
        <v>0.3928663962111146</v>
      </c>
      <c r="I428">
        <v>0.1874243844768204</v>
      </c>
      <c r="J428">
        <v>18.08473638862946</v>
      </c>
      <c r="K428">
        <v>2.883149401209113</v>
      </c>
      <c r="L428">
        <v>932.3307071771803</v>
      </c>
      <c r="M428">
        <v>407.9384618792083</v>
      </c>
      <c r="N428">
        <v>442.9446423470244</v>
      </c>
    </row>
    <row r="429" spans="1:14">
      <c r="A429">
        <v>427</v>
      </c>
      <c r="B429">
        <v>47.04870535186098</v>
      </c>
      <c r="C429">
        <v>2053.186158763251</v>
      </c>
      <c r="D429">
        <v>0.4272704944828578</v>
      </c>
      <c r="E429">
        <v>231.3600593874895</v>
      </c>
      <c r="F429">
        <v>15.75763952384101</v>
      </c>
      <c r="G429">
        <v>33781.47626760071</v>
      </c>
      <c r="H429">
        <v>0.3928674870903957</v>
      </c>
      <c r="I429">
        <v>0.1874277411795292</v>
      </c>
      <c r="J429">
        <v>18.08488036205979</v>
      </c>
      <c r="K429">
        <v>2.883149401209113</v>
      </c>
      <c r="L429">
        <v>932.3307071771803</v>
      </c>
      <c r="M429">
        <v>407.9345846923935</v>
      </c>
      <c r="N429">
        <v>442.9267523405841</v>
      </c>
    </row>
    <row r="430" spans="1:14">
      <c r="A430">
        <v>428</v>
      </c>
      <c r="B430">
        <v>47.08094873471899</v>
      </c>
      <c r="C430">
        <v>2053.637196167304</v>
      </c>
      <c r="D430">
        <v>0.4273090768267174</v>
      </c>
      <c r="E430">
        <v>231.3922472293424</v>
      </c>
      <c r="F430">
        <v>15.75417869598003</v>
      </c>
      <c r="G430">
        <v>33781.47626760069</v>
      </c>
      <c r="H430">
        <v>0.3928889407515388</v>
      </c>
      <c r="I430">
        <v>0.1874283530791202</v>
      </c>
      <c r="J430">
        <v>18.08681004123911</v>
      </c>
      <c r="K430">
        <v>2.883149401209113</v>
      </c>
      <c r="L430">
        <v>932.3307071771803</v>
      </c>
      <c r="M430">
        <v>407.9216203903362</v>
      </c>
      <c r="N430">
        <v>442.7973331911459</v>
      </c>
    </row>
    <row r="431" spans="1:14">
      <c r="A431">
        <v>429</v>
      </c>
      <c r="B431">
        <v>47.04293543178456</v>
      </c>
      <c r="C431">
        <v>2053.332835307151</v>
      </c>
      <c r="D431">
        <v>0.4272544253765248</v>
      </c>
      <c r="E431">
        <v>231.3784187421806</v>
      </c>
      <c r="F431">
        <v>15.75651390208811</v>
      </c>
      <c r="G431">
        <v>33781.4762676007</v>
      </c>
      <c r="H431">
        <v>0.3928630761718907</v>
      </c>
      <c r="I431">
        <v>0.1874335319475846</v>
      </c>
      <c r="J431">
        <v>18.08456653033896</v>
      </c>
      <c r="K431">
        <v>2.883149401209113</v>
      </c>
      <c r="L431">
        <v>932.3307071771803</v>
      </c>
      <c r="M431">
        <v>407.9315255682701</v>
      </c>
      <c r="N431">
        <v>442.9353288388</v>
      </c>
    </row>
    <row r="432" spans="1:14">
      <c r="A432">
        <v>430</v>
      </c>
      <c r="B432">
        <v>47.06172140998233</v>
      </c>
      <c r="C432">
        <v>2053.459451212632</v>
      </c>
      <c r="D432">
        <v>0.4272824047344214</v>
      </c>
      <c r="E432">
        <v>231.3827360453777</v>
      </c>
      <c r="F432">
        <v>15.75554235854301</v>
      </c>
      <c r="G432">
        <v>33781.47626760071</v>
      </c>
      <c r="H432">
        <v>0.3928759115688158</v>
      </c>
      <c r="I432">
        <v>0.1874303477005138</v>
      </c>
      <c r="J432">
        <v>18.08567148893117</v>
      </c>
      <c r="K432">
        <v>2.883149401209113</v>
      </c>
      <c r="L432">
        <v>932.3307071771803</v>
      </c>
      <c r="M432">
        <v>407.9272041080469</v>
      </c>
      <c r="N432">
        <v>442.8692558604094</v>
      </c>
    </row>
    <row r="433" spans="1:14">
      <c r="A433">
        <v>431</v>
      </c>
      <c r="B433">
        <v>47.048123904233</v>
      </c>
      <c r="C433">
        <v>2053.281406977647</v>
      </c>
      <c r="D433">
        <v>0.4272656445361718</v>
      </c>
      <c r="E433">
        <v>231.3704444164629</v>
      </c>
      <c r="F433">
        <v>15.75690855388111</v>
      </c>
      <c r="G433">
        <v>33781.4762676007</v>
      </c>
      <c r="H433">
        <v>0.3928668463898914</v>
      </c>
      <c r="I433">
        <v>0.1874303943899633</v>
      </c>
      <c r="J433">
        <v>18.08486018294956</v>
      </c>
      <c r="K433">
        <v>2.883149401209113</v>
      </c>
      <c r="L433">
        <v>932.3307071771803</v>
      </c>
      <c r="M433">
        <v>407.9323869586017</v>
      </c>
      <c r="N433">
        <v>442.9223715844306</v>
      </c>
    </row>
    <row r="434" spans="1:14">
      <c r="A434">
        <v>432</v>
      </c>
      <c r="B434">
        <v>47.06200855116595</v>
      </c>
      <c r="C434">
        <v>2053.899039862843</v>
      </c>
      <c r="D434">
        <v>0.4272651274911232</v>
      </c>
      <c r="E434">
        <v>231.4291993797836</v>
      </c>
      <c r="F434">
        <v>15.75217025628077</v>
      </c>
      <c r="G434">
        <v>33781.47626760071</v>
      </c>
      <c r="H434">
        <v>0.3928749929362084</v>
      </c>
      <c r="I434">
        <v>0.1874417994585283</v>
      </c>
      <c r="J434">
        <v>18.08574931764073</v>
      </c>
      <c r="K434">
        <v>2.883149401209113</v>
      </c>
      <c r="L434">
        <v>932.3307071771803</v>
      </c>
      <c r="M434">
        <v>407.9166540065416</v>
      </c>
      <c r="N434">
        <v>442.8381851997005</v>
      </c>
    </row>
    <row r="435" spans="1:14">
      <c r="A435">
        <v>433</v>
      </c>
      <c r="B435">
        <v>47.07103176132946</v>
      </c>
      <c r="C435">
        <v>2054.294864136152</v>
      </c>
      <c r="D435">
        <v>0.4272651274034506</v>
      </c>
      <c r="E435">
        <v>231.4668161096982</v>
      </c>
      <c r="F435">
        <v>15.74913510711422</v>
      </c>
      <c r="G435">
        <v>33781.47626760069</v>
      </c>
      <c r="H435">
        <v>0.3928803342300689</v>
      </c>
      <c r="I435">
        <v>0.1874488641091554</v>
      </c>
      <c r="J435">
        <v>18.08632554755349</v>
      </c>
      <c r="K435">
        <v>2.883149401209113</v>
      </c>
      <c r="L435">
        <v>932.3307071771803</v>
      </c>
      <c r="M435">
        <v>407.9067391378173</v>
      </c>
      <c r="N435">
        <v>442.7857766892906</v>
      </c>
    </row>
    <row r="436" spans="1:14">
      <c r="A436">
        <v>434</v>
      </c>
      <c r="B436">
        <v>47.07132177909214</v>
      </c>
      <c r="C436">
        <v>2054.216632493001</v>
      </c>
      <c r="D436">
        <v>0.4272688030017046</v>
      </c>
      <c r="E436">
        <v>231.458378334691</v>
      </c>
      <c r="F436">
        <v>15.74973488841195</v>
      </c>
      <c r="G436">
        <v>33781.47626760071</v>
      </c>
      <c r="H436">
        <v>0.3928807414685011</v>
      </c>
      <c r="I436">
        <v>0.1874467073710878</v>
      </c>
      <c r="J436">
        <v>18.08633183586723</v>
      </c>
      <c r="K436">
        <v>2.883149401209113</v>
      </c>
      <c r="L436">
        <v>932.3307071771803</v>
      </c>
      <c r="M436">
        <v>407.9085907287528</v>
      </c>
      <c r="N436">
        <v>442.7899061203491</v>
      </c>
    </row>
    <row r="437" spans="1:14">
      <c r="A437">
        <v>435</v>
      </c>
      <c r="B437">
        <v>47.06712013408765</v>
      </c>
      <c r="C437">
        <v>2054.089501879649</v>
      </c>
      <c r="D437">
        <v>0.4272665842522613</v>
      </c>
      <c r="E437">
        <v>231.4469461219298</v>
      </c>
      <c r="F437">
        <v>15.75070966261466</v>
      </c>
      <c r="G437">
        <v>33781.47626760071</v>
      </c>
      <c r="H437">
        <v>0.3928781343725883</v>
      </c>
      <c r="I437">
        <v>0.1874447501796466</v>
      </c>
      <c r="J437">
        <v>18.08607075397093</v>
      </c>
      <c r="K437">
        <v>2.883149401209113</v>
      </c>
      <c r="L437">
        <v>932.3307071771803</v>
      </c>
      <c r="M437">
        <v>407.9119876585467</v>
      </c>
      <c r="N437">
        <v>442.8121941985283</v>
      </c>
    </row>
    <row r="438" spans="1:14">
      <c r="A438">
        <v>436</v>
      </c>
      <c r="B438">
        <v>47.07478668299049</v>
      </c>
      <c r="C438">
        <v>2054.366499634598</v>
      </c>
      <c r="D438">
        <v>0.4272688499111709</v>
      </c>
      <c r="E438">
        <v>231.4725907930958</v>
      </c>
      <c r="F438">
        <v>15.74858593677695</v>
      </c>
      <c r="G438">
        <v>33781.47626760071</v>
      </c>
      <c r="H438">
        <v>0.3928827845609229</v>
      </c>
      <c r="I438">
        <v>0.1874494336747699</v>
      </c>
      <c r="J438">
        <v>18.08655261515041</v>
      </c>
      <c r="K438">
        <v>2.883149401209113</v>
      </c>
      <c r="L438">
        <v>932.3307071771803</v>
      </c>
      <c r="M438">
        <v>407.9047750749961</v>
      </c>
      <c r="N438">
        <v>442.7693318819261</v>
      </c>
    </row>
    <row r="439" spans="1:14">
      <c r="A439">
        <v>437</v>
      </c>
      <c r="B439">
        <v>47.07643703911727</v>
      </c>
      <c r="C439">
        <v>2054.021343982643</v>
      </c>
      <c r="D439">
        <v>0.4272856898208333</v>
      </c>
      <c r="E439">
        <v>231.4351857215534</v>
      </c>
      <c r="F439">
        <v>15.75123231309738</v>
      </c>
      <c r="G439">
        <v>33781.47626760069</v>
      </c>
      <c r="H439">
        <v>0.3928848231484346</v>
      </c>
      <c r="I439">
        <v>0.187439838919632</v>
      </c>
      <c r="J439">
        <v>18.08660075087105</v>
      </c>
      <c r="K439">
        <v>2.883149401209113</v>
      </c>
      <c r="L439">
        <v>932.3307071771803</v>
      </c>
      <c r="M439">
        <v>407.9128817971411</v>
      </c>
      <c r="N439">
        <v>442.786709575036</v>
      </c>
    </row>
    <row r="440" spans="1:14">
      <c r="A440">
        <v>438</v>
      </c>
      <c r="B440">
        <v>47.06812752337071</v>
      </c>
      <c r="C440">
        <v>2054.28246022243</v>
      </c>
      <c r="D440">
        <v>0.4272605165692733</v>
      </c>
      <c r="E440">
        <v>231.4669079169551</v>
      </c>
      <c r="F440">
        <v>15.74923020158971</v>
      </c>
      <c r="G440">
        <v>33781.47626760071</v>
      </c>
      <c r="H440">
        <v>0.3928783343189003</v>
      </c>
      <c r="I440">
        <v>0.1874495396851545</v>
      </c>
      <c r="J440">
        <v>18.08615617471238</v>
      </c>
      <c r="K440">
        <v>2.883149401209113</v>
      </c>
      <c r="L440">
        <v>932.3307071771803</v>
      </c>
      <c r="M440">
        <v>407.9072389241405</v>
      </c>
      <c r="N440">
        <v>442.7953904626638</v>
      </c>
    </row>
    <row r="441" spans="1:14">
      <c r="A441">
        <v>439</v>
      </c>
      <c r="B441">
        <v>47.07364075039533</v>
      </c>
      <c r="C441">
        <v>2054.880184202011</v>
      </c>
      <c r="D441">
        <v>0.4272460755923577</v>
      </c>
      <c r="E441">
        <v>231.5276155632308</v>
      </c>
      <c r="F441">
        <v>15.74464906220075</v>
      </c>
      <c r="G441">
        <v>33781.47626760069</v>
      </c>
      <c r="H441">
        <v>0.3928806656963357</v>
      </c>
      <c r="I441">
        <v>0.1874632962855385</v>
      </c>
      <c r="J441">
        <v>18.08655725490756</v>
      </c>
      <c r="K441">
        <v>2.883149401209113</v>
      </c>
      <c r="L441">
        <v>932.3307071771803</v>
      </c>
      <c r="M441">
        <v>407.8925874516361</v>
      </c>
      <c r="N441">
        <v>442.7388674431064</v>
      </c>
    </row>
    <row r="442" spans="1:14">
      <c r="A442">
        <v>440</v>
      </c>
      <c r="B442">
        <v>47.07666506289113</v>
      </c>
      <c r="C442">
        <v>2054.89255784473</v>
      </c>
      <c r="D442">
        <v>0.4272508911721656</v>
      </c>
      <c r="E442">
        <v>231.527456701551</v>
      </c>
      <c r="F442">
        <v>15.7445542549752</v>
      </c>
      <c r="G442">
        <v>33781.47626760071</v>
      </c>
      <c r="H442">
        <v>0.3928827520933845</v>
      </c>
      <c r="I442">
        <v>0.1874625936023417</v>
      </c>
      <c r="J442">
        <v>18.08673399524829</v>
      </c>
      <c r="K442">
        <v>2.883149401209113</v>
      </c>
      <c r="L442">
        <v>932.3307071771803</v>
      </c>
      <c r="M442">
        <v>407.8920639277473</v>
      </c>
      <c r="N442">
        <v>442.7284286823396</v>
      </c>
    </row>
    <row r="443" spans="1:14">
      <c r="A443">
        <v>441</v>
      </c>
      <c r="B443">
        <v>47.08094511957276</v>
      </c>
      <c r="C443">
        <v>2054.853718184023</v>
      </c>
      <c r="D443">
        <v>0.4272600077040794</v>
      </c>
      <c r="E443">
        <v>231.5212586815815</v>
      </c>
      <c r="F443">
        <v>15.74485184946567</v>
      </c>
      <c r="G443">
        <v>33781.47626760071</v>
      </c>
      <c r="H443">
        <v>0.3928858601695468</v>
      </c>
      <c r="I443">
        <v>0.1874600781703573</v>
      </c>
      <c r="J443">
        <v>18.0869771733307</v>
      </c>
      <c r="K443">
        <v>2.883149401209113</v>
      </c>
      <c r="L443">
        <v>932.3307071771803</v>
      </c>
      <c r="M443">
        <v>407.8927046622255</v>
      </c>
      <c r="N443">
        <v>442.7178830088445</v>
      </c>
    </row>
    <row r="444" spans="1:14">
      <c r="A444">
        <v>442</v>
      </c>
      <c r="B444">
        <v>47.07597478887335</v>
      </c>
      <c r="C444">
        <v>2054.831900267594</v>
      </c>
      <c r="D444">
        <v>0.4272521323565875</v>
      </c>
      <c r="E444">
        <v>231.5213586273431</v>
      </c>
      <c r="F444">
        <v>15.74501902609057</v>
      </c>
      <c r="G444">
        <v>33781.47626760069</v>
      </c>
      <c r="H444">
        <v>0.3928824279299621</v>
      </c>
      <c r="I444">
        <v>0.1874612332979067</v>
      </c>
      <c r="J444">
        <v>18.08668625094023</v>
      </c>
      <c r="K444">
        <v>2.883149401209113</v>
      </c>
      <c r="L444">
        <v>932.3307071771803</v>
      </c>
      <c r="M444">
        <v>407.8935666349025</v>
      </c>
      <c r="N444">
        <v>442.7348407507424</v>
      </c>
    </row>
    <row r="445" spans="1:14">
      <c r="A445">
        <v>443</v>
      </c>
      <c r="B445">
        <v>47.09470829319559</v>
      </c>
      <c r="C445">
        <v>2055.008552234582</v>
      </c>
      <c r="D445">
        <v>0.4272780037421675</v>
      </c>
      <c r="E445">
        <v>231.5310012556013</v>
      </c>
      <c r="F445">
        <v>15.74366555796112</v>
      </c>
      <c r="G445">
        <v>33781.47626760071</v>
      </c>
      <c r="H445">
        <v>0.3928951182117171</v>
      </c>
      <c r="I445">
        <v>0.1874593368094151</v>
      </c>
      <c r="J445">
        <v>18.08779532459221</v>
      </c>
      <c r="K445">
        <v>2.883149401209113</v>
      </c>
      <c r="L445">
        <v>932.3307071771803</v>
      </c>
      <c r="M445">
        <v>407.8880830334048</v>
      </c>
      <c r="N445">
        <v>442.6651746175399</v>
      </c>
    </row>
    <row r="446" spans="1:14">
      <c r="A446">
        <v>444</v>
      </c>
      <c r="B446">
        <v>47.10102934013693</v>
      </c>
      <c r="C446">
        <v>2054.952379192768</v>
      </c>
      <c r="D446">
        <v>0.4272913639782639</v>
      </c>
      <c r="E446">
        <v>231.5219718950827</v>
      </c>
      <c r="F446">
        <v>15.74409591809629</v>
      </c>
      <c r="G446">
        <v>33781.47626760069</v>
      </c>
      <c r="H446">
        <v>0.392899680943764</v>
      </c>
      <c r="I446">
        <v>0.187455737590972</v>
      </c>
      <c r="J446">
        <v>18.08815358966397</v>
      </c>
      <c r="K446">
        <v>2.883149401209113</v>
      </c>
      <c r="L446">
        <v>932.3307071771803</v>
      </c>
      <c r="M446">
        <v>407.8889335269544</v>
      </c>
      <c r="N446">
        <v>442.6490577303277</v>
      </c>
    </row>
    <row r="447" spans="1:14">
      <c r="A447">
        <v>445</v>
      </c>
      <c r="B447">
        <v>47.09527701201367</v>
      </c>
      <c r="C447">
        <v>2054.853775572344</v>
      </c>
      <c r="D447">
        <v>0.4272852501390767</v>
      </c>
      <c r="E447">
        <v>231.5143136171415</v>
      </c>
      <c r="F447">
        <v>15.74485140974065</v>
      </c>
      <c r="G447">
        <v>33781.47626760071</v>
      </c>
      <c r="H447">
        <v>0.392895909590495</v>
      </c>
      <c r="I447">
        <v>0.1874550940556724</v>
      </c>
      <c r="J447">
        <v>18.08780673945234</v>
      </c>
      <c r="K447">
        <v>2.883149401209113</v>
      </c>
      <c r="L447">
        <v>932.3307071771803</v>
      </c>
      <c r="M447">
        <v>407.8917307402959</v>
      </c>
      <c r="N447">
        <v>442.6735616935458</v>
      </c>
    </row>
    <row r="448" spans="1:14">
      <c r="A448">
        <v>446</v>
      </c>
      <c r="B448">
        <v>47.10020577011313</v>
      </c>
      <c r="C448">
        <v>2055.192419405747</v>
      </c>
      <c r="D448">
        <v>0.4272802486836802</v>
      </c>
      <c r="E448">
        <v>231.5478268323447</v>
      </c>
      <c r="F448">
        <v>15.74225705566099</v>
      </c>
      <c r="G448">
        <v>33781.4762676007</v>
      </c>
      <c r="H448">
        <v>0.3928985018145739</v>
      </c>
      <c r="I448">
        <v>0.1874622624391929</v>
      </c>
      <c r="J448">
        <v>18.08813915493296</v>
      </c>
      <c r="K448">
        <v>2.883149401209113</v>
      </c>
      <c r="L448">
        <v>932.3307071771803</v>
      </c>
      <c r="M448">
        <v>407.8833020329587</v>
      </c>
      <c r="N448">
        <v>442.6359511564781</v>
      </c>
    </row>
    <row r="449" spans="1:14">
      <c r="A449">
        <v>447</v>
      </c>
      <c r="B449">
        <v>47.09991283627313</v>
      </c>
      <c r="C449">
        <v>2055.23854902991</v>
      </c>
      <c r="D449">
        <v>0.4272778711407036</v>
      </c>
      <c r="E449">
        <v>231.5528610768885</v>
      </c>
      <c r="F449">
        <v>15.74190372227213</v>
      </c>
      <c r="G449">
        <v>33781.47626760069</v>
      </c>
      <c r="H449">
        <v>0.3928981780680523</v>
      </c>
      <c r="I449">
        <v>0.1874635707516042</v>
      </c>
      <c r="J449">
        <v>18.08812844857137</v>
      </c>
      <c r="K449">
        <v>2.883149401209113</v>
      </c>
      <c r="L449">
        <v>932.3307071771803</v>
      </c>
      <c r="M449">
        <v>407.8822232523702</v>
      </c>
      <c r="N449">
        <v>442.6339232582818</v>
      </c>
    </row>
    <row r="450" spans="1:14">
      <c r="A450">
        <v>448</v>
      </c>
      <c r="B450">
        <v>47.09569197770107</v>
      </c>
      <c r="C450">
        <v>2055.175843944563</v>
      </c>
      <c r="D450">
        <v>0.4272729419711044</v>
      </c>
      <c r="E450">
        <v>231.5482507045622</v>
      </c>
      <c r="F450">
        <v>15.74238402054896</v>
      </c>
      <c r="G450">
        <v>33781.47626760071</v>
      </c>
      <c r="H450">
        <v>0.3928953729657378</v>
      </c>
      <c r="I450">
        <v>0.1874634494030899</v>
      </c>
      <c r="J450">
        <v>18.08787639420321</v>
      </c>
      <c r="K450">
        <v>2.883149401209113</v>
      </c>
      <c r="L450">
        <v>932.3307071771803</v>
      </c>
      <c r="M450">
        <v>407.8839581619583</v>
      </c>
      <c r="N450">
        <v>442.6509062610006</v>
      </c>
    </row>
    <row r="451" spans="1:14">
      <c r="A451">
        <v>449</v>
      </c>
      <c r="B451">
        <v>47.1009691662293</v>
      </c>
      <c r="C451">
        <v>2055.271004481876</v>
      </c>
      <c r="D451">
        <v>0.4272784014210528</v>
      </c>
      <c r="E451">
        <v>231.555786664117</v>
      </c>
      <c r="F451">
        <v>15.74165513675761</v>
      </c>
      <c r="G451">
        <v>33781.47626760069</v>
      </c>
      <c r="H451">
        <v>0.3928988293066999</v>
      </c>
      <c r="I451">
        <v>0.1874640883912832</v>
      </c>
      <c r="J451">
        <v>18.08819407336486</v>
      </c>
      <c r="K451">
        <v>2.883149401209113</v>
      </c>
      <c r="L451">
        <v>932.3307071771803</v>
      </c>
      <c r="M451">
        <v>407.8813470431541</v>
      </c>
      <c r="N451">
        <v>442.6283697666356</v>
      </c>
    </row>
    <row r="452" spans="1:14">
      <c r="A452">
        <v>450</v>
      </c>
      <c r="B452">
        <v>47.09919152981171</v>
      </c>
      <c r="C452">
        <v>2055.080303774072</v>
      </c>
      <c r="D452">
        <v>0.4272830472113794</v>
      </c>
      <c r="E452">
        <v>231.5364413797788</v>
      </c>
      <c r="F452">
        <v>15.74311588005367</v>
      </c>
      <c r="G452">
        <v>33781.47626760071</v>
      </c>
      <c r="H452">
        <v>0.3928980957188133</v>
      </c>
      <c r="I452">
        <v>0.1874595752624528</v>
      </c>
      <c r="J452">
        <v>18.08806496794932</v>
      </c>
      <c r="K452">
        <v>2.883149401209113</v>
      </c>
      <c r="L452">
        <v>932.3307071771803</v>
      </c>
      <c r="M452">
        <v>407.8861354281882</v>
      </c>
      <c r="N452">
        <v>442.6473934873411</v>
      </c>
    </row>
    <row r="453" spans="1:14">
      <c r="A453">
        <v>451</v>
      </c>
      <c r="B453">
        <v>47.09400285331989</v>
      </c>
      <c r="C453">
        <v>2054.952155709389</v>
      </c>
      <c r="D453">
        <v>0.4272790429651973</v>
      </c>
      <c r="E453">
        <v>231.5253606912028</v>
      </c>
      <c r="F453">
        <v>15.7440976303229</v>
      </c>
      <c r="G453">
        <v>33781.47626760069</v>
      </c>
      <c r="H453">
        <v>0.3928947726704738</v>
      </c>
      <c r="I453">
        <v>0.1874580994526981</v>
      </c>
      <c r="J453">
        <v>18.08774749204317</v>
      </c>
      <c r="K453">
        <v>2.883149401209113</v>
      </c>
      <c r="L453">
        <v>932.3307071771803</v>
      </c>
      <c r="M453">
        <v>407.8894791746507</v>
      </c>
      <c r="N453">
        <v>442.6712476553821</v>
      </c>
    </row>
    <row r="454" spans="1:14">
      <c r="A454">
        <v>452</v>
      </c>
      <c r="B454">
        <v>47.10238948452088</v>
      </c>
      <c r="C454">
        <v>2054.775654274181</v>
      </c>
      <c r="D454">
        <v>0.4273009285720724</v>
      </c>
      <c r="E454">
        <v>231.5025756789935</v>
      </c>
      <c r="F454">
        <v>15.74545001924283</v>
      </c>
      <c r="G454">
        <v>33781.4762676007</v>
      </c>
      <c r="H454">
        <v>0.3929011014229392</v>
      </c>
      <c r="I454">
        <v>0.1874505746501332</v>
      </c>
      <c r="J454">
        <v>18.08820829482591</v>
      </c>
      <c r="K454">
        <v>2.883149401209113</v>
      </c>
      <c r="L454">
        <v>932.3307071771803</v>
      </c>
      <c r="M454">
        <v>407.8931088079196</v>
      </c>
      <c r="N454">
        <v>442.6566260954402</v>
      </c>
    </row>
    <row r="455" spans="1:14">
      <c r="A455">
        <v>453</v>
      </c>
      <c r="B455">
        <v>47.09905762427553</v>
      </c>
      <c r="C455">
        <v>2054.664142940705</v>
      </c>
      <c r="D455">
        <v>0.4272995597081321</v>
      </c>
      <c r="E455">
        <v>231.4923653227409</v>
      </c>
      <c r="F455">
        <v>15.74630456091275</v>
      </c>
      <c r="G455">
        <v>33781.47626760072</v>
      </c>
      <c r="H455">
        <v>0.3928990492104042</v>
      </c>
      <c r="I455">
        <v>0.187448823971886</v>
      </c>
      <c r="J455">
        <v>18.08800046859613</v>
      </c>
      <c r="K455">
        <v>2.883149401209113</v>
      </c>
      <c r="L455">
        <v>932.3307071771803</v>
      </c>
      <c r="M455">
        <v>407.8959857586711</v>
      </c>
      <c r="N455">
        <v>442.6743106733443</v>
      </c>
    </row>
    <row r="456" spans="1:14">
      <c r="A456">
        <v>454</v>
      </c>
      <c r="B456">
        <v>47.11349763824283</v>
      </c>
      <c r="C456">
        <v>2055.167555417558</v>
      </c>
      <c r="D456">
        <v>0.4273046691217885</v>
      </c>
      <c r="E456">
        <v>231.5387489745116</v>
      </c>
      <c r="F456">
        <v>15.74244750986142</v>
      </c>
      <c r="G456">
        <v>33781.47626760071</v>
      </c>
      <c r="H456">
        <v>0.392907888176652</v>
      </c>
      <c r="I456">
        <v>0.1874569565602853</v>
      </c>
      <c r="J456">
        <v>18.08890430856167</v>
      </c>
      <c r="K456">
        <v>2.883149401209113</v>
      </c>
      <c r="L456">
        <v>932.3307071771803</v>
      </c>
      <c r="M456">
        <v>407.8830219415495</v>
      </c>
      <c r="N456">
        <v>442.5967435924901</v>
      </c>
    </row>
    <row r="457" spans="1:14">
      <c r="A457">
        <v>455</v>
      </c>
      <c r="B457">
        <v>47.10539917338644</v>
      </c>
      <c r="C457">
        <v>2055.070464994767</v>
      </c>
      <c r="D457">
        <v>0.4272943112976196</v>
      </c>
      <c r="E457">
        <v>231.5323745509606</v>
      </c>
      <c r="F457">
        <v>15.74319125121264</v>
      </c>
      <c r="G457">
        <v>33781.47626760069</v>
      </c>
      <c r="H457">
        <v>0.3929024544165019</v>
      </c>
      <c r="I457">
        <v>0.187457271040957</v>
      </c>
      <c r="J457">
        <v>18.08842279272776</v>
      </c>
      <c r="K457">
        <v>2.883149401209113</v>
      </c>
      <c r="L457">
        <v>932.3307071771803</v>
      </c>
      <c r="M457">
        <v>407.8858509345676</v>
      </c>
      <c r="N457">
        <v>442.6278711725212</v>
      </c>
    </row>
    <row r="458" spans="1:14">
      <c r="A458">
        <v>456</v>
      </c>
      <c r="B458">
        <v>47.11321843658778</v>
      </c>
      <c r="C458">
        <v>2054.62312454545</v>
      </c>
      <c r="D458">
        <v>0.4273261629108365</v>
      </c>
      <c r="E458">
        <v>231.4811574932161</v>
      </c>
      <c r="F458">
        <v>15.74661891936447</v>
      </c>
      <c r="G458">
        <v>33781.4762676007</v>
      </c>
      <c r="H458">
        <v>0.3929090819743963</v>
      </c>
      <c r="I458">
        <v>0.1874427850522754</v>
      </c>
      <c r="J458">
        <v>18.0888134616133</v>
      </c>
      <c r="K458">
        <v>2.883149401209113</v>
      </c>
      <c r="L458">
        <v>932.3307071771803</v>
      </c>
      <c r="M458">
        <v>407.8960428821522</v>
      </c>
      <c r="N458">
        <v>442.6334156289269</v>
      </c>
    </row>
    <row r="459" spans="1:14">
      <c r="A459">
        <v>457</v>
      </c>
      <c r="B459">
        <v>47.11166816018802</v>
      </c>
      <c r="C459">
        <v>2054.602359756649</v>
      </c>
      <c r="D459">
        <v>0.4273242816932326</v>
      </c>
      <c r="E459">
        <v>231.4797085588824</v>
      </c>
      <c r="F459">
        <v>15.74677806218577</v>
      </c>
      <c r="G459">
        <v>33781.47626760069</v>
      </c>
      <c r="H459">
        <v>0.3929080514344741</v>
      </c>
      <c r="I459">
        <v>0.1874427656174189</v>
      </c>
      <c r="J459">
        <v>18.08872115994297</v>
      </c>
      <c r="K459">
        <v>2.883149401209113</v>
      </c>
      <c r="L459">
        <v>932.3307071771803</v>
      </c>
      <c r="M459">
        <v>407.8966559001005</v>
      </c>
      <c r="N459">
        <v>442.6398435544314</v>
      </c>
    </row>
    <row r="460" spans="1:14">
      <c r="A460">
        <v>458</v>
      </c>
      <c r="B460">
        <v>47.10991503844595</v>
      </c>
      <c r="C460">
        <v>2054.628260812173</v>
      </c>
      <c r="D460">
        <v>0.427320150335282</v>
      </c>
      <c r="E460">
        <v>231.48330793605</v>
      </c>
      <c r="F460">
        <v>15.74657955514647</v>
      </c>
      <c r="G460">
        <v>33781.47626760071</v>
      </c>
      <c r="H460">
        <v>0.392906753631666</v>
      </c>
      <c r="I460">
        <v>0.1874440519693598</v>
      </c>
      <c r="J460">
        <v>18.08862260049407</v>
      </c>
      <c r="K460">
        <v>2.883149401209113</v>
      </c>
      <c r="L460">
        <v>932.3307071771803</v>
      </c>
      <c r="M460">
        <v>407.896159743236</v>
      </c>
      <c r="N460">
        <v>442.6433900009507</v>
      </c>
    </row>
    <row r="461" spans="1:14">
      <c r="A461">
        <v>459</v>
      </c>
      <c r="B461">
        <v>47.10992736316113</v>
      </c>
      <c r="C461">
        <v>2054.649398422487</v>
      </c>
      <c r="D461">
        <v>0.4273193150861107</v>
      </c>
      <c r="E461">
        <v>231.4855406209791</v>
      </c>
      <c r="F461">
        <v>15.74641755910828</v>
      </c>
      <c r="G461">
        <v>33781.4762676007</v>
      </c>
      <c r="H461">
        <v>0.3929067093590157</v>
      </c>
      <c r="I461">
        <v>0.187444608750294</v>
      </c>
      <c r="J461">
        <v>18.08862655540086</v>
      </c>
      <c r="K461">
        <v>2.883149401209113</v>
      </c>
      <c r="L461">
        <v>932.3307071771803</v>
      </c>
      <c r="M461">
        <v>407.8956466184731</v>
      </c>
      <c r="N461">
        <v>442.6420402818075</v>
      </c>
    </row>
    <row r="462" spans="1:14">
      <c r="A462">
        <v>460</v>
      </c>
      <c r="B462">
        <v>47.11761937278351</v>
      </c>
      <c r="C462">
        <v>2054.458949693722</v>
      </c>
      <c r="D462">
        <v>0.4273405293368291</v>
      </c>
      <c r="E462">
        <v>231.4616167293077</v>
      </c>
      <c r="F462">
        <v>15.74787725496016</v>
      </c>
      <c r="G462">
        <v>33781.47626760069</v>
      </c>
      <c r="H462">
        <v>0.3929125797236784</v>
      </c>
      <c r="I462">
        <v>0.187436965060688</v>
      </c>
      <c r="J462">
        <v>18.08904542625596</v>
      </c>
      <c r="K462">
        <v>2.883149401209113</v>
      </c>
      <c r="L462">
        <v>932.3307071771803</v>
      </c>
      <c r="M462">
        <v>407.8996568499791</v>
      </c>
      <c r="N462">
        <v>442.630610853403</v>
      </c>
    </row>
    <row r="463" spans="1:14">
      <c r="A463">
        <v>461</v>
      </c>
      <c r="B463">
        <v>47.10893906764929</v>
      </c>
      <c r="C463">
        <v>2054.709297883895</v>
      </c>
      <c r="D463">
        <v>0.4273151473000903</v>
      </c>
      <c r="E463">
        <v>231.4923669190294</v>
      </c>
      <c r="F463">
        <v>15.74595851512972</v>
      </c>
      <c r="G463">
        <v>33781.47626760071</v>
      </c>
      <c r="H463">
        <v>0.3929058635310378</v>
      </c>
      <c r="I463">
        <v>0.1874465398980261</v>
      </c>
      <c r="J463">
        <v>18.08857790258812</v>
      </c>
      <c r="K463">
        <v>2.883149401209113</v>
      </c>
      <c r="L463">
        <v>932.3307071771803</v>
      </c>
      <c r="M463">
        <v>407.8942660863618</v>
      </c>
      <c r="N463">
        <v>442.6409747523896</v>
      </c>
    </row>
    <row r="464" spans="1:14">
      <c r="A464">
        <v>462</v>
      </c>
      <c r="B464">
        <v>47.10684782039781</v>
      </c>
      <c r="C464">
        <v>2054.238702861814</v>
      </c>
      <c r="D464">
        <v>0.4273304718674628</v>
      </c>
      <c r="E464">
        <v>231.4434844201663</v>
      </c>
      <c r="F464">
        <v>15.74956567611095</v>
      </c>
      <c r="G464">
        <v>33781.47626760069</v>
      </c>
      <c r="H464">
        <v>0.3929055957054048</v>
      </c>
      <c r="I464">
        <v>0.187434933446122</v>
      </c>
      <c r="J464">
        <v>18.0883915690346</v>
      </c>
      <c r="K464">
        <v>2.883149401209113</v>
      </c>
      <c r="L464">
        <v>932.3307071771803</v>
      </c>
      <c r="M464">
        <v>407.9056495101131</v>
      </c>
      <c r="N464">
        <v>442.6782793847613</v>
      </c>
    </row>
    <row r="465" spans="1:14">
      <c r="A465">
        <v>463</v>
      </c>
      <c r="B465">
        <v>47.11154756325883</v>
      </c>
      <c r="C465">
        <v>2054.600157681736</v>
      </c>
      <c r="D465">
        <v>0.4273241389680571</v>
      </c>
      <c r="E465">
        <v>231.4795282480816</v>
      </c>
      <c r="F465">
        <v>15.7467949392335</v>
      </c>
      <c r="G465">
        <v>33781.47626760072</v>
      </c>
      <c r="H465">
        <v>0.3929079681496047</v>
      </c>
      <c r="I465">
        <v>0.1874427851553389</v>
      </c>
      <c r="J465">
        <v>18.08871403251601</v>
      </c>
      <c r="K465">
        <v>2.883149401209113</v>
      </c>
      <c r="L465">
        <v>932.3307071771803</v>
      </c>
      <c r="M465">
        <v>407.8966850206908</v>
      </c>
      <c r="N465">
        <v>442.639955852081</v>
      </c>
    </row>
    <row r="466" spans="1:14">
      <c r="A466">
        <v>464</v>
      </c>
      <c r="B466">
        <v>47.11871235003276</v>
      </c>
      <c r="C466">
        <v>2054.51186842296</v>
      </c>
      <c r="D466">
        <v>0.4273403337962817</v>
      </c>
      <c r="E466">
        <v>231.4667021404775</v>
      </c>
      <c r="F466">
        <v>15.74747163177281</v>
      </c>
      <c r="G466">
        <v>33781.47626760071</v>
      </c>
      <c r="H466">
        <v>0.3929132159957578</v>
      </c>
      <c r="I466">
        <v>0.1874379381153848</v>
      </c>
      <c r="J466">
        <v>18.08911568376033</v>
      </c>
      <c r="K466">
        <v>2.883149401209113</v>
      </c>
      <c r="L466">
        <v>932.3307071771803</v>
      </c>
      <c r="M466">
        <v>407.8983485373263</v>
      </c>
      <c r="N466">
        <v>442.6241633784414</v>
      </c>
    </row>
    <row r="467" spans="1:14">
      <c r="A467">
        <v>465</v>
      </c>
      <c r="B467">
        <v>47.11346462407914</v>
      </c>
      <c r="C467">
        <v>2054.569249845103</v>
      </c>
      <c r="D467">
        <v>0.4273287500541019</v>
      </c>
      <c r="E467">
        <v>231.4753216546756</v>
      </c>
      <c r="F467">
        <v>15.74703182556163</v>
      </c>
      <c r="G467">
        <v>33781.47626760069</v>
      </c>
      <c r="H467">
        <v>0.3929093847692524</v>
      </c>
      <c r="I467">
        <v>0.1874413266939178</v>
      </c>
      <c r="J467">
        <v>18.08882034656877</v>
      </c>
      <c r="K467">
        <v>2.883149401209113</v>
      </c>
      <c r="L467">
        <v>932.3307071771803</v>
      </c>
      <c r="M467">
        <v>407.8972791997646</v>
      </c>
      <c r="N467">
        <v>442.6359279068988</v>
      </c>
    </row>
    <row r="468" spans="1:14">
      <c r="A468">
        <v>466</v>
      </c>
      <c r="B468">
        <v>47.12884244025414</v>
      </c>
      <c r="C468">
        <v>2054.960749857833</v>
      </c>
      <c r="D468">
        <v>0.4273400159576249</v>
      </c>
      <c r="E468">
        <v>231.5093852326695</v>
      </c>
      <c r="F468">
        <v>15.74403178618832</v>
      </c>
      <c r="G468">
        <v>33781.47626760071</v>
      </c>
      <c r="H468">
        <v>0.392919164354978</v>
      </c>
      <c r="I468">
        <v>0.1874462048246031</v>
      </c>
      <c r="J468">
        <v>18.08976323185285</v>
      </c>
      <c r="K468">
        <v>2.883149401209113</v>
      </c>
      <c r="L468">
        <v>932.3307071771803</v>
      </c>
      <c r="M468">
        <v>407.8869210617341</v>
      </c>
      <c r="N468">
        <v>442.5631818903918</v>
      </c>
    </row>
    <row r="469" spans="1:14">
      <c r="A469">
        <v>467</v>
      </c>
      <c r="B469">
        <v>47.11630559265594</v>
      </c>
      <c r="C469">
        <v>2054.730898733045</v>
      </c>
      <c r="D469">
        <v>0.4273272256140996</v>
      </c>
      <c r="E469">
        <v>231.4910849269447</v>
      </c>
      <c r="F469">
        <v>15.7457929819814</v>
      </c>
      <c r="G469">
        <v>33781.47626760069</v>
      </c>
      <c r="H469">
        <v>0.3929109649159383</v>
      </c>
      <c r="I469">
        <v>0.1874445678948429</v>
      </c>
      <c r="J469">
        <v>18.08900693117974</v>
      </c>
      <c r="K469">
        <v>2.883149401209113</v>
      </c>
      <c r="L469">
        <v>932.3307071771803</v>
      </c>
      <c r="M469">
        <v>407.8932323671339</v>
      </c>
      <c r="N469">
        <v>442.6165589043001</v>
      </c>
    </row>
    <row r="470" spans="1:14">
      <c r="A470">
        <v>468</v>
      </c>
      <c r="B470">
        <v>47.11359933855007</v>
      </c>
      <c r="C470">
        <v>2054.638765273048</v>
      </c>
      <c r="D470">
        <v>0.4273262058056455</v>
      </c>
      <c r="E470">
        <v>231.4826324836094</v>
      </c>
      <c r="F470">
        <v>15.74649904983739</v>
      </c>
      <c r="G470">
        <v>33781.47626760071</v>
      </c>
      <c r="H470">
        <v>0.3929093099421377</v>
      </c>
      <c r="I470">
        <v>0.1874430545802287</v>
      </c>
      <c r="J470">
        <v>18.08883751893436</v>
      </c>
      <c r="K470">
        <v>2.883149401209113</v>
      </c>
      <c r="L470">
        <v>932.3307071771803</v>
      </c>
      <c r="M470">
        <v>407.8956506785931</v>
      </c>
      <c r="N470">
        <v>442.6312063857865</v>
      </c>
    </row>
    <row r="471" spans="1:14">
      <c r="A471">
        <v>469</v>
      </c>
      <c r="B471">
        <v>47.11010088515689</v>
      </c>
      <c r="C471">
        <v>2054.505878301769</v>
      </c>
      <c r="D471">
        <v>0.4273253742297137</v>
      </c>
      <c r="E471">
        <v>231.4702296560041</v>
      </c>
      <c r="F471">
        <v>15.74751754513062</v>
      </c>
      <c r="G471">
        <v>33781.4762676007</v>
      </c>
      <c r="H471">
        <v>0.3929071845610069</v>
      </c>
      <c r="I471">
        <v>0.1874408636484028</v>
      </c>
      <c r="J471">
        <v>18.08861710950392</v>
      </c>
      <c r="K471">
        <v>2.883149401209113</v>
      </c>
      <c r="L471">
        <v>932.3307071771803</v>
      </c>
      <c r="M471">
        <v>407.8989958397922</v>
      </c>
      <c r="N471">
        <v>442.6500600923797</v>
      </c>
    </row>
    <row r="472" spans="1:14">
      <c r="A472">
        <v>470</v>
      </c>
      <c r="B472">
        <v>47.11239067650149</v>
      </c>
      <c r="C472">
        <v>2054.689371759196</v>
      </c>
      <c r="D472">
        <v>0.4273220490704305</v>
      </c>
      <c r="E472">
        <v>231.4885869252714</v>
      </c>
      <c r="F472">
        <v>15.74611121749786</v>
      </c>
      <c r="G472">
        <v>33781.47626760071</v>
      </c>
      <c r="H472">
        <v>0.3929083383776663</v>
      </c>
      <c r="I472">
        <v>0.1874447762207763</v>
      </c>
      <c r="J472">
        <v>18.08877454824193</v>
      </c>
      <c r="K472">
        <v>2.883149401209113</v>
      </c>
      <c r="L472">
        <v>932.3307071771803</v>
      </c>
      <c r="M472">
        <v>407.8945452942435</v>
      </c>
      <c r="N472">
        <v>442.6318127623846</v>
      </c>
    </row>
    <row r="473" spans="1:14">
      <c r="A473">
        <v>471</v>
      </c>
      <c r="B473">
        <v>47.10901319860805</v>
      </c>
      <c r="C473">
        <v>2054.553781875929</v>
      </c>
      <c r="D473">
        <v>0.4273215639525418</v>
      </c>
      <c r="E473">
        <v>231.4758436899131</v>
      </c>
      <c r="F473">
        <v>15.74715037909135</v>
      </c>
      <c r="G473">
        <v>33781.47626760069</v>
      </c>
      <c r="H473">
        <v>0.3929063124328697</v>
      </c>
      <c r="I473">
        <v>0.1874424280148684</v>
      </c>
      <c r="J473">
        <v>18.08856066576381</v>
      </c>
      <c r="K473">
        <v>2.883149401209113</v>
      </c>
      <c r="L473">
        <v>932.3307071771803</v>
      </c>
      <c r="M473">
        <v>407.8979852427071</v>
      </c>
      <c r="N473">
        <v>442.6510753479236</v>
      </c>
    </row>
    <row r="474" spans="1:14">
      <c r="A474">
        <v>472</v>
      </c>
      <c r="B474">
        <v>47.11485545608185</v>
      </c>
      <c r="C474">
        <v>2054.827340475103</v>
      </c>
      <c r="D474">
        <v>0.427320813516594</v>
      </c>
      <c r="E474">
        <v>231.5020211686884</v>
      </c>
      <c r="F474">
        <v>15.74505396528868</v>
      </c>
      <c r="G474">
        <v>33781.47626760069</v>
      </c>
      <c r="H474">
        <v>0.3929097128338457</v>
      </c>
      <c r="I474">
        <v>0.18744753744186</v>
      </c>
      <c r="J474">
        <v>18.08893593550499</v>
      </c>
      <c r="K474">
        <v>2.883149401209113</v>
      </c>
      <c r="L474">
        <v>932.3307071771803</v>
      </c>
      <c r="M474">
        <v>407.8910815090569</v>
      </c>
      <c r="N474">
        <v>442.6150879121775</v>
      </c>
    </row>
    <row r="475" spans="1:14">
      <c r="A475">
        <v>473</v>
      </c>
      <c r="B475">
        <v>47.10937148370087</v>
      </c>
      <c r="C475">
        <v>2054.836333876221</v>
      </c>
      <c r="D475">
        <v>0.4273107973596326</v>
      </c>
      <c r="E475">
        <v>231.5056316036014</v>
      </c>
      <c r="F475">
        <v>15.74498505391915</v>
      </c>
      <c r="G475">
        <v>33781.47626760071</v>
      </c>
      <c r="H475">
        <v>0.3929058477509106</v>
      </c>
      <c r="I475">
        <v>0.1874496837288823</v>
      </c>
      <c r="J475">
        <v>18.08862020927799</v>
      </c>
      <c r="K475">
        <v>2.883149401209113</v>
      </c>
      <c r="L475">
        <v>932.3307071771803</v>
      </c>
      <c r="M475">
        <v>407.8912338362655</v>
      </c>
      <c r="N475">
        <v>442.6313625329498</v>
      </c>
    </row>
    <row r="476" spans="1:14">
      <c r="A476">
        <v>474</v>
      </c>
      <c r="B476">
        <v>47.10786757826346</v>
      </c>
      <c r="C476">
        <v>2054.768363210541</v>
      </c>
      <c r="D476">
        <v>0.4273108984566208</v>
      </c>
      <c r="E476">
        <v>231.4991541905933</v>
      </c>
      <c r="F476">
        <v>15.74550588981209</v>
      </c>
      <c r="G476">
        <v>33781.47626760069</v>
      </c>
      <c r="H476">
        <v>0.3929049683515204</v>
      </c>
      <c r="I476">
        <v>0.1874484195939496</v>
      </c>
      <c r="J476">
        <v>18.08852386031257</v>
      </c>
      <c r="K476">
        <v>2.883149401209113</v>
      </c>
      <c r="L476">
        <v>932.3307071771803</v>
      </c>
      <c r="M476">
        <v>407.8929638261784</v>
      </c>
      <c r="N476">
        <v>442.6405302897016</v>
      </c>
    </row>
    <row r="477" spans="1:14">
      <c r="A477">
        <v>475</v>
      </c>
      <c r="B477">
        <v>47.11688195465787</v>
      </c>
      <c r="C477">
        <v>2054.997195761519</v>
      </c>
      <c r="D477">
        <v>0.427317535918846</v>
      </c>
      <c r="E477">
        <v>231.5190514793813</v>
      </c>
      <c r="F477">
        <v>15.7437525617362</v>
      </c>
      <c r="G477">
        <v>33781.47626760069</v>
      </c>
      <c r="H477">
        <v>0.3929107044974731</v>
      </c>
      <c r="I477">
        <v>0.1874512573439353</v>
      </c>
      <c r="J477">
        <v>18.08907651415269</v>
      </c>
      <c r="K477">
        <v>2.883149401209113</v>
      </c>
      <c r="L477">
        <v>932.3307071771803</v>
      </c>
      <c r="M477">
        <v>407.8869111222015</v>
      </c>
      <c r="N477">
        <v>442.5978396861138</v>
      </c>
    </row>
    <row r="478" spans="1:14">
      <c r="A478">
        <v>476</v>
      </c>
      <c r="B478">
        <v>47.11516843629423</v>
      </c>
      <c r="C478">
        <v>2054.971387979982</v>
      </c>
      <c r="D478">
        <v>0.4273155607682477</v>
      </c>
      <c r="E478">
        <v>231.5171453614405</v>
      </c>
      <c r="F478">
        <v>15.74395028289623</v>
      </c>
      <c r="G478">
        <v>33781.47626760071</v>
      </c>
      <c r="H478">
        <v>0.3929095690366173</v>
      </c>
      <c r="I478">
        <v>0.1874511799667638</v>
      </c>
      <c r="J478">
        <v>18.08897377990417</v>
      </c>
      <c r="K478">
        <v>2.883149401209113</v>
      </c>
      <c r="L478">
        <v>932.3307071771803</v>
      </c>
      <c r="M478">
        <v>407.8876406829353</v>
      </c>
      <c r="N478">
        <v>442.604803252681</v>
      </c>
    </row>
    <row r="479" spans="1:14">
      <c r="A479">
        <v>477</v>
      </c>
      <c r="B479">
        <v>47.11707047570638</v>
      </c>
      <c r="C479">
        <v>2054.866655026372</v>
      </c>
      <c r="D479">
        <v>0.4273231467631114</v>
      </c>
      <c r="E479">
        <v>231.5051211735181</v>
      </c>
      <c r="F479">
        <v>15.74475272446129</v>
      </c>
      <c r="G479">
        <v>33781.47626760071</v>
      </c>
      <c r="H479">
        <v>0.3929111712430158</v>
      </c>
      <c r="I479">
        <v>0.1874477556585552</v>
      </c>
      <c r="J479">
        <v>18.0890692476021</v>
      </c>
      <c r="K479">
        <v>2.883149401209113</v>
      </c>
      <c r="L479">
        <v>932.3307071771803</v>
      </c>
      <c r="M479">
        <v>407.8900294851591</v>
      </c>
      <c r="N479">
        <v>442.6058834367228</v>
      </c>
    </row>
    <row r="480" spans="1:14">
      <c r="A480">
        <v>478</v>
      </c>
      <c r="B480">
        <v>47.11602523072988</v>
      </c>
      <c r="C480">
        <v>2054.877736665647</v>
      </c>
      <c r="D480">
        <v>0.4273208692302145</v>
      </c>
      <c r="E480">
        <v>231.5068060154537</v>
      </c>
      <c r="F480">
        <v>15.74466781543382</v>
      </c>
      <c r="G480">
        <v>33781.4762676007</v>
      </c>
      <c r="H480">
        <v>0.3929104120280886</v>
      </c>
      <c r="I480">
        <v>0.1874483921237214</v>
      </c>
      <c r="J480">
        <v>18.08901006393424</v>
      </c>
      <c r="K480">
        <v>2.883149401209113</v>
      </c>
      <c r="L480">
        <v>932.3307071771803</v>
      </c>
      <c r="M480">
        <v>407.8898515300183</v>
      </c>
      <c r="N480">
        <v>442.6084453087705</v>
      </c>
    </row>
    <row r="481" spans="1:14">
      <c r="A481">
        <v>479</v>
      </c>
      <c r="B481">
        <v>47.11579508676796</v>
      </c>
      <c r="C481">
        <v>2054.893552831786</v>
      </c>
      <c r="D481">
        <v>0.4273198222273163</v>
      </c>
      <c r="E481">
        <v>231.5085943852471</v>
      </c>
      <c r="F481">
        <v>15.74454663140382</v>
      </c>
      <c r="G481">
        <v>33781.47626760071</v>
      </c>
      <c r="H481">
        <v>0.3929102089063391</v>
      </c>
      <c r="I481">
        <v>0.1874488923353701</v>
      </c>
      <c r="J481">
        <v>18.08899878649417</v>
      </c>
      <c r="K481">
        <v>2.883149401209113</v>
      </c>
      <c r="L481">
        <v>932.3307071771803</v>
      </c>
      <c r="M481">
        <v>407.8894847470568</v>
      </c>
      <c r="N481">
        <v>442.6080534324012</v>
      </c>
    </row>
    <row r="482" spans="1:14">
      <c r="A482">
        <v>480</v>
      </c>
      <c r="B482">
        <v>47.11519142781849</v>
      </c>
      <c r="C482">
        <v>2054.93569483558</v>
      </c>
      <c r="D482">
        <v>0.4273170830476343</v>
      </c>
      <c r="E482">
        <v>231.5133611463119</v>
      </c>
      <c r="F482">
        <v>15.74422374697218</v>
      </c>
      <c r="G482">
        <v>33781.47626760069</v>
      </c>
      <c r="H482">
        <v>0.3929096850235769</v>
      </c>
      <c r="I482">
        <v>0.1874501621061171</v>
      </c>
      <c r="J482">
        <v>18.08896965226553</v>
      </c>
      <c r="K482">
        <v>2.883149401209113</v>
      </c>
      <c r="L482">
        <v>932.3307071771803</v>
      </c>
      <c r="M482">
        <v>407.8885584583377</v>
      </c>
      <c r="N482">
        <v>442.6075957472248</v>
      </c>
    </row>
    <row r="483" spans="1:14">
      <c r="A483">
        <v>481</v>
      </c>
      <c r="B483">
        <v>47.11763071608194</v>
      </c>
      <c r="C483">
        <v>2054.828182782854</v>
      </c>
      <c r="D483">
        <v>0.4273256883982808</v>
      </c>
      <c r="E483">
        <v>231.5007727846991</v>
      </c>
      <c r="F483">
        <v>15.745047511133</v>
      </c>
      <c r="G483">
        <v>33781.47626760071</v>
      </c>
      <c r="H483">
        <v>0.3929116605413152</v>
      </c>
      <c r="I483">
        <v>0.1874465474034935</v>
      </c>
      <c r="J483">
        <v>18.08909608073951</v>
      </c>
      <c r="K483">
        <v>2.883149401209113</v>
      </c>
      <c r="L483">
        <v>932.3307071771803</v>
      </c>
      <c r="M483">
        <v>407.8909162375712</v>
      </c>
      <c r="N483">
        <v>442.6066501229935</v>
      </c>
    </row>
    <row r="484" spans="1:14">
      <c r="A484">
        <v>482</v>
      </c>
      <c r="B484">
        <v>47.11501514832054</v>
      </c>
      <c r="C484">
        <v>2054.946116720554</v>
      </c>
      <c r="D484">
        <v>0.427316322174649</v>
      </c>
      <c r="E484">
        <v>231.5145440427096</v>
      </c>
      <c r="F484">
        <v>15.74414389841189</v>
      </c>
      <c r="G484">
        <v>33781.4762676007</v>
      </c>
      <c r="H484">
        <v>0.3929095275687</v>
      </c>
      <c r="I484">
        <v>0.1874505506338072</v>
      </c>
      <c r="J484">
        <v>18.088961068556</v>
      </c>
      <c r="K484">
        <v>2.883149401209113</v>
      </c>
      <c r="L484">
        <v>932.3307071771803</v>
      </c>
      <c r="M484">
        <v>407.8882733937198</v>
      </c>
      <c r="N484">
        <v>442.6069426541787</v>
      </c>
    </row>
    <row r="485" spans="1:14">
      <c r="A485">
        <v>483</v>
      </c>
      <c r="B485">
        <v>47.11427602915236</v>
      </c>
      <c r="C485">
        <v>2054.815047282454</v>
      </c>
      <c r="D485">
        <v>0.4273203279129261</v>
      </c>
      <c r="E485">
        <v>231.5010081865446</v>
      </c>
      <c r="F485">
        <v>15.74514816207877</v>
      </c>
      <c r="G485">
        <v>33781.47626760071</v>
      </c>
      <c r="H485">
        <v>0.3929093476574694</v>
      </c>
      <c r="I485">
        <v>0.1874473476681642</v>
      </c>
      <c r="J485">
        <v>18.08890023045191</v>
      </c>
      <c r="K485">
        <v>2.883149401209113</v>
      </c>
      <c r="L485">
        <v>932.3307071771803</v>
      </c>
      <c r="M485">
        <v>407.8914756597473</v>
      </c>
      <c r="N485">
        <v>442.6180912526677</v>
      </c>
    </row>
    <row r="486" spans="1:14">
      <c r="A486">
        <v>484</v>
      </c>
      <c r="B486">
        <v>47.11744236091309</v>
      </c>
      <c r="C486">
        <v>2054.877303302693</v>
      </c>
      <c r="D486">
        <v>0.4273233766768492</v>
      </c>
      <c r="E486">
        <v>231.5060728690446</v>
      </c>
      <c r="F486">
        <v>15.74467113590252</v>
      </c>
      <c r="G486">
        <v>33781.47626760071</v>
      </c>
      <c r="H486">
        <v>0.3929114043748467</v>
      </c>
      <c r="I486">
        <v>0.187447894757838</v>
      </c>
      <c r="J486">
        <v>18.08909193920269</v>
      </c>
      <c r="K486">
        <v>2.883149401209113</v>
      </c>
      <c r="L486">
        <v>932.3307071771803</v>
      </c>
      <c r="M486">
        <v>407.8897604964232</v>
      </c>
      <c r="N486">
        <v>442.6041089814517</v>
      </c>
    </row>
    <row r="487" spans="1:14">
      <c r="A487">
        <v>485</v>
      </c>
      <c r="B487">
        <v>47.11685672463619</v>
      </c>
      <c r="C487">
        <v>2054.889011065169</v>
      </c>
      <c r="D487">
        <v>0.4273218804284881</v>
      </c>
      <c r="E487">
        <v>231.5076000584296</v>
      </c>
      <c r="F487">
        <v>15.74458143039097</v>
      </c>
      <c r="G487">
        <v>33781.47626760072</v>
      </c>
      <c r="H487">
        <v>0.3929109658562749</v>
      </c>
      <c r="I487">
        <v>0.1874483920212537</v>
      </c>
      <c r="J487">
        <v>18.08905951193966</v>
      </c>
      <c r="K487">
        <v>2.883149401209113</v>
      </c>
      <c r="L487">
        <v>932.3307071771803</v>
      </c>
      <c r="M487">
        <v>407.8895322919131</v>
      </c>
      <c r="N487">
        <v>442.6052067497924</v>
      </c>
    </row>
    <row r="488" spans="1:14">
      <c r="A488">
        <v>486</v>
      </c>
      <c r="B488">
        <v>47.11697402950238</v>
      </c>
      <c r="C488">
        <v>2054.895837462168</v>
      </c>
      <c r="D488">
        <v>0.4273218021012944</v>
      </c>
      <c r="E488">
        <v>231.5082634686389</v>
      </c>
      <c r="F488">
        <v>15.7445291266384</v>
      </c>
      <c r="G488">
        <v>33781.47626760069</v>
      </c>
      <c r="H488">
        <v>0.3929110295600738</v>
      </c>
      <c r="I488">
        <v>0.1874485477318147</v>
      </c>
      <c r="J488">
        <v>18.08906769040804</v>
      </c>
      <c r="K488">
        <v>2.883149401209113</v>
      </c>
      <c r="L488">
        <v>932.3307071771803</v>
      </c>
      <c r="M488">
        <v>407.8893449261965</v>
      </c>
      <c r="N488">
        <v>442.6043360552202</v>
      </c>
    </row>
    <row r="489" spans="1:14">
      <c r="A489">
        <v>487</v>
      </c>
      <c r="B489">
        <v>47.11788654776483</v>
      </c>
      <c r="C489">
        <v>2054.938835567249</v>
      </c>
      <c r="D489">
        <v>0.4273216950988326</v>
      </c>
      <c r="E489">
        <v>231.5123858204255</v>
      </c>
      <c r="F489">
        <v>15.74419968378291</v>
      </c>
      <c r="G489">
        <v>33781.47626760069</v>
      </c>
      <c r="H489">
        <v>0.3929115657981541</v>
      </c>
      <c r="I489">
        <v>0.1874493140453856</v>
      </c>
      <c r="J489">
        <v>18.08912599666932</v>
      </c>
      <c r="K489">
        <v>2.883149401209113</v>
      </c>
      <c r="L489">
        <v>932.3307071771803</v>
      </c>
      <c r="M489">
        <v>407.8882944053564</v>
      </c>
      <c r="N489">
        <v>442.5990081103631</v>
      </c>
    </row>
    <row r="490" spans="1:14">
      <c r="A490">
        <v>488</v>
      </c>
      <c r="B490">
        <v>47.11871460883926</v>
      </c>
      <c r="C490">
        <v>2054.779867298108</v>
      </c>
      <c r="D490">
        <v>0.4273295202653742</v>
      </c>
      <c r="E490">
        <v>231.4951189170177</v>
      </c>
      <c r="F490">
        <v>15.74541773551321</v>
      </c>
      <c r="G490">
        <v>33781.47626760071</v>
      </c>
      <c r="H490">
        <v>0.3929125354099743</v>
      </c>
      <c r="I490">
        <v>0.1874449516673755</v>
      </c>
      <c r="J490">
        <v>18.08915222269337</v>
      </c>
      <c r="K490">
        <v>2.883149401209113</v>
      </c>
      <c r="L490">
        <v>932.3307071771803</v>
      </c>
      <c r="M490">
        <v>407.8919555497466</v>
      </c>
      <c r="N490">
        <v>442.6060730547298</v>
      </c>
    </row>
    <row r="491" spans="1:14">
      <c r="A491">
        <v>489</v>
      </c>
      <c r="B491">
        <v>47.11768728330721</v>
      </c>
      <c r="C491">
        <v>2055.034518607712</v>
      </c>
      <c r="D491">
        <v>0.4273174612218835</v>
      </c>
      <c r="E491">
        <v>231.5226237337664</v>
      </c>
      <c r="F491">
        <v>15.74346662899393</v>
      </c>
      <c r="G491">
        <v>33781.47626760071</v>
      </c>
      <c r="H491">
        <v>0.3929111760906627</v>
      </c>
      <c r="I491">
        <v>0.1874519263685081</v>
      </c>
      <c r="J491">
        <v>18.08912762271069</v>
      </c>
      <c r="K491">
        <v>2.883149401209113</v>
      </c>
      <c r="L491">
        <v>932.3307071771803</v>
      </c>
      <c r="M491">
        <v>407.8859920101349</v>
      </c>
      <c r="N491">
        <v>442.5929449330396</v>
      </c>
    </row>
    <row r="492" spans="1:14">
      <c r="A492">
        <v>490</v>
      </c>
      <c r="B492">
        <v>47.12133796940753</v>
      </c>
      <c r="C492">
        <v>2054.852263610497</v>
      </c>
      <c r="D492">
        <v>0.4273312497967394</v>
      </c>
      <c r="E492">
        <v>231.5015320562167</v>
      </c>
      <c r="F492">
        <v>15.7448629948142</v>
      </c>
      <c r="G492">
        <v>33781.47626760069</v>
      </c>
      <c r="H492">
        <v>0.3929141993025036</v>
      </c>
      <c r="I492">
        <v>0.1874458693220253</v>
      </c>
      <c r="J492">
        <v>18.08931362123675</v>
      </c>
      <c r="K492">
        <v>2.883149401209113</v>
      </c>
      <c r="L492">
        <v>932.3307071771803</v>
      </c>
      <c r="M492">
        <v>407.8901083959073</v>
      </c>
      <c r="N492">
        <v>442.5937713877096</v>
      </c>
    </row>
    <row r="493" spans="1:14">
      <c r="A493">
        <v>491</v>
      </c>
      <c r="B493">
        <v>47.11951131593501</v>
      </c>
      <c r="C493">
        <v>2054.813529848711</v>
      </c>
      <c r="D493">
        <v>0.4273295967103966</v>
      </c>
      <c r="E493">
        <v>231.4983097859207</v>
      </c>
      <c r="F493">
        <v>15.74515978951782</v>
      </c>
      <c r="G493">
        <v>33781.47626760071</v>
      </c>
      <c r="H493">
        <v>0.3929130173059343</v>
      </c>
      <c r="I493">
        <v>0.187445495031291</v>
      </c>
      <c r="J493">
        <v>18.08920259516552</v>
      </c>
      <c r="K493">
        <v>2.883149401209113</v>
      </c>
      <c r="L493">
        <v>932.3307071771803</v>
      </c>
      <c r="M493">
        <v>407.8911520238841</v>
      </c>
      <c r="N493">
        <v>442.6018991598226</v>
      </c>
    </row>
    <row r="494" spans="1:14">
      <c r="A494">
        <v>492</v>
      </c>
      <c r="B494">
        <v>47.12226967176631</v>
      </c>
      <c r="C494">
        <v>2054.89425660304</v>
      </c>
      <c r="D494">
        <v>0.4273311917227195</v>
      </c>
      <c r="E494">
        <v>231.5055326892181</v>
      </c>
      <c r="F494">
        <v>15.74454123912668</v>
      </c>
      <c r="G494">
        <v>33781.47626760069</v>
      </c>
      <c r="H494">
        <v>0.3929147444555502</v>
      </c>
      <c r="I494">
        <v>0.1874466490124696</v>
      </c>
      <c r="J494">
        <v>18.08937328090947</v>
      </c>
      <c r="K494">
        <v>2.883149401209113</v>
      </c>
      <c r="L494">
        <v>932.3307071771803</v>
      </c>
      <c r="M494">
        <v>407.8890397775879</v>
      </c>
      <c r="N494">
        <v>442.5881136747352</v>
      </c>
    </row>
    <row r="495" spans="1:14">
      <c r="A495">
        <v>493</v>
      </c>
      <c r="B495">
        <v>47.12362819835253</v>
      </c>
      <c r="C495">
        <v>2054.939759913273</v>
      </c>
      <c r="D495">
        <v>0.4273317487431001</v>
      </c>
      <c r="E495">
        <v>231.5096998337228</v>
      </c>
      <c r="F495">
        <v>15.74419260178049</v>
      </c>
      <c r="G495">
        <v>33781.4762676007</v>
      </c>
      <c r="H495">
        <v>0.3929155815172974</v>
      </c>
      <c r="I495">
        <v>0.1874473616360315</v>
      </c>
      <c r="J495">
        <v>18.08945810960331</v>
      </c>
      <c r="K495">
        <v>2.883149401209113</v>
      </c>
      <c r="L495">
        <v>932.3307071771803</v>
      </c>
      <c r="M495">
        <v>407.8878677371304</v>
      </c>
      <c r="N495">
        <v>442.5810128343151</v>
      </c>
    </row>
    <row r="496" spans="1:14">
      <c r="A496">
        <v>494</v>
      </c>
      <c r="B496">
        <v>47.12017187232168</v>
      </c>
      <c r="C496">
        <v>2054.85384182739</v>
      </c>
      <c r="D496">
        <v>0.427329131400757</v>
      </c>
      <c r="E496">
        <v>231.50226360139</v>
      </c>
      <c r="F496">
        <v>15.74485090207639</v>
      </c>
      <c r="G496">
        <v>33781.47626760069</v>
      </c>
      <c r="H496">
        <v>0.3929133777499398</v>
      </c>
      <c r="I496">
        <v>0.1874463217879795</v>
      </c>
      <c r="J496">
        <v>18.08924647297863</v>
      </c>
      <c r="K496">
        <v>2.883149401209113</v>
      </c>
      <c r="L496">
        <v>932.3307071771803</v>
      </c>
      <c r="M496">
        <v>407.8901443694803</v>
      </c>
      <c r="N496">
        <v>442.5972212833238</v>
      </c>
    </row>
    <row r="497" spans="1:14">
      <c r="A497">
        <v>495</v>
      </c>
      <c r="B497">
        <v>47.11818089434021</v>
      </c>
      <c r="C497">
        <v>2054.8064449257</v>
      </c>
      <c r="D497">
        <v>0.427327532546837</v>
      </c>
      <c r="E497">
        <v>231.4982006420021</v>
      </c>
      <c r="F497">
        <v>15.74521407844863</v>
      </c>
      <c r="G497">
        <v>33781.47626760069</v>
      </c>
      <c r="H497">
        <v>0.3929121011791457</v>
      </c>
      <c r="I497">
        <v>0.1874457896322694</v>
      </c>
      <c r="J497">
        <v>18.08912498077014</v>
      </c>
      <c r="K497">
        <v>2.883149401209113</v>
      </c>
      <c r="L497">
        <v>932.3307071771803</v>
      </c>
      <c r="M497">
        <v>407.8913952522292</v>
      </c>
      <c r="N497">
        <v>442.6063421565945</v>
      </c>
    </row>
    <row r="498" spans="1:14">
      <c r="A498">
        <v>496</v>
      </c>
      <c r="B498">
        <v>47.11846019782341</v>
      </c>
      <c r="C498">
        <v>2054.793068735175</v>
      </c>
      <c r="D498">
        <v>0.42732855940316</v>
      </c>
      <c r="E498">
        <v>231.4966458037551</v>
      </c>
      <c r="F498">
        <v>15.74531657586629</v>
      </c>
      <c r="G498">
        <v>33781.47626760071</v>
      </c>
      <c r="H498">
        <v>0.3929123297692161</v>
      </c>
      <c r="I498">
        <v>0.18744535054531</v>
      </c>
      <c r="J498">
        <v>18.08913934576038</v>
      </c>
      <c r="K498">
        <v>2.883149401209113</v>
      </c>
      <c r="L498">
        <v>932.3307071771803</v>
      </c>
      <c r="M498">
        <v>407.8916882335052</v>
      </c>
      <c r="N498">
        <v>442.6062974330853</v>
      </c>
    </row>
    <row r="499" spans="1:14">
      <c r="A499">
        <v>497</v>
      </c>
      <c r="B499">
        <v>47.11740583273786</v>
      </c>
      <c r="C499">
        <v>2054.797941433822</v>
      </c>
      <c r="D499">
        <v>0.4273265125368803</v>
      </c>
      <c r="E499">
        <v>231.4976745921419</v>
      </c>
      <c r="F499">
        <v>15.7452792377995</v>
      </c>
      <c r="G499">
        <v>33781.47626760069</v>
      </c>
      <c r="H499">
        <v>0.3929115800224989</v>
      </c>
      <c r="I499">
        <v>0.1874458359505818</v>
      </c>
      <c r="J499">
        <v>18.08907911657847</v>
      </c>
      <c r="K499">
        <v>2.883149401209113</v>
      </c>
      <c r="L499">
        <v>932.3307071771803</v>
      </c>
      <c r="M499">
        <v>407.8916509397545</v>
      </c>
      <c r="N499">
        <v>442.6093200492847</v>
      </c>
    </row>
    <row r="500" spans="1:14">
      <c r="A500">
        <v>498</v>
      </c>
      <c r="B500">
        <v>47.11773856107992</v>
      </c>
      <c r="C500">
        <v>2054.78389845011</v>
      </c>
      <c r="D500">
        <v>0.4273276651483751</v>
      </c>
      <c r="E500">
        <v>231.4960242105595</v>
      </c>
      <c r="F500">
        <v>15.74538684556305</v>
      </c>
      <c r="G500">
        <v>33781.47626760069</v>
      </c>
      <c r="H500">
        <v>0.3929118491200921</v>
      </c>
      <c r="I500">
        <v>0.1874453521534509</v>
      </c>
      <c r="J500">
        <v>18.0890964678395</v>
      </c>
      <c r="K500">
        <v>2.883149401209113</v>
      </c>
      <c r="L500">
        <v>932.3307071771803</v>
      </c>
      <c r="M500">
        <v>407.8919638179616</v>
      </c>
      <c r="N500">
        <v>442.6092339910169</v>
      </c>
    </row>
    <row r="501" spans="1:14">
      <c r="A501">
        <v>499</v>
      </c>
      <c r="B501">
        <v>47.11699651809698</v>
      </c>
      <c r="C501">
        <v>2054.803728809828</v>
      </c>
      <c r="D501">
        <v>0.4273255504996156</v>
      </c>
      <c r="E501">
        <v>231.4984841114199</v>
      </c>
      <c r="F501">
        <v>15.74523489105729</v>
      </c>
      <c r="G501">
        <v>33781.47626760069</v>
      </c>
      <c r="H501">
        <v>0.3929112769117507</v>
      </c>
      <c r="I501">
        <v>0.1874461450581005</v>
      </c>
      <c r="J501">
        <v>18.08905640739406</v>
      </c>
      <c r="K501">
        <v>2.883149401209113</v>
      </c>
      <c r="L501">
        <v>932.3307071771803</v>
      </c>
      <c r="M501">
        <v>407.8915266746133</v>
      </c>
      <c r="N501">
        <v>442.6100756724016</v>
      </c>
    </row>
    <row r="502" spans="1:14">
      <c r="A502">
        <v>500</v>
      </c>
      <c r="B502">
        <v>47.11741049098976</v>
      </c>
      <c r="C502">
        <v>2054.779961329119</v>
      </c>
      <c r="D502">
        <v>0.4273272318851056</v>
      </c>
      <c r="E502">
        <v>231.4957618555591</v>
      </c>
      <c r="F502">
        <v>15.74541701497009</v>
      </c>
      <c r="G502">
        <v>33781.4762676007</v>
      </c>
      <c r="H502">
        <v>0.3929116256437607</v>
      </c>
      <c r="I502">
        <v>0.1874453905024003</v>
      </c>
      <c r="J502">
        <v>18.08907713182757</v>
      </c>
      <c r="K502">
        <v>2.883149401209113</v>
      </c>
      <c r="L502">
        <v>932.3307071771803</v>
      </c>
      <c r="M502">
        <v>407.8920555737407</v>
      </c>
      <c r="N502">
        <v>442.6102493089946</v>
      </c>
    </row>
    <row r="503" spans="1:14">
      <c r="A503">
        <v>501</v>
      </c>
      <c r="B503">
        <v>47.11803230913721</v>
      </c>
      <c r="C503">
        <v>2054.735802472898</v>
      </c>
      <c r="D503">
        <v>0.4273300973581722</v>
      </c>
      <c r="E503">
        <v>231.4907764493446</v>
      </c>
      <c r="F503">
        <v>15.74575540378158</v>
      </c>
      <c r="G503">
        <v>33781.47626760071</v>
      </c>
      <c r="H503">
        <v>0.3929121696291195</v>
      </c>
      <c r="I503">
        <v>0.1874440380576719</v>
      </c>
      <c r="J503">
        <v>18.08910700284118</v>
      </c>
      <c r="K503">
        <v>2.883149401209113</v>
      </c>
      <c r="L503">
        <v>932.3307071771803</v>
      </c>
      <c r="M503">
        <v>407.8930503193552</v>
      </c>
      <c r="N503">
        <v>442.6110439515305</v>
      </c>
    </row>
    <row r="504" spans="1:14">
      <c r="A504">
        <v>502</v>
      </c>
      <c r="B504">
        <v>47.11868663592319</v>
      </c>
      <c r="C504">
        <v>2054.823730632011</v>
      </c>
      <c r="D504">
        <v>0.4273277140055391</v>
      </c>
      <c r="E504">
        <v>231.49978500014</v>
      </c>
      <c r="F504">
        <v>15.74508162565363</v>
      </c>
      <c r="G504">
        <v>33781.47626760069</v>
      </c>
      <c r="H504">
        <v>0.3929124094779113</v>
      </c>
      <c r="I504">
        <v>0.1874460864639628</v>
      </c>
      <c r="J504">
        <v>18.08915692931424</v>
      </c>
      <c r="K504">
        <v>2.883149401209113</v>
      </c>
      <c r="L504">
        <v>932.3307071771803</v>
      </c>
      <c r="M504">
        <v>407.8909303263162</v>
      </c>
      <c r="N504">
        <v>442.6035024487517</v>
      </c>
    </row>
    <row r="505" spans="1:14">
      <c r="A505">
        <v>503</v>
      </c>
      <c r="B505">
        <v>47.11604103582655</v>
      </c>
      <c r="C505">
        <v>2054.716748122737</v>
      </c>
      <c r="D505">
        <v>0.4273273842996536</v>
      </c>
      <c r="E505">
        <v>231.4897246659402</v>
      </c>
      <c r="F505">
        <v>15.74590142154158</v>
      </c>
      <c r="G505">
        <v>33781.47626760071</v>
      </c>
      <c r="H505">
        <v>0.3929108305248464</v>
      </c>
      <c r="I505">
        <v>0.1874441931827168</v>
      </c>
      <c r="J505">
        <v>18.08898931103209</v>
      </c>
      <c r="K505">
        <v>2.883149401209113</v>
      </c>
      <c r="L505">
        <v>932.3307071771803</v>
      </c>
      <c r="M505">
        <v>407.8936723687282</v>
      </c>
      <c r="N505">
        <v>442.6188376583494</v>
      </c>
    </row>
    <row r="506" spans="1:14">
      <c r="A506">
        <v>504</v>
      </c>
      <c r="B506">
        <v>47.11662258408685</v>
      </c>
      <c r="C506">
        <v>2054.714420984689</v>
      </c>
      <c r="D506">
        <v>0.4273284921697199</v>
      </c>
      <c r="E506">
        <v>231.48919458852</v>
      </c>
      <c r="F506">
        <v>15.7459192551081</v>
      </c>
      <c r="G506">
        <v>33781.47626760071</v>
      </c>
      <c r="H506">
        <v>0.3929112405734766</v>
      </c>
      <c r="I506">
        <v>0.1874439466331792</v>
      </c>
      <c r="J506">
        <v>18.08902256628711</v>
      </c>
      <c r="K506">
        <v>2.883149401209113</v>
      </c>
      <c r="L506">
        <v>932.3307071771803</v>
      </c>
      <c r="M506">
        <v>407.89367445805</v>
      </c>
      <c r="N506">
        <v>442.617004553453</v>
      </c>
    </row>
    <row r="507" spans="1:14">
      <c r="A507">
        <v>505</v>
      </c>
      <c r="B507">
        <v>47.11743512331686</v>
      </c>
      <c r="C507">
        <v>2054.862463309438</v>
      </c>
      <c r="D507">
        <v>0.4273239354064387</v>
      </c>
      <c r="E507">
        <v>231.5044961096552</v>
      </c>
      <c r="F507">
        <v>15.74478484220531</v>
      </c>
      <c r="G507">
        <v>33781.47626760069</v>
      </c>
      <c r="H507">
        <v>0.3929114298548331</v>
      </c>
      <c r="I507">
        <v>0.1874475590268409</v>
      </c>
      <c r="J507">
        <v>18.08908980187801</v>
      </c>
      <c r="K507">
        <v>2.883149401209113</v>
      </c>
      <c r="L507">
        <v>932.3307071771803</v>
      </c>
      <c r="M507">
        <v>407.8900705929884</v>
      </c>
      <c r="N507">
        <v>442.604585929953</v>
      </c>
    </row>
    <row r="508" spans="1:14">
      <c r="A508">
        <v>506</v>
      </c>
      <c r="B508">
        <v>47.11897670164333</v>
      </c>
      <c r="C508">
        <v>2054.761304855148</v>
      </c>
      <c r="D508">
        <v>0.4273307395269064</v>
      </c>
      <c r="E508">
        <v>231.4930247725985</v>
      </c>
      <c r="F508">
        <v>15.74555997754293</v>
      </c>
      <c r="G508">
        <v>33781.47626760069</v>
      </c>
      <c r="H508">
        <v>0.3929127695345679</v>
      </c>
      <c r="I508">
        <v>0.1874443594377614</v>
      </c>
      <c r="J508">
        <v>18.08916509437481</v>
      </c>
      <c r="K508">
        <v>2.883149401209113</v>
      </c>
      <c r="L508">
        <v>932.3307071771803</v>
      </c>
      <c r="M508">
        <v>407.892393500306</v>
      </c>
      <c r="N508">
        <v>442.6066283687942</v>
      </c>
    </row>
    <row r="509" spans="1:14">
      <c r="A509">
        <v>507</v>
      </c>
      <c r="B509">
        <v>47.11676923827652</v>
      </c>
      <c r="C509">
        <v>2054.747759730521</v>
      </c>
      <c r="D509">
        <v>0.4273273958844385</v>
      </c>
      <c r="E509">
        <v>231.492656626359</v>
      </c>
      <c r="F509">
        <v>15.74566377401684</v>
      </c>
      <c r="G509">
        <v>33781.4762676007</v>
      </c>
      <c r="H509">
        <v>0.3929112560502176</v>
      </c>
      <c r="I509">
        <v>0.1874447840336228</v>
      </c>
      <c r="J509">
        <v>18.08903569275363</v>
      </c>
      <c r="K509">
        <v>2.883149401209113</v>
      </c>
      <c r="L509">
        <v>932.3307071771803</v>
      </c>
      <c r="M509">
        <v>407.8928553987082</v>
      </c>
      <c r="N509">
        <v>442.6142120647696</v>
      </c>
    </row>
    <row r="510" spans="1:14">
      <c r="A510">
        <v>508</v>
      </c>
      <c r="B510">
        <v>47.1153100931486</v>
      </c>
      <c r="C510">
        <v>2054.701972593239</v>
      </c>
      <c r="D510">
        <v>0.4273266754388204</v>
      </c>
      <c r="E510">
        <v>231.488508618899</v>
      </c>
      <c r="F510">
        <v>15.74601465160319</v>
      </c>
      <c r="G510">
        <v>33781.47626760071</v>
      </c>
      <c r="H510">
        <v>0.3929103499275384</v>
      </c>
      <c r="I510">
        <v>0.1874440946575025</v>
      </c>
      <c r="J510">
        <v>18.08894497703768</v>
      </c>
      <c r="K510">
        <v>2.883149401209113</v>
      </c>
      <c r="L510">
        <v>932.3307071771803</v>
      </c>
      <c r="M510">
        <v>407.8940447987409</v>
      </c>
      <c r="N510">
        <v>442.6216861429306</v>
      </c>
    </row>
    <row r="511" spans="1:14">
      <c r="A511">
        <v>509</v>
      </c>
      <c r="B511">
        <v>47.11577517876763</v>
      </c>
      <c r="C511">
        <v>2054.783872197721</v>
      </c>
      <c r="D511">
        <v>0.4273241829377283</v>
      </c>
      <c r="E511">
        <v>231.496965982774</v>
      </c>
      <c r="F511">
        <v>15.74538704672971</v>
      </c>
      <c r="G511">
        <v>33781.47626760069</v>
      </c>
      <c r="H511">
        <v>0.3929104662088985</v>
      </c>
      <c r="I511">
        <v>0.1874460862343237</v>
      </c>
      <c r="J511">
        <v>18.08898322937614</v>
      </c>
      <c r="K511">
        <v>2.883149401209113</v>
      </c>
      <c r="L511">
        <v>932.3307071771803</v>
      </c>
      <c r="M511">
        <v>407.8920510327656</v>
      </c>
      <c r="N511">
        <v>442.6148175788663</v>
      </c>
    </row>
    <row r="512" spans="1:14">
      <c r="A512">
        <v>510</v>
      </c>
      <c r="B512">
        <v>47.11572426739332</v>
      </c>
      <c r="C512">
        <v>2054.75439200522</v>
      </c>
      <c r="D512">
        <v>0.4273252858625204</v>
      </c>
      <c r="E512">
        <v>231.493865338454</v>
      </c>
      <c r="F512">
        <v>15.74561295063479</v>
      </c>
      <c r="G512">
        <v>33781.47626760071</v>
      </c>
      <c r="H512">
        <v>0.3929105062528939</v>
      </c>
      <c r="I512">
        <v>0.1874453275950048</v>
      </c>
      <c r="J512">
        <v>18.08897623740662</v>
      </c>
      <c r="K512">
        <v>2.883149401209113</v>
      </c>
      <c r="L512">
        <v>932.3307071771803</v>
      </c>
      <c r="M512">
        <v>407.8927618716191</v>
      </c>
      <c r="N512">
        <v>442.6169552382177</v>
      </c>
    </row>
    <row r="513" spans="1:14">
      <c r="A513">
        <v>511</v>
      </c>
      <c r="B513">
        <v>47.11829809754195</v>
      </c>
      <c r="C513">
        <v>2054.83740830885</v>
      </c>
      <c r="D513">
        <v>0.4273264596733132</v>
      </c>
      <c r="E513">
        <v>231.5014197604675</v>
      </c>
      <c r="F513">
        <v>15.74497682118715</v>
      </c>
      <c r="G513">
        <v>33781.47626760071</v>
      </c>
      <c r="H513">
        <v>0.3929120967453053</v>
      </c>
      <c r="I513">
        <v>0.1874466135207295</v>
      </c>
      <c r="J513">
        <v>18.08913649156704</v>
      </c>
      <c r="K513">
        <v>2.883149401209113</v>
      </c>
      <c r="L513">
        <v>932.3307071771803</v>
      </c>
      <c r="M513">
        <v>407.8906007609418</v>
      </c>
      <c r="N513">
        <v>442.6035139787238</v>
      </c>
    </row>
    <row r="514" spans="1:14">
      <c r="A514">
        <v>512</v>
      </c>
      <c r="B514">
        <v>47.1158281730779</v>
      </c>
      <c r="C514">
        <v>2054.722300121114</v>
      </c>
      <c r="D514">
        <v>0.4273267621767657</v>
      </c>
      <c r="E514">
        <v>231.4904118094485</v>
      </c>
      <c r="F514">
        <v>15.74585887505288</v>
      </c>
      <c r="G514">
        <v>33781.47626760069</v>
      </c>
      <c r="H514">
        <v>0.3929106600366191</v>
      </c>
      <c r="I514">
        <v>0.1874444548566627</v>
      </c>
      <c r="J514">
        <v>18.08897785335117</v>
      </c>
      <c r="K514">
        <v>2.883149401209113</v>
      </c>
      <c r="L514">
        <v>932.3307071771803</v>
      </c>
      <c r="M514">
        <v>407.8935175179775</v>
      </c>
      <c r="N514">
        <v>442.61871326471</v>
      </c>
    </row>
    <row r="515" spans="1:14">
      <c r="A515">
        <v>513</v>
      </c>
      <c r="B515">
        <v>47.11734699357864</v>
      </c>
      <c r="C515">
        <v>2054.741667465709</v>
      </c>
      <c r="D515">
        <v>0.4273286493885968</v>
      </c>
      <c r="E515">
        <v>231.4917282739025</v>
      </c>
      <c r="F515">
        <v>15.74571045957097</v>
      </c>
      <c r="G515">
        <v>33781.47626760069</v>
      </c>
      <c r="H515">
        <v>0.3929116741512371</v>
      </c>
      <c r="I515">
        <v>0.1874444400766805</v>
      </c>
      <c r="J515">
        <v>18.08906836711445</v>
      </c>
      <c r="K515">
        <v>2.883149401209113</v>
      </c>
      <c r="L515">
        <v>932.3307071771803</v>
      </c>
      <c r="M515">
        <v>407.8929470798431</v>
      </c>
      <c r="N515">
        <v>442.6127037951945</v>
      </c>
    </row>
    <row r="516" spans="1:14">
      <c r="A516">
        <v>514</v>
      </c>
      <c r="B516">
        <v>47.11706868052075</v>
      </c>
      <c r="C516">
        <v>2054.753074563105</v>
      </c>
      <c r="D516">
        <v>0.4273277077366529</v>
      </c>
      <c r="E516">
        <v>231.4930749627317</v>
      </c>
      <c r="F516">
        <v>15.74562304621946</v>
      </c>
      <c r="G516">
        <v>33781.47626760069</v>
      </c>
      <c r="H516">
        <v>0.3929114521954299</v>
      </c>
      <c r="I516">
        <v>0.1874448197969825</v>
      </c>
      <c r="J516">
        <v>18.08905368501413</v>
      </c>
      <c r="K516">
        <v>2.883149401209113</v>
      </c>
      <c r="L516">
        <v>932.3307071771803</v>
      </c>
      <c r="M516">
        <v>407.8927077030194</v>
      </c>
      <c r="N516">
        <v>442.6129173860156</v>
      </c>
    </row>
    <row r="517" spans="1:14">
      <c r="A517">
        <v>515</v>
      </c>
      <c r="B517">
        <v>47.11841840023371</v>
      </c>
      <c r="C517">
        <v>2054.769689894614</v>
      </c>
      <c r="D517">
        <v>0.4273294172297881</v>
      </c>
      <c r="E517">
        <v>231.4941843569744</v>
      </c>
      <c r="F517">
        <v>15.74549572355745</v>
      </c>
      <c r="G517">
        <v>33781.47626760069</v>
      </c>
      <c r="H517">
        <v>0.3929123564352035</v>
      </c>
      <c r="I517">
        <v>0.1874447755049096</v>
      </c>
      <c r="J517">
        <v>18.08913386807953</v>
      </c>
      <c r="K517">
        <v>2.883149401209113</v>
      </c>
      <c r="L517">
        <v>932.3307071771803</v>
      </c>
      <c r="M517">
        <v>407.8922291715222</v>
      </c>
      <c r="N517">
        <v>442.6077447541205</v>
      </c>
    </row>
    <row r="518" spans="1:14">
      <c r="A518">
        <v>516</v>
      </c>
      <c r="B518">
        <v>47.1178213085329</v>
      </c>
      <c r="C518">
        <v>2054.749436004018</v>
      </c>
      <c r="D518">
        <v>0.4273291818039791</v>
      </c>
      <c r="E518">
        <v>231.4923249793241</v>
      </c>
      <c r="F518">
        <v>15.74565092863607</v>
      </c>
      <c r="G518">
        <v>33781.47626760071</v>
      </c>
      <c r="H518">
        <v>0.3929119896091336</v>
      </c>
      <c r="I518">
        <v>0.187444457652622</v>
      </c>
      <c r="J518">
        <v>18.08909672745973</v>
      </c>
      <c r="K518">
        <v>2.883149401209113</v>
      </c>
      <c r="L518">
        <v>932.3307071771803</v>
      </c>
      <c r="M518">
        <v>407.8927481842646</v>
      </c>
      <c r="N518">
        <v>442.6108923385298</v>
      </c>
    </row>
    <row r="519" spans="1:14">
      <c r="A519">
        <v>517</v>
      </c>
      <c r="B519">
        <v>47.11541823628335</v>
      </c>
      <c r="C519">
        <v>2054.733438753973</v>
      </c>
      <c r="D519">
        <v>0.4273255845889388</v>
      </c>
      <c r="E519">
        <v>231.4917897059092</v>
      </c>
      <c r="F519">
        <v>15.74577351734285</v>
      </c>
      <c r="G519">
        <v>33781.47626760069</v>
      </c>
      <c r="H519">
        <v>0.3929103431480052</v>
      </c>
      <c r="I519">
        <v>0.1874449007646108</v>
      </c>
      <c r="J519">
        <v>18.08895562845394</v>
      </c>
      <c r="K519">
        <v>2.883149401209113</v>
      </c>
      <c r="L519">
        <v>932.3307071771803</v>
      </c>
      <c r="M519">
        <v>407.8932688478981</v>
      </c>
      <c r="N519">
        <v>442.6191212243307</v>
      </c>
    </row>
    <row r="520" spans="1:14">
      <c r="A520">
        <v>518</v>
      </c>
      <c r="B520">
        <v>47.11707659170713</v>
      </c>
      <c r="C520">
        <v>2054.757610482977</v>
      </c>
      <c r="D520">
        <v>0.4273275421217552</v>
      </c>
      <c r="E520">
        <v>231.4935531905634</v>
      </c>
      <c r="F520">
        <v>15.74558828743131</v>
      </c>
      <c r="G520">
        <v>33781.47626760069</v>
      </c>
      <c r="H520">
        <v>0.3929114469016253</v>
      </c>
      <c r="I520">
        <v>0.1874449291191379</v>
      </c>
      <c r="J520">
        <v>18.08905467334403</v>
      </c>
      <c r="K520">
        <v>2.883149401209113</v>
      </c>
      <c r="L520">
        <v>932.3307071771803</v>
      </c>
      <c r="M520">
        <v>407.8926049932585</v>
      </c>
      <c r="N520">
        <v>442.6126398733533</v>
      </c>
    </row>
    <row r="521" spans="1:14">
      <c r="A521">
        <v>519</v>
      </c>
      <c r="B521">
        <v>47.11696975395011</v>
      </c>
      <c r="C521">
        <v>2054.763939903348</v>
      </c>
      <c r="D521">
        <v>0.4273271015741539</v>
      </c>
      <c r="E521">
        <v>231.4942765998778</v>
      </c>
      <c r="F521">
        <v>15.74553978529181</v>
      </c>
      <c r="G521">
        <v>33781.47626760071</v>
      </c>
      <c r="H521">
        <v>0.3929113569489553</v>
      </c>
      <c r="I521">
        <v>0.1874451267322667</v>
      </c>
      <c r="J521">
        <v>18.0890493680586</v>
      </c>
      <c r="K521">
        <v>2.883149401209113</v>
      </c>
      <c r="L521">
        <v>932.3307071771803</v>
      </c>
      <c r="M521">
        <v>407.8924656820818</v>
      </c>
      <c r="N521">
        <v>442.6126085739402</v>
      </c>
    </row>
    <row r="522" spans="1:14">
      <c r="A522">
        <v>520</v>
      </c>
      <c r="B522">
        <v>47.11612321336386</v>
      </c>
      <c r="C522">
        <v>2054.747785234922</v>
      </c>
      <c r="D522">
        <v>0.4273262640174975</v>
      </c>
      <c r="E522">
        <v>231.4929738771871</v>
      </c>
      <c r="F522">
        <v>15.74566357857498</v>
      </c>
      <c r="G522">
        <v>33781.4762676007</v>
      </c>
      <c r="H522">
        <v>0.3929108050029366</v>
      </c>
      <c r="I522">
        <v>0.1874449983064967</v>
      </c>
      <c r="J522">
        <v>18.08899819573173</v>
      </c>
      <c r="K522">
        <v>2.883149401209113</v>
      </c>
      <c r="L522">
        <v>932.3307071771803</v>
      </c>
      <c r="M522">
        <v>407.8929081768452</v>
      </c>
      <c r="N522">
        <v>442.6162751080777</v>
      </c>
    </row>
    <row r="523" spans="1:14">
      <c r="A523">
        <v>521</v>
      </c>
      <c r="B523">
        <v>47.11739214912593</v>
      </c>
      <c r="C523">
        <v>2054.73664389469</v>
      </c>
      <c r="D523">
        <v>0.4273289455143448</v>
      </c>
      <c r="E523">
        <v>231.4911775096248</v>
      </c>
      <c r="F523">
        <v>15.74574895584005</v>
      </c>
      <c r="G523">
        <v>33781.4762676007</v>
      </c>
      <c r="H523">
        <v>0.3929117218173486</v>
      </c>
      <c r="I523">
        <v>0.1874442672100197</v>
      </c>
      <c r="J523">
        <v>18.08907005308461</v>
      </c>
      <c r="K523">
        <v>2.883149401209113</v>
      </c>
      <c r="L523">
        <v>932.3307071771803</v>
      </c>
      <c r="M523">
        <v>407.8930868340208</v>
      </c>
      <c r="N523">
        <v>442.6130800866542</v>
      </c>
    </row>
    <row r="524" spans="1:14">
      <c r="A524">
        <v>522</v>
      </c>
      <c r="B524">
        <v>47.11830492732491</v>
      </c>
      <c r="C524">
        <v>2054.760127515202</v>
      </c>
      <c r="D524">
        <v>0.4273295964319679</v>
      </c>
      <c r="E524">
        <v>231.4932240146156</v>
      </c>
      <c r="F524">
        <v>15.74556899946062</v>
      </c>
      <c r="G524">
        <v>33781.47626760069</v>
      </c>
      <c r="H524">
        <v>0.3929122990505969</v>
      </c>
      <c r="I524">
        <v>0.1874445774091097</v>
      </c>
      <c r="J524">
        <v>18.08912599822607</v>
      </c>
      <c r="K524">
        <v>2.883149401209113</v>
      </c>
      <c r="L524">
        <v>932.3307071771803</v>
      </c>
      <c r="M524">
        <v>407.892453904553</v>
      </c>
      <c r="N524">
        <v>442.6085892309574</v>
      </c>
    </row>
    <row r="525" spans="1:14">
      <c r="A525">
        <v>523</v>
      </c>
      <c r="B525">
        <v>47.11698827667001</v>
      </c>
      <c r="C525">
        <v>2054.727632198211</v>
      </c>
      <c r="D525">
        <v>0.4273285948065905</v>
      </c>
      <c r="E525">
        <v>231.4904168634322</v>
      </c>
      <c r="F525">
        <v>15.74581801409781</v>
      </c>
      <c r="G525">
        <v>33781.47626760071</v>
      </c>
      <c r="H525">
        <v>0.3929114606982334</v>
      </c>
      <c r="I525">
        <v>0.1874441786331422</v>
      </c>
      <c r="J525">
        <v>18.08904546670176</v>
      </c>
      <c r="K525">
        <v>2.883149401209113</v>
      </c>
      <c r="L525">
        <v>932.3307071771803</v>
      </c>
      <c r="M525">
        <v>407.8933230875921</v>
      </c>
      <c r="N525">
        <v>442.6148480698727</v>
      </c>
    </row>
    <row r="526" spans="1:14">
      <c r="A526">
        <v>524</v>
      </c>
      <c r="B526">
        <v>47.11566645330513</v>
      </c>
      <c r="C526">
        <v>2054.718310466088</v>
      </c>
      <c r="D526">
        <v>0.4273266489074302</v>
      </c>
      <c r="E526">
        <v>231.4900700782683</v>
      </c>
      <c r="F526">
        <v>15.74588944885206</v>
      </c>
      <c r="G526">
        <v>33781.47626760072</v>
      </c>
      <c r="H526">
        <v>0.3929105592136544</v>
      </c>
      <c r="I526">
        <v>0.1874443874170149</v>
      </c>
      <c r="J526">
        <v>18.08896768122043</v>
      </c>
      <c r="K526">
        <v>2.883149401209113</v>
      </c>
      <c r="L526">
        <v>932.3307071771803</v>
      </c>
      <c r="M526">
        <v>407.8936408963422</v>
      </c>
      <c r="N526">
        <v>442.6195891342882</v>
      </c>
    </row>
    <row r="527" spans="1:14">
      <c r="A527">
        <v>525</v>
      </c>
      <c r="B527">
        <v>47.11720181964618</v>
      </c>
      <c r="C527">
        <v>2054.758402866261</v>
      </c>
      <c r="D527">
        <v>0.4273277335239093</v>
      </c>
      <c r="E527">
        <v>231.4935771434566</v>
      </c>
      <c r="F527">
        <v>15.74558221540798</v>
      </c>
      <c r="G527">
        <v>33781.47626760069</v>
      </c>
      <c r="H527">
        <v>0.3929115335546603</v>
      </c>
      <c r="I527">
        <v>0.1874449007876466</v>
      </c>
      <c r="J527">
        <v>18.08906199956062</v>
      </c>
      <c r="K527">
        <v>2.883149401209113</v>
      </c>
      <c r="L527">
        <v>932.3307071771803</v>
      </c>
      <c r="M527">
        <v>407.8925824382218</v>
      </c>
      <c r="N527">
        <v>442.6122490797683</v>
      </c>
    </row>
    <row r="528" spans="1:14">
      <c r="A528">
        <v>526</v>
      </c>
      <c r="B528">
        <v>47.11861669551504</v>
      </c>
      <c r="C528">
        <v>2054.830958885931</v>
      </c>
      <c r="D528">
        <v>0.4273272966342817</v>
      </c>
      <c r="E528">
        <v>231.5005853290993</v>
      </c>
      <c r="F528">
        <v>15.74502623937112</v>
      </c>
      <c r="G528">
        <v>33781.47626760069</v>
      </c>
      <c r="H528">
        <v>0.3929123408089762</v>
      </c>
      <c r="I528">
        <v>0.1874463041872675</v>
      </c>
      <c r="J528">
        <v>18.08915375082791</v>
      </c>
      <c r="K528">
        <v>2.883149401209113</v>
      </c>
      <c r="L528">
        <v>932.3307071771803</v>
      </c>
      <c r="M528">
        <v>407.890759290143</v>
      </c>
      <c r="N528">
        <v>442.6031577798033</v>
      </c>
    </row>
    <row r="529" spans="1:14">
      <c r="A529">
        <v>527</v>
      </c>
      <c r="B529">
        <v>47.11859958358564</v>
      </c>
      <c r="C529">
        <v>2054.842894241614</v>
      </c>
      <c r="D529">
        <v>0.427326783906226</v>
      </c>
      <c r="E529">
        <v>231.5018589128249</v>
      </c>
      <c r="F529">
        <v>15.74493478591309</v>
      </c>
      <c r="G529">
        <v>33781.47626760069</v>
      </c>
      <c r="H529">
        <v>0.3929122982730955</v>
      </c>
      <c r="I529">
        <v>0.1874466242002644</v>
      </c>
      <c r="J529">
        <v>18.089154416032</v>
      </c>
      <c r="K529">
        <v>2.883149401209113</v>
      </c>
      <c r="L529">
        <v>932.3307071771803</v>
      </c>
      <c r="M529">
        <v>407.8904742293765</v>
      </c>
      <c r="N529">
        <v>442.6024127555469</v>
      </c>
    </row>
    <row r="530" spans="1:14">
      <c r="A530">
        <v>528</v>
      </c>
      <c r="B530">
        <v>47.11925444199515</v>
      </c>
      <c r="C530">
        <v>2054.855276138829</v>
      </c>
      <c r="D530">
        <v>0.4273274335725655</v>
      </c>
      <c r="E530">
        <v>231.5028536972066</v>
      </c>
      <c r="F530">
        <v>15.7448399119984</v>
      </c>
      <c r="G530">
        <v>33781.47626760071</v>
      </c>
      <c r="H530">
        <v>0.3929127248971043</v>
      </c>
      <c r="I530">
        <v>0.1874467257100375</v>
      </c>
      <c r="J530">
        <v>18.0891940095479</v>
      </c>
      <c r="K530">
        <v>2.883149401209113</v>
      </c>
      <c r="L530">
        <v>932.3307071771803</v>
      </c>
      <c r="M530">
        <v>407.8901300380395</v>
      </c>
      <c r="N530">
        <v>442.5995375456045</v>
      </c>
    </row>
    <row r="531" spans="1:14">
      <c r="A531">
        <v>529</v>
      </c>
      <c r="B531">
        <v>47.11906541247031</v>
      </c>
      <c r="C531">
        <v>2054.848783578134</v>
      </c>
      <c r="D531">
        <v>0.427327368495624</v>
      </c>
      <c r="E531">
        <v>231.5022583879592</v>
      </c>
      <c r="F531">
        <v>15.74488965985798</v>
      </c>
      <c r="G531">
        <v>33781.47626760069</v>
      </c>
      <c r="H531">
        <v>0.3929126102093973</v>
      </c>
      <c r="I531">
        <v>0.1874466114896799</v>
      </c>
      <c r="J531">
        <v>18.0891821251817</v>
      </c>
      <c r="K531">
        <v>2.883149401209113</v>
      </c>
      <c r="L531">
        <v>932.3307071771803</v>
      </c>
      <c r="M531">
        <v>407.8903066650207</v>
      </c>
      <c r="N531">
        <v>442.6006306872748</v>
      </c>
    </row>
    <row r="532" spans="1:14">
      <c r="A532">
        <v>530</v>
      </c>
      <c r="B532">
        <v>47.11836306268797</v>
      </c>
      <c r="C532">
        <v>2054.877582478864</v>
      </c>
      <c r="D532">
        <v>0.4273249643743391</v>
      </c>
      <c r="E532">
        <v>231.505650944025</v>
      </c>
      <c r="F532">
        <v>15.74466899682764</v>
      </c>
      <c r="G532">
        <v>33781.4762676007</v>
      </c>
      <c r="H532">
        <v>0.3929120434180408</v>
      </c>
      <c r="I532">
        <v>0.1874476202558363</v>
      </c>
      <c r="J532">
        <v>18.08914546249301</v>
      </c>
      <c r="K532">
        <v>2.883149401209113</v>
      </c>
      <c r="L532">
        <v>932.3307071771803</v>
      </c>
      <c r="M532">
        <v>407.8896575810405</v>
      </c>
      <c r="N532">
        <v>442.6007996557143</v>
      </c>
    </row>
    <row r="533" spans="1:14">
      <c r="A533">
        <v>531</v>
      </c>
      <c r="B533">
        <v>47.11847746662924</v>
      </c>
      <c r="C533">
        <v>2054.865024518052</v>
      </c>
      <c r="D533">
        <v>0.4273256725255164</v>
      </c>
      <c r="E533">
        <v>231.5042640026959</v>
      </c>
      <c r="F533">
        <v>15.7447652177151</v>
      </c>
      <c r="G533">
        <v>33781.47626760071</v>
      </c>
      <c r="H533">
        <v>0.3929121554392537</v>
      </c>
      <c r="I533">
        <v>0.187447251725626</v>
      </c>
      <c r="J533">
        <v>18.08915033489656</v>
      </c>
      <c r="K533">
        <v>2.883149401209113</v>
      </c>
      <c r="L533">
        <v>932.3307071771803</v>
      </c>
      <c r="M533">
        <v>407.8899495096284</v>
      </c>
      <c r="N533">
        <v>442.6012683173508</v>
      </c>
    </row>
    <row r="534" spans="1:14">
      <c r="A534">
        <v>532</v>
      </c>
      <c r="B534">
        <v>47.11792139173706</v>
      </c>
      <c r="C534">
        <v>2054.918102568482</v>
      </c>
      <c r="D534">
        <v>0.427322546241177</v>
      </c>
      <c r="E534">
        <v>231.5101601386553</v>
      </c>
      <c r="F534">
        <v>15.74435853413916</v>
      </c>
      <c r="G534">
        <v>33781.4762676007</v>
      </c>
      <c r="H534">
        <v>0.3929116294092828</v>
      </c>
      <c r="I534">
        <v>0.1874488446912346</v>
      </c>
      <c r="J534">
        <v>18.08912557489295</v>
      </c>
      <c r="K534">
        <v>2.883149401209113</v>
      </c>
      <c r="L534">
        <v>932.3307071771803</v>
      </c>
      <c r="M534">
        <v>407.8887117769496</v>
      </c>
      <c r="N534">
        <v>442.599429045215</v>
      </c>
    </row>
    <row r="535" spans="1:14">
      <c r="A535">
        <v>533</v>
      </c>
      <c r="B535">
        <v>47.11766921343813</v>
      </c>
      <c r="C535">
        <v>2054.866967399019</v>
      </c>
      <c r="D535">
        <v>0.4273241706537286</v>
      </c>
      <c r="E535">
        <v>231.5048614267327</v>
      </c>
      <c r="F535">
        <v>15.74475033100703</v>
      </c>
      <c r="G535">
        <v>33781.47626760071</v>
      </c>
      <c r="H535">
        <v>0.3929115838935814</v>
      </c>
      <c r="I535">
        <v>0.1874475859601173</v>
      </c>
      <c r="J535">
        <v>18.0891038757862</v>
      </c>
      <c r="K535">
        <v>2.883149401209113</v>
      </c>
      <c r="L535">
        <v>932.3307071771803</v>
      </c>
      <c r="M535">
        <v>407.8899557191803</v>
      </c>
      <c r="N535">
        <v>442.6036128341743</v>
      </c>
    </row>
    <row r="536" spans="1:14">
      <c r="A536">
        <v>534</v>
      </c>
      <c r="B536">
        <v>47.11791994617366</v>
      </c>
      <c r="C536">
        <v>2054.867295109074</v>
      </c>
      <c r="D536">
        <v>0.4273246009393574</v>
      </c>
      <c r="E536">
        <v>231.5047750936879</v>
      </c>
      <c r="F536">
        <v>15.74474782003564</v>
      </c>
      <c r="G536">
        <v>33781.4762676007</v>
      </c>
      <c r="H536">
        <v>0.3929117594638409</v>
      </c>
      <c r="I536">
        <v>0.1874475032091134</v>
      </c>
      <c r="J536">
        <v>18.08911843140915</v>
      </c>
      <c r="K536">
        <v>2.883149401209113</v>
      </c>
      <c r="L536">
        <v>932.3307071771803</v>
      </c>
      <c r="M536">
        <v>407.8899345399008</v>
      </c>
      <c r="N536">
        <v>442.6028590785658</v>
      </c>
    </row>
    <row r="537" spans="1:14">
      <c r="A537">
        <v>535</v>
      </c>
      <c r="B537">
        <v>47.11882248085172</v>
      </c>
      <c r="C537">
        <v>2054.884208177074</v>
      </c>
      <c r="D537">
        <v>0.4273255040327019</v>
      </c>
      <c r="E537">
        <v>231.5061305576311</v>
      </c>
      <c r="F537">
        <v>15.74461823025657</v>
      </c>
      <c r="G537">
        <v>33781.47626760071</v>
      </c>
      <c r="H537">
        <v>0.3929123480513365</v>
      </c>
      <c r="I537">
        <v>0.1874476362720187</v>
      </c>
      <c r="J537">
        <v>18.08917294644128</v>
      </c>
      <c r="K537">
        <v>2.883149401209113</v>
      </c>
      <c r="L537">
        <v>932.3307071771803</v>
      </c>
      <c r="M537">
        <v>407.8894664367127</v>
      </c>
      <c r="N537">
        <v>442.5989279702987</v>
      </c>
    </row>
    <row r="538" spans="1:14">
      <c r="A538">
        <v>536</v>
      </c>
      <c r="B538">
        <v>47.11802251355315</v>
      </c>
      <c r="C538">
        <v>2054.869841030769</v>
      </c>
      <c r="D538">
        <v>0.4273246751969659</v>
      </c>
      <c r="E538">
        <v>231.5049949768922</v>
      </c>
      <c r="F538">
        <v>15.74472831276843</v>
      </c>
      <c r="G538">
        <v>33781.47626760071</v>
      </c>
      <c r="H538">
        <v>0.3929118234412303</v>
      </c>
      <c r="I538">
        <v>0.1874475401886821</v>
      </c>
      <c r="J538">
        <v>18.08912463617134</v>
      </c>
      <c r="K538">
        <v>2.883149401209113</v>
      </c>
      <c r="L538">
        <v>932.3307071771803</v>
      </c>
      <c r="M538">
        <v>407.8898618764128</v>
      </c>
      <c r="N538">
        <v>442.6023036556903</v>
      </c>
    </row>
    <row r="539" spans="1:14">
      <c r="A539">
        <v>537</v>
      </c>
      <c r="B539">
        <v>47.11789107645053</v>
      </c>
      <c r="C539">
        <v>2054.869297119576</v>
      </c>
      <c r="D539">
        <v>0.4273244711023446</v>
      </c>
      <c r="E539">
        <v>231.5050019193114</v>
      </c>
      <c r="F539">
        <v>15.74473248030063</v>
      </c>
      <c r="G539">
        <v>33781.47626760069</v>
      </c>
      <c r="H539">
        <v>0.3929117344858155</v>
      </c>
      <c r="I539">
        <v>0.1874475623397154</v>
      </c>
      <c r="J539">
        <v>18.08911699056425</v>
      </c>
      <c r="K539">
        <v>2.883149401209113</v>
      </c>
      <c r="L539">
        <v>932.3307071771803</v>
      </c>
      <c r="M539">
        <v>407.8898917387164</v>
      </c>
      <c r="N539">
        <v>442.6028415427751</v>
      </c>
    </row>
    <row r="540" spans="1:14">
      <c r="A540">
        <v>538</v>
      </c>
      <c r="B540">
        <v>47.11691930367057</v>
      </c>
      <c r="C540">
        <v>2054.868794069806</v>
      </c>
      <c r="D540">
        <v>0.4273227824411621</v>
      </c>
      <c r="E540">
        <v>231.505419339363</v>
      </c>
      <c r="F540">
        <v>15.74473633474821</v>
      </c>
      <c r="G540">
        <v>33781.4762676007</v>
      </c>
      <c r="H540">
        <v>0.3929110556701782</v>
      </c>
      <c r="I540">
        <v>0.1874478855364393</v>
      </c>
      <c r="J540">
        <v>18.08906078586617</v>
      </c>
      <c r="K540">
        <v>2.883149401209113</v>
      </c>
      <c r="L540">
        <v>932.3307071771803</v>
      </c>
      <c r="M540">
        <v>407.8899704797412</v>
      </c>
      <c r="N540">
        <v>442.6058956219183</v>
      </c>
    </row>
    <row r="541" spans="1:14">
      <c r="A541">
        <v>539</v>
      </c>
      <c r="B541">
        <v>47.11820294969012</v>
      </c>
      <c r="C541">
        <v>2054.849087268691</v>
      </c>
      <c r="D541">
        <v>0.4273258326304978</v>
      </c>
      <c r="E541">
        <v>231.5027071501286</v>
      </c>
      <c r="F541">
        <v>15.74488733288694</v>
      </c>
      <c r="G541">
        <v>33781.4762676007</v>
      </c>
      <c r="H541">
        <v>0.392912003582043</v>
      </c>
      <c r="I541">
        <v>0.1874469302953495</v>
      </c>
      <c r="J541">
        <v>18.08913230116785</v>
      </c>
      <c r="K541">
        <v>2.883149401209113</v>
      </c>
      <c r="L541">
        <v>932.3307071771803</v>
      </c>
      <c r="M541">
        <v>407.8903480256203</v>
      </c>
      <c r="N541">
        <v>442.6031628503042</v>
      </c>
    </row>
    <row r="542" spans="1:14">
      <c r="A542">
        <v>540</v>
      </c>
      <c r="B542">
        <v>47.11827258994822</v>
      </c>
      <c r="C542">
        <v>2054.894307599526</v>
      </c>
      <c r="D542">
        <v>0.4273241353144856</v>
      </c>
      <c r="E542">
        <v>231.5074689319169</v>
      </c>
      <c r="F542">
        <v>15.74454084839306</v>
      </c>
      <c r="G542">
        <v>33781.4762676007</v>
      </c>
      <c r="H542">
        <v>0.3929119394208969</v>
      </c>
      <c r="I542">
        <v>0.1874480803649195</v>
      </c>
      <c r="J542">
        <v>18.08914257510629</v>
      </c>
      <c r="K542">
        <v>2.883149401209113</v>
      </c>
      <c r="L542">
        <v>932.3307071771803</v>
      </c>
      <c r="M542">
        <v>407.8892724335579</v>
      </c>
      <c r="N542">
        <v>442.6000834533743</v>
      </c>
    </row>
    <row r="543" spans="1:14">
      <c r="A543">
        <v>541</v>
      </c>
      <c r="B543">
        <v>47.11805119816334</v>
      </c>
      <c r="C543">
        <v>2054.850277203604</v>
      </c>
      <c r="D543">
        <v>0.427325517113989</v>
      </c>
      <c r="E543">
        <v>231.5029066443487</v>
      </c>
      <c r="F543">
        <v>15.744878215244</v>
      </c>
      <c r="G543">
        <v>33781.4762676007</v>
      </c>
      <c r="H543">
        <v>0.3929118942438822</v>
      </c>
      <c r="I543">
        <v>0.1874470150895782</v>
      </c>
      <c r="J543">
        <v>18.08912369733951</v>
      </c>
      <c r="K543">
        <v>2.883149401209113</v>
      </c>
      <c r="L543">
        <v>932.3307071771803</v>
      </c>
      <c r="M543">
        <v>407.8903290384519</v>
      </c>
      <c r="N543">
        <v>442.6035450496349</v>
      </c>
    </row>
    <row r="544" spans="1:14">
      <c r="A544">
        <v>542</v>
      </c>
      <c r="B544">
        <v>47.11688433349757</v>
      </c>
      <c r="C544">
        <v>2054.821619968605</v>
      </c>
      <c r="D544">
        <v>0.4273246181654125</v>
      </c>
      <c r="E544">
        <v>231.5004329955605</v>
      </c>
      <c r="F544">
        <v>15.74509779862324</v>
      </c>
      <c r="G544">
        <v>33781.47626760071</v>
      </c>
      <c r="H544">
        <v>0.3929111489215578</v>
      </c>
      <c r="I544">
        <v>0.1874466751745292</v>
      </c>
      <c r="J544">
        <v>18.08905231466363</v>
      </c>
      <c r="K544">
        <v>2.883149401209113</v>
      </c>
      <c r="L544">
        <v>932.3307071771803</v>
      </c>
      <c r="M544">
        <v>407.891087628385</v>
      </c>
      <c r="N544">
        <v>442.6089885756234</v>
      </c>
    </row>
    <row r="545" spans="1:14">
      <c r="A545">
        <v>543</v>
      </c>
      <c r="B545">
        <v>47.11840739536456</v>
      </c>
      <c r="C545">
        <v>2054.890716206266</v>
      </c>
      <c r="D545">
        <v>0.4273245144721742</v>
      </c>
      <c r="E545">
        <v>231.5070225863832</v>
      </c>
      <c r="F545">
        <v>15.74456836559261</v>
      </c>
      <c r="G545">
        <v>33781.47626760069</v>
      </c>
      <c r="H545">
        <v>0.3929120416589375</v>
      </c>
      <c r="I545">
        <v>0.187447944660824</v>
      </c>
      <c r="J545">
        <v>18.08914980280169</v>
      </c>
      <c r="K545">
        <v>2.883149401209113</v>
      </c>
      <c r="L545">
        <v>932.3307071771803</v>
      </c>
      <c r="M545">
        <v>407.8893447641052</v>
      </c>
      <c r="N545">
        <v>442.5998388195011</v>
      </c>
    </row>
    <row r="546" spans="1:14">
      <c r="A546">
        <v>544</v>
      </c>
      <c r="B546">
        <v>47.11773638460745</v>
      </c>
      <c r="C546">
        <v>2054.853992014503</v>
      </c>
      <c r="D546">
        <v>0.4273248171499722</v>
      </c>
      <c r="E546">
        <v>231.5034539312497</v>
      </c>
      <c r="F546">
        <v>15.74484975130183</v>
      </c>
      <c r="G546">
        <v>33781.47626760069</v>
      </c>
      <c r="H546">
        <v>0.392911665418515</v>
      </c>
      <c r="I546">
        <v>0.1874472146972281</v>
      </c>
      <c r="J546">
        <v>18.08910597268205</v>
      </c>
      <c r="K546">
        <v>2.883149401209113</v>
      </c>
      <c r="L546">
        <v>932.3307071771803</v>
      </c>
      <c r="M546">
        <v>407.8902678754348</v>
      </c>
      <c r="N546">
        <v>442.6043343523824</v>
      </c>
    </row>
    <row r="547" spans="1:14">
      <c r="A547">
        <v>545</v>
      </c>
      <c r="B547">
        <v>47.11774765970897</v>
      </c>
      <c r="C547">
        <v>2054.863705242296</v>
      </c>
      <c r="D547">
        <v>0.4273244433035946</v>
      </c>
      <c r="E547">
        <v>231.5044781203425</v>
      </c>
      <c r="F547">
        <v>15.74477532626243</v>
      </c>
      <c r="G547">
        <v>33781.47626760069</v>
      </c>
      <c r="H547">
        <v>0.3929116480272623</v>
      </c>
      <c r="I547">
        <v>0.1874474680146961</v>
      </c>
      <c r="J547">
        <v>18.0891079692468</v>
      </c>
      <c r="K547">
        <v>2.883149401209113</v>
      </c>
      <c r="L547">
        <v>932.3307071771803</v>
      </c>
      <c r="M547">
        <v>407.8900328412665</v>
      </c>
      <c r="N547">
        <v>442.603636537549</v>
      </c>
    </row>
    <row r="548" spans="1:14">
      <c r="A548">
        <v>546</v>
      </c>
      <c r="B548">
        <v>47.11721033042511</v>
      </c>
      <c r="C548">
        <v>2054.837591433328</v>
      </c>
      <c r="D548">
        <v>0.4273245484347251</v>
      </c>
      <c r="E548">
        <v>231.5019687768055</v>
      </c>
      <c r="F548">
        <v>15.7449754180151</v>
      </c>
      <c r="G548">
        <v>33781.47626760069</v>
      </c>
      <c r="H548">
        <v>0.3929113371037012</v>
      </c>
      <c r="I548">
        <v>0.187446977486454</v>
      </c>
      <c r="J548">
        <v>18.08907334431848</v>
      </c>
      <c r="K548">
        <v>2.883149401209113</v>
      </c>
      <c r="L548">
        <v>932.3307071771803</v>
      </c>
      <c r="M548">
        <v>407.8906866616435</v>
      </c>
      <c r="N548">
        <v>442.6069515433351</v>
      </c>
    </row>
    <row r="549" spans="1:14">
      <c r="A549">
        <v>547</v>
      </c>
      <c r="B549">
        <v>47.11740671289514</v>
      </c>
      <c r="C549">
        <v>2054.834603227956</v>
      </c>
      <c r="D549">
        <v>0.4273250162324446</v>
      </c>
      <c r="E549">
        <v>231.5015572054548</v>
      </c>
      <c r="F549">
        <v>15.74499831485559</v>
      </c>
      <c r="G549">
        <v>33781.47626760071</v>
      </c>
      <c r="H549">
        <v>0.3929114826590172</v>
      </c>
      <c r="I549">
        <v>0.1874468279677531</v>
      </c>
      <c r="J549">
        <v>18.08908426361175</v>
      </c>
      <c r="K549">
        <v>2.883149401209113</v>
      </c>
      <c r="L549">
        <v>932.3307071771803</v>
      </c>
      <c r="M549">
        <v>407.890747381382</v>
      </c>
      <c r="N549">
        <v>442.6065655471556</v>
      </c>
    </row>
    <row r="550" spans="1:14">
      <c r="A550">
        <v>548</v>
      </c>
      <c r="B550">
        <v>47.11725272804927</v>
      </c>
      <c r="C550">
        <v>2054.860027988362</v>
      </c>
      <c r="D550">
        <v>0.4273237157943847</v>
      </c>
      <c r="E550">
        <v>231.504326870241</v>
      </c>
      <c r="F550">
        <v>15.74480350216553</v>
      </c>
      <c r="G550">
        <v>33781.4762676007</v>
      </c>
      <c r="H550">
        <v>0.3929113092642618</v>
      </c>
      <c r="I550">
        <v>0.1874475531068809</v>
      </c>
      <c r="J550">
        <v>18.08907890892016</v>
      </c>
      <c r="K550">
        <v>2.883149401209113</v>
      </c>
      <c r="L550">
        <v>932.3307071771803</v>
      </c>
      <c r="M550">
        <v>407.8901458522651</v>
      </c>
      <c r="N550">
        <v>442.6053270401885</v>
      </c>
    </row>
    <row r="551" spans="1:14">
      <c r="A551">
        <v>549</v>
      </c>
      <c r="B551">
        <v>47.11722472910424</v>
      </c>
      <c r="C551">
        <v>2054.842154813417</v>
      </c>
      <c r="D551">
        <v>0.4273243888899597</v>
      </c>
      <c r="E551">
        <v>231.5024455424059</v>
      </c>
      <c r="F551">
        <v>15.74494045167613</v>
      </c>
      <c r="G551">
        <v>33781.4762676007</v>
      </c>
      <c r="H551">
        <v>0.3929113353673724</v>
      </c>
      <c r="I551">
        <v>0.1874470931409291</v>
      </c>
      <c r="J551">
        <v>18.0890747902879</v>
      </c>
      <c r="K551">
        <v>2.883149401209113</v>
      </c>
      <c r="L551">
        <v>932.3307071771803</v>
      </c>
      <c r="M551">
        <v>407.8905757771204</v>
      </c>
      <c r="N551">
        <v>442.6065939327852</v>
      </c>
    </row>
    <row r="552" spans="1:14">
      <c r="A552">
        <v>550</v>
      </c>
      <c r="B552">
        <v>47.11776714178136</v>
      </c>
      <c r="C552">
        <v>2054.830139702076</v>
      </c>
      <c r="D552">
        <v>0.4273258299805398</v>
      </c>
      <c r="E552">
        <v>231.5009089962975</v>
      </c>
      <c r="F552">
        <v>15.74503251632368</v>
      </c>
      <c r="G552">
        <v>33781.4762676007</v>
      </c>
      <c r="H552">
        <v>0.3929117464566056</v>
      </c>
      <c r="I552">
        <v>0.1874465870038222</v>
      </c>
      <c r="J552">
        <v>18.08910452883732</v>
      </c>
      <c r="K552">
        <v>2.883149401209113</v>
      </c>
      <c r="L552">
        <v>932.3307071771803</v>
      </c>
      <c r="M552">
        <v>407.8908283890048</v>
      </c>
      <c r="N552">
        <v>442.6057428522719</v>
      </c>
    </row>
    <row r="553" spans="1:14">
      <c r="A553">
        <v>551</v>
      </c>
      <c r="B553">
        <v>47.11711505505468</v>
      </c>
      <c r="C553">
        <v>2054.835967616765</v>
      </c>
      <c r="D553">
        <v>0.4273244457813785</v>
      </c>
      <c r="E553">
        <v>231.5018426570772</v>
      </c>
      <c r="F553">
        <v>15.74498786034737</v>
      </c>
      <c r="G553">
        <v>33781.4762676007</v>
      </c>
      <c r="H553">
        <v>0.3929112743242997</v>
      </c>
      <c r="I553">
        <v>0.1874469690923539</v>
      </c>
      <c r="J553">
        <v>18.08906761220789</v>
      </c>
      <c r="K553">
        <v>2.883149401209113</v>
      </c>
      <c r="L553">
        <v>932.3307071771803</v>
      </c>
      <c r="M553">
        <v>407.8907309806931</v>
      </c>
      <c r="N553">
        <v>442.6073417649271</v>
      </c>
    </row>
    <row r="554" spans="1:14">
      <c r="A554">
        <v>552</v>
      </c>
      <c r="B554">
        <v>47.11716073730551</v>
      </c>
      <c r="C554">
        <v>2054.842246691354</v>
      </c>
      <c r="D554">
        <v>0.4273242717454005</v>
      </c>
      <c r="E554">
        <v>231.5024860875654</v>
      </c>
      <c r="F554">
        <v>15.74493974767433</v>
      </c>
      <c r="G554">
        <v>33781.47626760071</v>
      </c>
      <c r="H554">
        <v>0.3929112900811611</v>
      </c>
      <c r="I554">
        <v>0.1874471193504692</v>
      </c>
      <c r="J554">
        <v>18.08907112114574</v>
      </c>
      <c r="K554">
        <v>2.883149401209113</v>
      </c>
      <c r="L554">
        <v>932.3307071771803</v>
      </c>
      <c r="M554">
        <v>407.890576533617</v>
      </c>
      <c r="N554">
        <v>442.6067733478818</v>
      </c>
    </row>
    <row r="555" spans="1:14">
      <c r="A555">
        <v>553</v>
      </c>
      <c r="B555">
        <v>47.11736633245177</v>
      </c>
      <c r="C555">
        <v>2054.848484720458</v>
      </c>
      <c r="D555">
        <v>0.42732438398591</v>
      </c>
      <c r="E555">
        <v>231.5030483532535</v>
      </c>
      <c r="F555">
        <v>15.74489194979866</v>
      </c>
      <c r="G555">
        <v>33781.47626760069</v>
      </c>
      <c r="H555">
        <v>0.3929114189389322</v>
      </c>
      <c r="I555">
        <v>0.1874472070586442</v>
      </c>
      <c r="J555">
        <v>18.08908385743779</v>
      </c>
      <c r="K555">
        <v>2.883149401209113</v>
      </c>
      <c r="L555">
        <v>932.3307071771803</v>
      </c>
      <c r="M555">
        <v>407.8904173845553</v>
      </c>
      <c r="N555">
        <v>442.6057677521468</v>
      </c>
    </row>
    <row r="556" spans="1:14">
      <c r="A556">
        <v>554</v>
      </c>
      <c r="B556">
        <v>47.11672410880313</v>
      </c>
      <c r="C556">
        <v>2054.824496215097</v>
      </c>
      <c r="D556">
        <v>0.4273242192129081</v>
      </c>
      <c r="E556">
        <v>231.5008152099998</v>
      </c>
      <c r="F556">
        <v>15.74507575937736</v>
      </c>
      <c r="G556">
        <v>33781.4762676007</v>
      </c>
      <c r="H556">
        <v>0.3929110293257479</v>
      </c>
      <c r="I556">
        <v>0.1874468079236213</v>
      </c>
      <c r="J556">
        <v>18.08904348634124</v>
      </c>
      <c r="K556">
        <v>2.883149401209113</v>
      </c>
      <c r="L556">
        <v>932.3307071771803</v>
      </c>
      <c r="M556">
        <v>407.8910281635158</v>
      </c>
      <c r="N556">
        <v>442.6092809748685</v>
      </c>
    </row>
    <row r="557" spans="1:14">
      <c r="A557">
        <v>555</v>
      </c>
      <c r="B557">
        <v>47.11696546750093</v>
      </c>
      <c r="C557">
        <v>2054.824490409153</v>
      </c>
      <c r="D557">
        <v>0.4273246430498156</v>
      </c>
      <c r="E557">
        <v>231.50069747957</v>
      </c>
      <c r="F557">
        <v>15.74507580386536</v>
      </c>
      <c r="G557">
        <v>33781.47626760071</v>
      </c>
      <c r="H557">
        <v>0.3929111980124017</v>
      </c>
      <c r="I557">
        <v>0.1874467257822263</v>
      </c>
      <c r="J557">
        <v>18.08905743291905</v>
      </c>
      <c r="K557">
        <v>2.883149401209113</v>
      </c>
      <c r="L557">
        <v>932.3307071771803</v>
      </c>
      <c r="M557">
        <v>407.8910103639453</v>
      </c>
      <c r="N557">
        <v>442.6085172720936</v>
      </c>
    </row>
    <row r="558" spans="1:14">
      <c r="A558">
        <v>556</v>
      </c>
      <c r="B558">
        <v>47.11644945840203</v>
      </c>
      <c r="C558">
        <v>2054.823966356209</v>
      </c>
      <c r="D558">
        <v>0.4273237557646317</v>
      </c>
      <c r="E558">
        <v>231.5008918564129</v>
      </c>
      <c r="F558">
        <v>15.74507981941776</v>
      </c>
      <c r="G558">
        <v>33781.47626760069</v>
      </c>
      <c r="H558">
        <v>0.3929108377500687</v>
      </c>
      <c r="I558">
        <v>0.1874468923074013</v>
      </c>
      <c r="J558">
        <v>18.08902751648399</v>
      </c>
      <c r="K558">
        <v>2.883149401209113</v>
      </c>
      <c r="L558">
        <v>932.3307071771803</v>
      </c>
      <c r="M558">
        <v>407.8910569917191</v>
      </c>
      <c r="N558">
        <v>442.6101315267392</v>
      </c>
    </row>
    <row r="559" spans="1:14">
      <c r="A559">
        <v>557</v>
      </c>
      <c r="B559">
        <v>47.11651585381447</v>
      </c>
      <c r="C559">
        <v>2054.830381877392</v>
      </c>
      <c r="D559">
        <v>0.4273236129765864</v>
      </c>
      <c r="E559">
        <v>231.5015398482134</v>
      </c>
      <c r="F559">
        <v>15.74503066066772</v>
      </c>
      <c r="G559">
        <v>33781.4762676007</v>
      </c>
      <c r="H559">
        <v>0.3929108676882013</v>
      </c>
      <c r="I559">
        <v>0.1874470383554782</v>
      </c>
      <c r="J559">
        <v>18.08903223555268</v>
      </c>
      <c r="K559">
        <v>2.883149401209113</v>
      </c>
      <c r="L559">
        <v>932.3307071771803</v>
      </c>
      <c r="M559">
        <v>407.8908984404409</v>
      </c>
      <c r="N559">
        <v>442.6094949128778</v>
      </c>
    </row>
    <row r="560" spans="1:14">
      <c r="A560">
        <v>558</v>
      </c>
      <c r="B560">
        <v>47.11570484047677</v>
      </c>
      <c r="C560">
        <v>2054.8064445111</v>
      </c>
      <c r="D560">
        <v>0.4273231535959318</v>
      </c>
      <c r="E560">
        <v>231.4993949823525</v>
      </c>
      <c r="F560">
        <v>15.74521408162556</v>
      </c>
      <c r="G560">
        <v>33781.47626760071</v>
      </c>
      <c r="H560">
        <v>0.392910360940229</v>
      </c>
      <c r="I560">
        <v>0.1874466909979382</v>
      </c>
      <c r="J560">
        <v>18.08898204490468</v>
      </c>
      <c r="K560">
        <v>2.883149401209113</v>
      </c>
      <c r="L560">
        <v>932.3307071771803</v>
      </c>
      <c r="M560">
        <v>407.8915266702883</v>
      </c>
      <c r="N560">
        <v>442.6135907061288</v>
      </c>
    </row>
    <row r="561" spans="1:14">
      <c r="A561">
        <v>559</v>
      </c>
      <c r="B561">
        <v>47.11663767799354</v>
      </c>
      <c r="C561">
        <v>2054.836384113396</v>
      </c>
      <c r="D561">
        <v>0.4273235854002478</v>
      </c>
      <c r="E561">
        <v>231.5021172328203</v>
      </c>
      <c r="F561">
        <v>15.74498466898165</v>
      </c>
      <c r="G561">
        <v>33781.47626760069</v>
      </c>
      <c r="H561">
        <v>0.3929109379622489</v>
      </c>
      <c r="I561">
        <v>0.1874471525318284</v>
      </c>
      <c r="J561">
        <v>18.08904010499467</v>
      </c>
      <c r="K561">
        <v>2.883149401209113</v>
      </c>
      <c r="L561">
        <v>932.3307071771803</v>
      </c>
      <c r="M561">
        <v>407.8907474648227</v>
      </c>
      <c r="N561">
        <v>442.6087307403342</v>
      </c>
    </row>
    <row r="562" spans="1:14">
      <c r="A562">
        <v>560</v>
      </c>
      <c r="B562">
        <v>47.11698397668191</v>
      </c>
      <c r="C562">
        <v>2054.816007150121</v>
      </c>
      <c r="D562">
        <v>0.4273250142778667</v>
      </c>
      <c r="E562">
        <v>231.4997881601822</v>
      </c>
      <c r="F562">
        <v>15.74514080703647</v>
      </c>
      <c r="G562">
        <v>33781.4762676007</v>
      </c>
      <c r="H562">
        <v>0.3929112314984899</v>
      </c>
      <c r="I562">
        <v>0.1874465040709177</v>
      </c>
      <c r="J562">
        <v>18.08905735880719</v>
      </c>
      <c r="K562">
        <v>2.883149401209113</v>
      </c>
      <c r="L562">
        <v>932.3307071771803</v>
      </c>
      <c r="M562">
        <v>407.8912055433757</v>
      </c>
      <c r="N562">
        <v>442.6089538077616</v>
      </c>
    </row>
    <row r="563" spans="1:14">
      <c r="A563">
        <v>561</v>
      </c>
      <c r="B563">
        <v>47.11635972455871</v>
      </c>
      <c r="C563">
        <v>2054.831869432526</v>
      </c>
      <c r="D563">
        <v>0.4273232797461731</v>
      </c>
      <c r="E563">
        <v>231.5017735458815</v>
      </c>
      <c r="F563">
        <v>15.74501926236233</v>
      </c>
      <c r="G563">
        <v>33781.47626760072</v>
      </c>
      <c r="H563">
        <v>0.392910755010011</v>
      </c>
      <c r="I563">
        <v>0.1874471288001065</v>
      </c>
      <c r="J563">
        <v>18.08902340508007</v>
      </c>
      <c r="K563">
        <v>2.883149401209113</v>
      </c>
      <c r="L563">
        <v>932.3307071771803</v>
      </c>
      <c r="M563">
        <v>407.8908759133257</v>
      </c>
      <c r="N563">
        <v>442.6099041645988</v>
      </c>
    </row>
    <row r="564" spans="1:14">
      <c r="A564">
        <v>562</v>
      </c>
      <c r="B564">
        <v>47.11554943671549</v>
      </c>
      <c r="C564">
        <v>2054.79560371633</v>
      </c>
      <c r="D564">
        <v>0.4273233163595885</v>
      </c>
      <c r="E564">
        <v>231.4983204991244</v>
      </c>
      <c r="F564">
        <v>15.74529715102387</v>
      </c>
      <c r="G564">
        <v>33781.47626760069</v>
      </c>
      <c r="H564">
        <v>0.3929102792459327</v>
      </c>
      <c r="I564">
        <v>0.1874464637831287</v>
      </c>
      <c r="J564">
        <v>18.08897159975089</v>
      </c>
      <c r="K564">
        <v>2.883149401209113</v>
      </c>
      <c r="L564">
        <v>932.3307071771803</v>
      </c>
      <c r="M564">
        <v>407.8917935870167</v>
      </c>
      <c r="N564">
        <v>442.6147636330501</v>
      </c>
    </row>
    <row r="565" spans="1:14">
      <c r="A565">
        <v>563</v>
      </c>
      <c r="B565">
        <v>47.11666059079271</v>
      </c>
      <c r="C565">
        <v>2054.832590906796</v>
      </c>
      <c r="D565">
        <v>0.4273237798689369</v>
      </c>
      <c r="E565">
        <v>231.5017042190041</v>
      </c>
      <c r="F565">
        <v>15.7450137341133</v>
      </c>
      <c r="G565">
        <v>33781.47626760071</v>
      </c>
      <c r="H565">
        <v>0.3929109638869338</v>
      </c>
      <c r="I565">
        <v>0.187447043361792</v>
      </c>
      <c r="J565">
        <v>18.08904089805005</v>
      </c>
      <c r="K565">
        <v>2.883149401209113</v>
      </c>
      <c r="L565">
        <v>932.3307071771803</v>
      </c>
      <c r="M565">
        <v>407.8908381291589</v>
      </c>
      <c r="N565">
        <v>442.6089246967191</v>
      </c>
    </row>
    <row r="566" spans="1:14">
      <c r="A566">
        <v>564</v>
      </c>
      <c r="B566">
        <v>47.1165595140609</v>
      </c>
      <c r="C566">
        <v>2054.835944778381</v>
      </c>
      <c r="D566">
        <v>0.4273234677560092</v>
      </c>
      <c r="E566">
        <v>231.5021088237921</v>
      </c>
      <c r="F566">
        <v>15.74498803534435</v>
      </c>
      <c r="G566">
        <v>33781.47626760069</v>
      </c>
      <c r="H566">
        <v>0.392910885127204</v>
      </c>
      <c r="I566">
        <v>0.1874471644139449</v>
      </c>
      <c r="J566">
        <v>18.08903555283526</v>
      </c>
      <c r="K566">
        <v>2.883149401209113</v>
      </c>
      <c r="L566">
        <v>932.3307071771803</v>
      </c>
      <c r="M566">
        <v>407.8907664345617</v>
      </c>
      <c r="N566">
        <v>442.6090432313035</v>
      </c>
    </row>
    <row r="567" spans="1:14">
      <c r="A567">
        <v>565</v>
      </c>
      <c r="B567">
        <v>47.11606401262468</v>
      </c>
      <c r="C567">
        <v>2054.81848953695</v>
      </c>
      <c r="D567">
        <v>0.4273232963210464</v>
      </c>
      <c r="E567">
        <v>231.5004974070557</v>
      </c>
      <c r="F567">
        <v>15.74512178563367</v>
      </c>
      <c r="G567">
        <v>33781.47626760069</v>
      </c>
      <c r="H567">
        <v>0.3929105810407216</v>
      </c>
      <c r="I567">
        <v>0.1874468870205589</v>
      </c>
      <c r="J567">
        <v>18.08900446909407</v>
      </c>
      <c r="K567">
        <v>2.883149401209113</v>
      </c>
      <c r="L567">
        <v>932.3307071771803</v>
      </c>
      <c r="M567">
        <v>407.8912101248384</v>
      </c>
      <c r="N567">
        <v>442.6116394467077</v>
      </c>
    </row>
    <row r="568" spans="1:14">
      <c r="A568">
        <v>566</v>
      </c>
      <c r="B568">
        <v>47.11657680048089</v>
      </c>
      <c r="C568">
        <v>2054.81880764023</v>
      </c>
      <c r="D568">
        <v>0.4273241895353875</v>
      </c>
      <c r="E568">
        <v>231.5002835465012</v>
      </c>
      <c r="F568">
        <v>15.74511934815604</v>
      </c>
      <c r="G568">
        <v>33781.47626760071</v>
      </c>
      <c r="H568">
        <v>0.3929109404290365</v>
      </c>
      <c r="I568">
        <v>0.1874467102777093</v>
      </c>
      <c r="J568">
        <v>18.08903414967667</v>
      </c>
      <c r="K568">
        <v>2.883149401209113</v>
      </c>
      <c r="L568">
        <v>932.3307071771803</v>
      </c>
      <c r="M568">
        <v>407.8911738855066</v>
      </c>
      <c r="N568">
        <v>442.6100986213237</v>
      </c>
    </row>
    <row r="569" spans="1:14">
      <c r="A569">
        <v>567</v>
      </c>
      <c r="B569">
        <v>47.11631265898411</v>
      </c>
      <c r="C569">
        <v>2054.824290223823</v>
      </c>
      <c r="D569">
        <v>0.4273235017929752</v>
      </c>
      <c r="E569">
        <v>231.5009924696441</v>
      </c>
      <c r="F569">
        <v>15.74507733778395</v>
      </c>
      <c r="G569">
        <v>33781.47626760069</v>
      </c>
      <c r="H569">
        <v>0.3929107410214127</v>
      </c>
      <c r="I569">
        <v>0.1874469486673389</v>
      </c>
      <c r="J569">
        <v>18.089019645811</v>
      </c>
      <c r="K569">
        <v>2.883149401209113</v>
      </c>
      <c r="L569">
        <v>932.3307071771803</v>
      </c>
      <c r="M569">
        <v>407.8910582419909</v>
      </c>
      <c r="N569">
        <v>442.610528415235</v>
      </c>
    </row>
    <row r="570" spans="1:14">
      <c r="A570">
        <v>568</v>
      </c>
      <c r="B570">
        <v>47.11646554260974</v>
      </c>
      <c r="C570">
        <v>2054.811567347459</v>
      </c>
      <c r="D570">
        <v>0.427324285066214</v>
      </c>
      <c r="E570">
        <v>231.4995694944615</v>
      </c>
      <c r="F570">
        <v>15.74517482734236</v>
      </c>
      <c r="G570">
        <v>33781.47626760072</v>
      </c>
      <c r="H570">
        <v>0.3929108806860828</v>
      </c>
      <c r="I570">
        <v>0.1874465611636549</v>
      </c>
      <c r="J570">
        <v>18.08902673454701</v>
      </c>
      <c r="K570">
        <v>2.883149401209113</v>
      </c>
      <c r="L570">
        <v>932.3307071771803</v>
      </c>
      <c r="M570">
        <v>407.8913525887923</v>
      </c>
      <c r="N570">
        <v>442.6109028995216</v>
      </c>
    </row>
    <row r="571" spans="1:14">
      <c r="A571">
        <v>569</v>
      </c>
      <c r="B571">
        <v>47.1164322771922</v>
      </c>
      <c r="C571">
        <v>2054.824227290811</v>
      </c>
      <c r="D571">
        <v>0.4273237145716197</v>
      </c>
      <c r="E571">
        <v>231.5009277711792</v>
      </c>
      <c r="F571">
        <v>15.74507782000775</v>
      </c>
      <c r="G571">
        <v>33781.47626760069</v>
      </c>
      <c r="H571">
        <v>0.3929108249096231</v>
      </c>
      <c r="I571">
        <v>0.1874469058837791</v>
      </c>
      <c r="J571">
        <v>18.08902655907425</v>
      </c>
      <c r="K571">
        <v>2.883149401209113</v>
      </c>
      <c r="L571">
        <v>932.3307071771803</v>
      </c>
      <c r="M571">
        <v>407.8910512615236</v>
      </c>
      <c r="N571">
        <v>442.6101598670395</v>
      </c>
    </row>
    <row r="572" spans="1:14">
      <c r="A572">
        <v>570</v>
      </c>
      <c r="B572">
        <v>47.1164153713181</v>
      </c>
      <c r="C572">
        <v>2054.829896666904</v>
      </c>
      <c r="D572">
        <v>0.4273234553996125</v>
      </c>
      <c r="E572">
        <v>231.5015369808827</v>
      </c>
      <c r="F572">
        <v>15.74503437856867</v>
      </c>
      <c r="G572">
        <v>33781.4762676007</v>
      </c>
      <c r="H572">
        <v>0.3929107984624686</v>
      </c>
      <c r="I572">
        <v>0.1874470612636255</v>
      </c>
      <c r="J572">
        <v>18.08902637214746</v>
      </c>
      <c r="K572">
        <v>2.883149401209113</v>
      </c>
      <c r="L572">
        <v>932.3307071771803</v>
      </c>
      <c r="M572">
        <v>407.890916194311</v>
      </c>
      <c r="N572">
        <v>442.6098323284822</v>
      </c>
    </row>
    <row r="573" spans="1:14">
      <c r="A573">
        <v>571</v>
      </c>
      <c r="B573">
        <v>47.11647045041343</v>
      </c>
      <c r="C573">
        <v>2054.834205328969</v>
      </c>
      <c r="D573">
        <v>0.4273233792175382</v>
      </c>
      <c r="E573">
        <v>231.5019673312241</v>
      </c>
      <c r="F573">
        <v>15.74500136372389</v>
      </c>
      <c r="G573">
        <v>33781.4762676007</v>
      </c>
      <c r="H573">
        <v>0.3929108263224952</v>
      </c>
      <c r="I573">
        <v>0.1874471534187384</v>
      </c>
      <c r="J573">
        <v>18.08903014042</v>
      </c>
      <c r="K573">
        <v>2.883149401209113</v>
      </c>
      <c r="L573">
        <v>932.3307071771803</v>
      </c>
      <c r="M573">
        <v>407.8908109782129</v>
      </c>
      <c r="N573">
        <v>442.609392092926</v>
      </c>
    </row>
    <row r="574" spans="1:14">
      <c r="A574">
        <v>572</v>
      </c>
      <c r="B574">
        <v>47.1166857842011</v>
      </c>
      <c r="C574">
        <v>2054.834328216086</v>
      </c>
      <c r="D574">
        <v>0.4273237526708821</v>
      </c>
      <c r="E574">
        <v>231.5018759873618</v>
      </c>
      <c r="F574">
        <v>15.74500042211132</v>
      </c>
      <c r="G574">
        <v>33781.47626760071</v>
      </c>
      <c r="H574">
        <v>0.3929109766301365</v>
      </c>
      <c r="I574">
        <v>0.1874470825985249</v>
      </c>
      <c r="J574">
        <v>18.08904259397831</v>
      </c>
      <c r="K574">
        <v>2.883149401209113</v>
      </c>
      <c r="L574">
        <v>932.3307071771803</v>
      </c>
      <c r="M574">
        <v>407.890792823311</v>
      </c>
      <c r="N574">
        <v>442.6087087941446</v>
      </c>
    </row>
    <row r="575" spans="1:14">
      <c r="A575">
        <v>573</v>
      </c>
      <c r="B575">
        <v>47.11654422186746</v>
      </c>
      <c r="C575">
        <v>2054.833423999437</v>
      </c>
      <c r="D575">
        <v>0.4273235412161687</v>
      </c>
      <c r="E575">
        <v>231.5018488655371</v>
      </c>
      <c r="F575">
        <v>15.74500735060069</v>
      </c>
      <c r="G575">
        <v>33781.4762676007</v>
      </c>
      <c r="H575">
        <v>0.3929108801861611</v>
      </c>
      <c r="I575">
        <v>0.1874471061546445</v>
      </c>
      <c r="J575">
        <v>18.08903430356233</v>
      </c>
      <c r="K575">
        <v>2.883149401209113</v>
      </c>
      <c r="L575">
        <v>932.3307071771803</v>
      </c>
      <c r="M575">
        <v>407.890825644332</v>
      </c>
      <c r="N575">
        <v>442.6092281334634</v>
      </c>
    </row>
    <row r="576" spans="1:14">
      <c r="A576">
        <v>574</v>
      </c>
      <c r="B576">
        <v>47.11642514103058</v>
      </c>
      <c r="C576">
        <v>2054.82998319431</v>
      </c>
      <c r="D576">
        <v>0.4273234697553849</v>
      </c>
      <c r="E576">
        <v>231.5015415174635</v>
      </c>
      <c r="F576">
        <v>15.74503371555665</v>
      </c>
      <c r="G576">
        <v>33781.47626760069</v>
      </c>
      <c r="H576">
        <v>0.3929108053317563</v>
      </c>
      <c r="I576">
        <v>0.1874470589510831</v>
      </c>
      <c r="J576">
        <v>18.08902694943843</v>
      </c>
      <c r="K576">
        <v>2.883149401209113</v>
      </c>
      <c r="L576">
        <v>932.3307071771803</v>
      </c>
      <c r="M576">
        <v>407.8909144706681</v>
      </c>
      <c r="N576">
        <v>442.6098076550811</v>
      </c>
    </row>
    <row r="577" spans="1:14">
      <c r="A577">
        <v>575</v>
      </c>
      <c r="B577">
        <v>47.11632552376645</v>
      </c>
      <c r="C577">
        <v>2054.833716969984</v>
      </c>
      <c r="D577">
        <v>0.4273231447157018</v>
      </c>
      <c r="E577">
        <v>231.5019858868532</v>
      </c>
      <c r="F577">
        <v>15.74500510573611</v>
      </c>
      <c r="G577">
        <v>33781.47626760069</v>
      </c>
      <c r="H577">
        <v>0.3929107263459768</v>
      </c>
      <c r="I577">
        <v>0.1874471896031715</v>
      </c>
      <c r="J577">
        <v>18.08902169857757</v>
      </c>
      <c r="K577">
        <v>2.883149401209113</v>
      </c>
      <c r="L577">
        <v>932.3307071771803</v>
      </c>
      <c r="M577">
        <v>407.8908336193774</v>
      </c>
      <c r="N577">
        <v>442.6098859842215</v>
      </c>
    </row>
    <row r="578" spans="1:14">
      <c r="A578">
        <v>576</v>
      </c>
      <c r="B578">
        <v>47.11665300732408</v>
      </c>
      <c r="C578">
        <v>2054.834553712663</v>
      </c>
      <c r="D578">
        <v>0.4273236858535716</v>
      </c>
      <c r="E578">
        <v>231.5019155375515</v>
      </c>
      <c r="F578">
        <v>15.74499869426239</v>
      </c>
      <c r="G578">
        <v>33781.47626760071</v>
      </c>
      <c r="H578">
        <v>0.392910953328828</v>
      </c>
      <c r="I578">
        <v>0.1874471001086282</v>
      </c>
      <c r="J578">
        <v>18.08904077573908</v>
      </c>
      <c r="K578">
        <v>2.883149401209113</v>
      </c>
      <c r="L578">
        <v>932.3307071771803</v>
      </c>
      <c r="M578">
        <v>407.8907893193237</v>
      </c>
      <c r="N578">
        <v>442.6088023485117</v>
      </c>
    </row>
    <row r="579" spans="1:14">
      <c r="A579">
        <v>577</v>
      </c>
      <c r="B579">
        <v>47.11673401747779</v>
      </c>
      <c r="C579">
        <v>2054.836055665046</v>
      </c>
      <c r="D579">
        <v>0.4273237675837742</v>
      </c>
      <c r="E579">
        <v>231.5020354919488</v>
      </c>
      <c r="F579">
        <v>15.74498718568571</v>
      </c>
      <c r="G579">
        <v>33781.47626760069</v>
      </c>
      <c r="H579">
        <v>0.3929110062034027</v>
      </c>
      <c r="I579">
        <v>0.1874471116166662</v>
      </c>
      <c r="J579">
        <v>18.08904567006763</v>
      </c>
      <c r="K579">
        <v>2.883149401209113</v>
      </c>
      <c r="L579">
        <v>932.3307071771803</v>
      </c>
      <c r="M579">
        <v>407.890747698877</v>
      </c>
      <c r="N579">
        <v>442.6084515182064</v>
      </c>
    </row>
    <row r="580" spans="1:14">
      <c r="A580">
        <v>578</v>
      </c>
      <c r="B580">
        <v>47.11612934953589</v>
      </c>
      <c r="C580">
        <v>2054.820233559116</v>
      </c>
      <c r="D580">
        <v>0.4273233421238406</v>
      </c>
      <c r="E580">
        <v>231.5006508132517</v>
      </c>
      <c r="F580">
        <v>15.74510842201142</v>
      </c>
      <c r="G580">
        <v>33781.47626760071</v>
      </c>
      <c r="H580">
        <v>0.3929106228332063</v>
      </c>
      <c r="I580">
        <v>0.187446907893928</v>
      </c>
      <c r="J580">
        <v>18.08900854039038</v>
      </c>
      <c r="K580">
        <v>2.883149401209113</v>
      </c>
      <c r="L580">
        <v>932.3307071771803</v>
      </c>
      <c r="M580">
        <v>407.8911658340814</v>
      </c>
      <c r="N580">
        <v>442.611353713399</v>
      </c>
    </row>
    <row r="581" spans="1:14">
      <c r="A581">
        <v>579</v>
      </c>
      <c r="B581">
        <v>47.11607478423711</v>
      </c>
      <c r="C581">
        <v>2054.820438083709</v>
      </c>
      <c r="D581">
        <v>0.4273232383892743</v>
      </c>
      <c r="E581">
        <v>231.5006990473096</v>
      </c>
      <c r="F581">
        <v>15.74510685483707</v>
      </c>
      <c r="G581">
        <v>33781.47626760071</v>
      </c>
      <c r="H581">
        <v>0.3929105842566167</v>
      </c>
      <c r="I581">
        <v>0.1874469312532432</v>
      </c>
      <c r="J581">
        <v>18.08900541108899</v>
      </c>
      <c r="K581">
        <v>2.883149401209113</v>
      </c>
      <c r="L581">
        <v>932.3307071771803</v>
      </c>
      <c r="M581">
        <v>407.8911654792029</v>
      </c>
      <c r="N581">
        <v>442.6115174501053</v>
      </c>
    </row>
    <row r="582" spans="1:14">
      <c r="A582">
        <v>580</v>
      </c>
      <c r="B582">
        <v>47.11605607741066</v>
      </c>
      <c r="C582">
        <v>2054.824573884041</v>
      </c>
      <c r="D582">
        <v>0.427323037585971</v>
      </c>
      <c r="E582">
        <v>231.5011464723614</v>
      </c>
      <c r="F582">
        <v>15.74507516423974</v>
      </c>
      <c r="G582">
        <v>33781.47626760071</v>
      </c>
      <c r="H582">
        <v>0.3929105603114177</v>
      </c>
      <c r="I582">
        <v>0.1874470477495647</v>
      </c>
      <c r="J582">
        <v>18.08900490546798</v>
      </c>
      <c r="K582">
        <v>2.883149401209113</v>
      </c>
      <c r="L582">
        <v>932.3307071771803</v>
      </c>
      <c r="M582">
        <v>407.8910665858518</v>
      </c>
      <c r="N582">
        <v>442.6112894261731</v>
      </c>
    </row>
    <row r="583" spans="1:14">
      <c r="A583">
        <v>581</v>
      </c>
      <c r="B583">
        <v>47.11619193850714</v>
      </c>
      <c r="C583">
        <v>2054.828835758276</v>
      </c>
      <c r="D583">
        <v>0.4273231047526262</v>
      </c>
      <c r="E583">
        <v>231.5015325198725</v>
      </c>
      <c r="F583">
        <v>15.74504250773375</v>
      </c>
      <c r="G583">
        <v>33781.47626760069</v>
      </c>
      <c r="H583">
        <v>0.3929106447352186</v>
      </c>
      <c r="I583">
        <v>0.1874471118417784</v>
      </c>
      <c r="J583">
        <v>18.08901334390017</v>
      </c>
      <c r="K583">
        <v>2.883149401209113</v>
      </c>
      <c r="L583">
        <v>932.3307071771803</v>
      </c>
      <c r="M583">
        <v>407.8909559034447</v>
      </c>
      <c r="N583">
        <v>442.6105920154984</v>
      </c>
    </row>
    <row r="584" spans="1:14">
      <c r="A584">
        <v>582</v>
      </c>
      <c r="B584">
        <v>47.11623402984728</v>
      </c>
      <c r="C584">
        <v>2054.815035684618</v>
      </c>
      <c r="D584">
        <v>0.4273237357334923</v>
      </c>
      <c r="E584">
        <v>231.5000488183396</v>
      </c>
      <c r="F584">
        <v>15.7451482509479</v>
      </c>
      <c r="G584">
        <v>33781.47626760069</v>
      </c>
      <c r="H584">
        <v>0.3929107093117966</v>
      </c>
      <c r="I584">
        <v>0.1874467361492425</v>
      </c>
      <c r="J584">
        <v>18.08901388267837</v>
      </c>
      <c r="K584">
        <v>2.883149401209113</v>
      </c>
      <c r="L584">
        <v>932.3307071771803</v>
      </c>
      <c r="M584">
        <v>407.8912821190221</v>
      </c>
      <c r="N584">
        <v>442.6113654438735</v>
      </c>
    </row>
    <row r="585" spans="1:14">
      <c r="A585">
        <v>583</v>
      </c>
      <c r="B585">
        <v>47.11603472761042</v>
      </c>
      <c r="C585">
        <v>2054.822793471357</v>
      </c>
      <c r="D585">
        <v>0.4273230715280203</v>
      </c>
      <c r="E585">
        <v>231.5009679055326</v>
      </c>
      <c r="F585">
        <v>15.74508880664804</v>
      </c>
      <c r="G585">
        <v>33781.47626760072</v>
      </c>
      <c r="H585">
        <v>0.3929105498445345</v>
      </c>
      <c r="I585">
        <v>0.1874470092125461</v>
      </c>
      <c r="J585">
        <v>18.08900342990896</v>
      </c>
      <c r="K585">
        <v>2.883149401209113</v>
      </c>
      <c r="L585">
        <v>932.3307071771803</v>
      </c>
      <c r="M585">
        <v>407.8911099022896</v>
      </c>
      <c r="N585">
        <v>442.611466315703</v>
      </c>
    </row>
    <row r="586" spans="1:14">
      <c r="A586">
        <v>584</v>
      </c>
      <c r="B586">
        <v>47.11586548815801</v>
      </c>
      <c r="C586">
        <v>2054.813124681384</v>
      </c>
      <c r="D586">
        <v>0.427323164473874</v>
      </c>
      <c r="E586">
        <v>231.5000248851499</v>
      </c>
      <c r="F586">
        <v>15.74516289414288</v>
      </c>
      <c r="G586">
        <v>33781.47626760071</v>
      </c>
      <c r="H586">
        <v>0.3929104559427958</v>
      </c>
      <c r="I586">
        <v>0.1874468140392144</v>
      </c>
      <c r="J586">
        <v>18.08899229723908</v>
      </c>
      <c r="K586">
        <v>2.883149401209113</v>
      </c>
      <c r="L586">
        <v>932.3307071771803</v>
      </c>
      <c r="M586">
        <v>407.8913528596112</v>
      </c>
      <c r="N586">
        <v>442.6126273845564</v>
      </c>
    </row>
    <row r="587" spans="1:14">
      <c r="A587">
        <v>585</v>
      </c>
      <c r="B587">
        <v>47.11602773441978</v>
      </c>
      <c r="C587">
        <v>2054.81593305907</v>
      </c>
      <c r="D587">
        <v>0.4273233366120889</v>
      </c>
      <c r="E587">
        <v>231.5002439783073</v>
      </c>
      <c r="F587">
        <v>15.74514137476325</v>
      </c>
      <c r="G587">
        <v>33781.4762676007</v>
      </c>
      <c r="H587">
        <v>0.3929105625228927</v>
      </c>
      <c r="I587">
        <v>0.1874468311851616</v>
      </c>
      <c r="J587">
        <v>18.08900207949328</v>
      </c>
      <c r="K587">
        <v>2.883149401209113</v>
      </c>
      <c r="L587">
        <v>932.3307071771803</v>
      </c>
      <c r="M587">
        <v>407.8912748182318</v>
      </c>
      <c r="N587">
        <v>442.611945425793</v>
      </c>
    </row>
    <row r="588" spans="1:14">
      <c r="A588">
        <v>586</v>
      </c>
      <c r="B588">
        <v>47.11621262479073</v>
      </c>
      <c r="C588">
        <v>2054.817169706828</v>
      </c>
      <c r="D588">
        <v>0.4273236132010124</v>
      </c>
      <c r="E588">
        <v>231.5002857507516</v>
      </c>
      <c r="F588">
        <v>15.74513189888672</v>
      </c>
      <c r="G588">
        <v>33781.47626760071</v>
      </c>
      <c r="H588">
        <v>0.3929106892487059</v>
      </c>
      <c r="I588">
        <v>0.1874467971607241</v>
      </c>
      <c r="J588">
        <v>18.08901293533999</v>
      </c>
      <c r="K588">
        <v>2.883149401209113</v>
      </c>
      <c r="L588">
        <v>932.3307071771803</v>
      </c>
      <c r="M588">
        <v>407.8912346639027</v>
      </c>
      <c r="N588">
        <v>442.6113131617213</v>
      </c>
    </row>
    <row r="589" spans="1:14">
      <c r="A589">
        <v>587</v>
      </c>
      <c r="B589">
        <v>47.11607527771039</v>
      </c>
      <c r="C589">
        <v>2054.818185250253</v>
      </c>
      <c r="D589">
        <v>0.427323330069823</v>
      </c>
      <c r="E589">
        <v>231.5004598925159</v>
      </c>
      <c r="F589">
        <v>15.74512411724196</v>
      </c>
      <c r="G589">
        <v>33781.47626760071</v>
      </c>
      <c r="H589">
        <v>0.3929105903147705</v>
      </c>
      <c r="I589">
        <v>0.1874468723281184</v>
      </c>
      <c r="J589">
        <v>18.08900513160829</v>
      </c>
      <c r="K589">
        <v>2.883149401209113</v>
      </c>
      <c r="L589">
        <v>932.3307071771803</v>
      </c>
      <c r="M589">
        <v>407.8912189911069</v>
      </c>
      <c r="N589">
        <v>442.6116617971678</v>
      </c>
    </row>
    <row r="590" spans="1:14">
      <c r="A590">
        <v>588</v>
      </c>
      <c r="B590">
        <v>47.11630344945412</v>
      </c>
      <c r="C590">
        <v>2054.814549776836</v>
      </c>
      <c r="D590">
        <v>0.4273238777338008</v>
      </c>
      <c r="E590">
        <v>231.4999637993452</v>
      </c>
      <c r="F590">
        <v>15.74515197424744</v>
      </c>
      <c r="G590">
        <v>33781.47626760069</v>
      </c>
      <c r="H590">
        <v>0.3929107591513732</v>
      </c>
      <c r="I590">
        <v>0.1874466988063897</v>
      </c>
      <c r="J590">
        <v>18.08901781047548</v>
      </c>
      <c r="K590">
        <v>2.883149401209113</v>
      </c>
      <c r="L590">
        <v>932.3307071771803</v>
      </c>
      <c r="M590">
        <v>407.8912895076363</v>
      </c>
      <c r="N590">
        <v>442.611183558365</v>
      </c>
    </row>
    <row r="591" spans="1:14">
      <c r="A591">
        <v>589</v>
      </c>
      <c r="B591">
        <v>47.11621142348115</v>
      </c>
      <c r="C591">
        <v>2054.81271097283</v>
      </c>
      <c r="D591">
        <v>0.4273237890205672</v>
      </c>
      <c r="E591">
        <v>231.4998132094299</v>
      </c>
      <c r="F591">
        <v>15.74516606421699</v>
      </c>
      <c r="G591">
        <v>33781.4762676007</v>
      </c>
      <c r="H591">
        <v>0.3929106990642738</v>
      </c>
      <c r="I591">
        <v>0.1874466844763392</v>
      </c>
      <c r="J591">
        <v>18.08901223756405</v>
      </c>
      <c r="K591">
        <v>2.883149401209113</v>
      </c>
      <c r="L591">
        <v>932.3307071771803</v>
      </c>
      <c r="M591">
        <v>407.8913380169745</v>
      </c>
      <c r="N591">
        <v>442.6115708812894</v>
      </c>
    </row>
    <row r="592" spans="1:14">
      <c r="A592">
        <v>590</v>
      </c>
      <c r="B592">
        <v>47.1163059499681</v>
      </c>
      <c r="C592">
        <v>2054.803785239568</v>
      </c>
      <c r="D592">
        <v>0.4273243161015643</v>
      </c>
      <c r="E592">
        <v>231.4988210471763</v>
      </c>
      <c r="F592">
        <v>15.74523445865614</v>
      </c>
      <c r="G592">
        <v>33781.47626760069</v>
      </c>
      <c r="H592">
        <v>0.3929107881468843</v>
      </c>
      <c r="I592">
        <v>0.1874464171578959</v>
      </c>
      <c r="J592">
        <v>18.08901649843356</v>
      </c>
      <c r="K592">
        <v>2.883149401209113</v>
      </c>
      <c r="L592">
        <v>932.3307071771803</v>
      </c>
      <c r="M592">
        <v>407.8915452607494</v>
      </c>
      <c r="N592">
        <v>442.6118772003628</v>
      </c>
    </row>
    <row r="593" spans="1:14">
      <c r="A593">
        <v>591</v>
      </c>
      <c r="B593">
        <v>47.11626896031668</v>
      </c>
      <c r="C593">
        <v>2054.812904015685</v>
      </c>
      <c r="D593">
        <v>0.427323883505684</v>
      </c>
      <c r="E593">
        <v>231.4998059874595</v>
      </c>
      <c r="F593">
        <v>15.74516458501088</v>
      </c>
      <c r="G593">
        <v>33781.47626760071</v>
      </c>
      <c r="H593">
        <v>0.3929107392146223</v>
      </c>
      <c r="I593">
        <v>0.1874466676730814</v>
      </c>
      <c r="J593">
        <v>18.089015594093</v>
      </c>
      <c r="K593">
        <v>2.883149401209113</v>
      </c>
      <c r="L593">
        <v>932.3307071771803</v>
      </c>
      <c r="M593">
        <v>407.8913311220524</v>
      </c>
      <c r="N593">
        <v>442.611399270794</v>
      </c>
    </row>
    <row r="594" spans="1:14">
      <c r="A594">
        <v>592</v>
      </c>
      <c r="B594">
        <v>47.11612667916949</v>
      </c>
      <c r="C594">
        <v>2054.821263612433</v>
      </c>
      <c r="D594">
        <v>0.4273232977257783</v>
      </c>
      <c r="E594">
        <v>231.500761771119</v>
      </c>
      <c r="F594">
        <v>15.74510052920759</v>
      </c>
      <c r="G594">
        <v>33781.47626760071</v>
      </c>
      <c r="H594">
        <v>0.3929106188568086</v>
      </c>
      <c r="I594">
        <v>0.1874469323467843</v>
      </c>
      <c r="J594">
        <v>18.08900850294552</v>
      </c>
      <c r="K594">
        <v>2.883149401209113</v>
      </c>
      <c r="L594">
        <v>932.3307071771803</v>
      </c>
      <c r="M594">
        <v>407.8911444708211</v>
      </c>
      <c r="N594">
        <v>442.6113222288387</v>
      </c>
    </row>
    <row r="595" spans="1:14">
      <c r="A595">
        <v>593</v>
      </c>
      <c r="B595">
        <v>47.11619265852595</v>
      </c>
      <c r="C595">
        <v>2054.810967265536</v>
      </c>
      <c r="D595">
        <v>0.427323827599833</v>
      </c>
      <c r="E595">
        <v>231.499637730243</v>
      </c>
      <c r="F595">
        <v>15.74517942552436</v>
      </c>
      <c r="G595">
        <v>33781.47626760069</v>
      </c>
      <c r="H595">
        <v>0.3929106906479995</v>
      </c>
      <c r="I595">
        <v>0.1874466431328982</v>
      </c>
      <c r="J595">
        <v>18.08901090081264</v>
      </c>
      <c r="K595">
        <v>2.883149401209113</v>
      </c>
      <c r="L595">
        <v>932.3307071771803</v>
      </c>
      <c r="M595">
        <v>407.8913828661533</v>
      </c>
      <c r="N595">
        <v>442.6117619239801</v>
      </c>
    </row>
    <row r="596" spans="1:14">
      <c r="A596">
        <v>594</v>
      </c>
      <c r="B596">
        <v>47.11609069901078</v>
      </c>
      <c r="C596">
        <v>2054.811112417857</v>
      </c>
      <c r="D596">
        <v>0.4273236427436942</v>
      </c>
      <c r="E596">
        <v>231.499702640721</v>
      </c>
      <c r="F596">
        <v>15.74517831328133</v>
      </c>
      <c r="G596">
        <v>33781.47626760069</v>
      </c>
      <c r="H596">
        <v>0.3929106189615422</v>
      </c>
      <c r="I596">
        <v>0.1874466815929838</v>
      </c>
      <c r="J596">
        <v>18.08900500968186</v>
      </c>
      <c r="K596">
        <v>2.883149401209113</v>
      </c>
      <c r="L596">
        <v>932.3307071771803</v>
      </c>
      <c r="M596">
        <v>407.8913869936085</v>
      </c>
      <c r="N596">
        <v>442.6120712196397</v>
      </c>
    </row>
    <row r="597" spans="1:14">
      <c r="A597">
        <v>595</v>
      </c>
      <c r="B597">
        <v>47.11637735051414</v>
      </c>
      <c r="C597">
        <v>2054.813461977268</v>
      </c>
      <c r="D597">
        <v>0.4273240518814528</v>
      </c>
      <c r="E597">
        <v>231.4998127500473</v>
      </c>
      <c r="F597">
        <v>15.74516030958777</v>
      </c>
      <c r="G597">
        <v>33781.47626760071</v>
      </c>
      <c r="H597">
        <v>0.392910813679116</v>
      </c>
      <c r="I597">
        <v>0.1874466442430008</v>
      </c>
      <c r="J597">
        <v>18.08902192477926</v>
      </c>
      <c r="K597">
        <v>2.883149401209113</v>
      </c>
      <c r="L597">
        <v>932.3307071771803</v>
      </c>
      <c r="M597">
        <v>407.8913108525243</v>
      </c>
      <c r="N597">
        <v>442.6110288242002</v>
      </c>
    </row>
    <row r="598" spans="1:14">
      <c r="A598">
        <v>596</v>
      </c>
      <c r="B598">
        <v>47.11590865215972</v>
      </c>
      <c r="C598">
        <v>2054.804322663553</v>
      </c>
      <c r="D598">
        <v>0.4273235958645623</v>
      </c>
      <c r="E598">
        <v>231.4990708096684</v>
      </c>
      <c r="F598">
        <v>15.74523034056735</v>
      </c>
      <c r="G598">
        <v>33781.47626760071</v>
      </c>
      <c r="H598">
        <v>0.3929105084915622</v>
      </c>
      <c r="I598">
        <v>0.187446568280962</v>
      </c>
      <c r="J598">
        <v>18.08899356164162</v>
      </c>
      <c r="K598">
        <v>2.883149401209113</v>
      </c>
      <c r="L598">
        <v>932.3307071771803</v>
      </c>
      <c r="M598">
        <v>407.8915603106678</v>
      </c>
      <c r="N598">
        <v>442.6130700670585</v>
      </c>
    </row>
    <row r="599" spans="1:14">
      <c r="A599">
        <v>597</v>
      </c>
      <c r="B599">
        <v>47.11646006675474</v>
      </c>
      <c r="C599">
        <v>2054.817162147712</v>
      </c>
      <c r="D599">
        <v>0.427324048373308</v>
      </c>
      <c r="E599">
        <v>231.5001650986515</v>
      </c>
      <c r="F599">
        <v>15.7451319568088</v>
      </c>
      <c r="G599">
        <v>33781.47626760071</v>
      </c>
      <c r="H599">
        <v>0.3929108622733535</v>
      </c>
      <c r="I599">
        <v>0.1874467117802439</v>
      </c>
      <c r="J599">
        <v>18.08902720397871</v>
      </c>
      <c r="K599">
        <v>2.883149401209113</v>
      </c>
      <c r="L599">
        <v>932.3307071771803</v>
      </c>
      <c r="M599">
        <v>407.8912174964337</v>
      </c>
      <c r="N599">
        <v>442.6105337220043</v>
      </c>
    </row>
    <row r="600" spans="1:14">
      <c r="A600">
        <v>598</v>
      </c>
      <c r="B600">
        <v>47.11622694424711</v>
      </c>
      <c r="C600">
        <v>2054.812450946379</v>
      </c>
      <c r="D600">
        <v>0.4273238280728782</v>
      </c>
      <c r="E600">
        <v>231.499778438287</v>
      </c>
      <c r="F600">
        <v>15.74516805669064</v>
      </c>
      <c r="G600">
        <v>33781.47626760069</v>
      </c>
      <c r="H600">
        <v>0.3929107109027192</v>
      </c>
      <c r="I600">
        <v>0.1874466700032399</v>
      </c>
      <c r="J600">
        <v>18.0890130891641</v>
      </c>
      <c r="K600">
        <v>2.883149401209113</v>
      </c>
      <c r="L600">
        <v>932.3307071771803</v>
      </c>
      <c r="M600">
        <v>407.8913451924524</v>
      </c>
      <c r="N600">
        <v>442.6115597914545</v>
      </c>
    </row>
    <row r="601" spans="1:14">
      <c r="A601">
        <v>599</v>
      </c>
      <c r="B601">
        <v>47.11610799643629</v>
      </c>
      <c r="C601">
        <v>2054.810357676554</v>
      </c>
      <c r="D601">
        <v>0.4273237031113959</v>
      </c>
      <c r="E601">
        <v>231.4996141389404</v>
      </c>
      <c r="F601">
        <v>15.74518409655779</v>
      </c>
      <c r="G601">
        <v>33781.47626760069</v>
      </c>
      <c r="H601">
        <v>0.3929106328063553</v>
      </c>
      <c r="I601">
        <v>0.1874466568122799</v>
      </c>
      <c r="J601">
        <v>18.0890059162416</v>
      </c>
      <c r="K601">
        <v>2.883149401209113</v>
      </c>
      <c r="L601">
        <v>932.3307071771803</v>
      </c>
      <c r="M601">
        <v>407.8914029839671</v>
      </c>
      <c r="N601">
        <v>442.6120600772443</v>
      </c>
    </row>
    <row r="602" spans="1:14">
      <c r="A602">
        <v>600</v>
      </c>
      <c r="B602">
        <v>47.11607696290958</v>
      </c>
      <c r="C602">
        <v>2054.81114441362</v>
      </c>
      <c r="D602">
        <v>0.4273236168536116</v>
      </c>
      <c r="E602">
        <v>231.4997126238815</v>
      </c>
      <c r="F602">
        <v>15.74517806811087</v>
      </c>
      <c r="G602">
        <v>33781.47626760071</v>
      </c>
      <c r="H602">
        <v>0.392910609092128</v>
      </c>
      <c r="I602">
        <v>0.1874466880070486</v>
      </c>
      <c r="J602">
        <v>18.08900422977464</v>
      </c>
      <c r="K602">
        <v>2.883149401209113</v>
      </c>
      <c r="L602">
        <v>932.3307071771803</v>
      </c>
      <c r="M602">
        <v>407.8913864792373</v>
      </c>
      <c r="N602">
        <v>442.6121061109105</v>
      </c>
    </row>
    <row r="603" spans="1:14">
      <c r="A603">
        <v>601</v>
      </c>
      <c r="B603">
        <v>47.11617911861112</v>
      </c>
      <c r="C603">
        <v>2054.808005293149</v>
      </c>
      <c r="D603">
        <v>0.4273239235844757</v>
      </c>
      <c r="E603">
        <v>231.4993303259506</v>
      </c>
      <c r="F603">
        <v>15.74520212194493</v>
      </c>
      <c r="G603">
        <v>33781.47626760071</v>
      </c>
      <c r="H603">
        <v>0.3929106887198569</v>
      </c>
      <c r="I603">
        <v>0.1874465698242401</v>
      </c>
      <c r="J603">
        <v>18.08900970327324</v>
      </c>
      <c r="K603">
        <v>2.883149401209113</v>
      </c>
      <c r="L603">
        <v>932.3307071771803</v>
      </c>
      <c r="M603">
        <v>407.8914548980208</v>
      </c>
      <c r="N603">
        <v>442.6120009328912</v>
      </c>
    </row>
    <row r="604" spans="1:14">
      <c r="A604">
        <v>602</v>
      </c>
      <c r="B604">
        <v>47.11617886392551</v>
      </c>
      <c r="C604">
        <v>2054.805641561248</v>
      </c>
      <c r="D604">
        <v>0.4273240187319252</v>
      </c>
      <c r="E604">
        <v>231.4990798604249</v>
      </c>
      <c r="F604">
        <v>15.74522023433268</v>
      </c>
      <c r="G604">
        <v>33781.4762676007</v>
      </c>
      <c r="H604">
        <v>0.3929106946031222</v>
      </c>
      <c r="I604">
        <v>0.187446507696097</v>
      </c>
      <c r="J604">
        <v>18.08900936232346</v>
      </c>
      <c r="K604">
        <v>2.883149401209113</v>
      </c>
      <c r="L604">
        <v>932.3307071771803</v>
      </c>
      <c r="M604">
        <v>407.8915116096468</v>
      </c>
      <c r="N604">
        <v>442.6121596900157</v>
      </c>
    </row>
    <row r="605" spans="1:14">
      <c r="A605">
        <v>603</v>
      </c>
      <c r="B605">
        <v>47.11607810866283</v>
      </c>
      <c r="C605">
        <v>2054.804417508339</v>
      </c>
      <c r="D605">
        <v>0.4273238899121943</v>
      </c>
      <c r="E605">
        <v>231.4989986922239</v>
      </c>
      <c r="F605">
        <v>15.74522961380572</v>
      </c>
      <c r="G605">
        <v>33781.47626760069</v>
      </c>
      <c r="H605">
        <v>0.3929106268613152</v>
      </c>
      <c r="I605">
        <v>0.1874465123856076</v>
      </c>
      <c r="J605">
        <v>18.08900337498641</v>
      </c>
      <c r="K605">
        <v>2.883149401209113</v>
      </c>
      <c r="L605">
        <v>932.3307071771803</v>
      </c>
      <c r="M605">
        <v>407.8915461328472</v>
      </c>
      <c r="N605">
        <v>442.6125360587057</v>
      </c>
    </row>
    <row r="606" spans="1:14">
      <c r="A606">
        <v>604</v>
      </c>
      <c r="B606">
        <v>47.11615160632975</v>
      </c>
      <c r="C606">
        <v>2054.804812369346</v>
      </c>
      <c r="D606">
        <v>0.4273240042714275</v>
      </c>
      <c r="E606">
        <v>231.4990051597746</v>
      </c>
      <c r="F606">
        <v>15.74522658812796</v>
      </c>
      <c r="G606">
        <v>33781.47626760068</v>
      </c>
      <c r="H606">
        <v>0.3929106776217447</v>
      </c>
      <c r="I606">
        <v>0.187446495404784</v>
      </c>
      <c r="J606">
        <v>18.08900767089498</v>
      </c>
      <c r="K606">
        <v>2.883149401209113</v>
      </c>
      <c r="L606">
        <v>932.3307071771803</v>
      </c>
      <c r="M606">
        <v>407.8915332919568</v>
      </c>
      <c r="N606">
        <v>442.6122984703556</v>
      </c>
    </row>
    <row r="607" spans="1:14">
      <c r="A607">
        <v>605</v>
      </c>
      <c r="B607">
        <v>47.11625082050987</v>
      </c>
      <c r="C607">
        <v>2054.813792837078</v>
      </c>
      <c r="D607">
        <v>0.4273238157744377</v>
      </c>
      <c r="E607">
        <v>231.4999091877513</v>
      </c>
      <c r="F607">
        <v>15.74515777435038</v>
      </c>
      <c r="G607">
        <v>33781.47626760069</v>
      </c>
      <c r="H607">
        <v>0.392910724101132</v>
      </c>
      <c r="I607">
        <v>0.1874466970616445</v>
      </c>
      <c r="J607">
        <v>18.08901464365215</v>
      </c>
      <c r="K607">
        <v>2.883149401209113</v>
      </c>
      <c r="L607">
        <v>932.3307071771803</v>
      </c>
      <c r="M607">
        <v>407.8913114054907</v>
      </c>
      <c r="N607">
        <v>442.6113937847036</v>
      </c>
    </row>
    <row r="608" spans="1:14">
      <c r="A608">
        <v>606</v>
      </c>
      <c r="B608">
        <v>47.11614880450787</v>
      </c>
      <c r="C608">
        <v>2054.809588958809</v>
      </c>
      <c r="D608">
        <v>0.4273238064874623</v>
      </c>
      <c r="E608">
        <v>231.4995129559332</v>
      </c>
      <c r="F608">
        <v>15.74518998693444</v>
      </c>
      <c r="G608">
        <v>33781.47626760069</v>
      </c>
      <c r="H608">
        <v>0.3929106635216714</v>
      </c>
      <c r="I608">
        <v>0.1874466215321487</v>
      </c>
      <c r="J608">
        <v>18.08900817159642</v>
      </c>
      <c r="K608">
        <v>2.883149401209113</v>
      </c>
      <c r="L608">
        <v>932.3307071771803</v>
      </c>
      <c r="M608">
        <v>407.8914194041337</v>
      </c>
      <c r="N608">
        <v>442.6119941161008</v>
      </c>
    </row>
    <row r="609" spans="1:14">
      <c r="A609">
        <v>607</v>
      </c>
      <c r="B609">
        <v>47.11619240990918</v>
      </c>
      <c r="C609">
        <v>2054.805305470148</v>
      </c>
      <c r="D609">
        <v>0.427324055879965</v>
      </c>
      <c r="E609">
        <v>231.4990375686063</v>
      </c>
      <c r="F609">
        <v>15.74522280967565</v>
      </c>
      <c r="G609">
        <v>33781.47626760071</v>
      </c>
      <c r="H609">
        <v>0.3929107049046006</v>
      </c>
      <c r="I609">
        <v>0.1874464946879844</v>
      </c>
      <c r="J609">
        <v>18.08901011497816</v>
      </c>
      <c r="K609">
        <v>2.883149401209113</v>
      </c>
      <c r="L609">
        <v>932.3307071771803</v>
      </c>
      <c r="M609">
        <v>407.8915182541115</v>
      </c>
      <c r="N609">
        <v>442.6121385152438</v>
      </c>
    </row>
    <row r="610" spans="1:14">
      <c r="A610">
        <v>608</v>
      </c>
      <c r="B610">
        <v>47.11618309419107</v>
      </c>
      <c r="C610">
        <v>2054.807675783616</v>
      </c>
      <c r="D610">
        <v>0.4273239443406903</v>
      </c>
      <c r="E610">
        <v>231.49929351899</v>
      </c>
      <c r="F610">
        <v>15.74520464684994</v>
      </c>
      <c r="G610">
        <v>33781.4762676007</v>
      </c>
      <c r="H610">
        <v>0.392910692514518</v>
      </c>
      <c r="I610">
        <v>0.1874465590255358</v>
      </c>
      <c r="J610">
        <v>18.08900990063623</v>
      </c>
      <c r="K610">
        <v>2.883149401209113</v>
      </c>
      <c r="L610">
        <v>932.3307071771803</v>
      </c>
      <c r="M610">
        <v>407.8914631568842</v>
      </c>
      <c r="N610">
        <v>442.6120206412115</v>
      </c>
    </row>
    <row r="611" spans="1:14">
      <c r="A611">
        <v>609</v>
      </c>
      <c r="B611">
        <v>47.11608471403346</v>
      </c>
      <c r="C611">
        <v>2054.808111348276</v>
      </c>
      <c r="D611">
        <v>0.4273237541128979</v>
      </c>
      <c r="E611">
        <v>231.4993874817634</v>
      </c>
      <c r="F611">
        <v>15.74520130928539</v>
      </c>
      <c r="G611">
        <v>33781.47626760071</v>
      </c>
      <c r="H611">
        <v>0.3929106226192524</v>
      </c>
      <c r="I611">
        <v>0.1874466037964538</v>
      </c>
      <c r="J611">
        <v>18.08900426933063</v>
      </c>
      <c r="K611">
        <v>2.883149401209113</v>
      </c>
      <c r="L611">
        <v>932.3307071771803</v>
      </c>
      <c r="M611">
        <v>407.891460146292</v>
      </c>
      <c r="N611">
        <v>442.6123031200863</v>
      </c>
    </row>
    <row r="612" spans="1:14">
      <c r="A612">
        <v>610</v>
      </c>
      <c r="B612">
        <v>47.11615084357273</v>
      </c>
      <c r="C612">
        <v>2054.807530234676</v>
      </c>
      <c r="D612">
        <v>0.4273238934129823</v>
      </c>
      <c r="E612">
        <v>231.4992937176404</v>
      </c>
      <c r="F612">
        <v>15.74520576213583</v>
      </c>
      <c r="G612">
        <v>33781.47626760071</v>
      </c>
      <c r="H612">
        <v>0.3929106702627873</v>
      </c>
      <c r="I612">
        <v>0.1874465665124005</v>
      </c>
      <c r="J612">
        <v>18.08900801143906</v>
      </c>
      <c r="K612">
        <v>2.883149401209113</v>
      </c>
      <c r="L612">
        <v>932.3307071771803</v>
      </c>
      <c r="M612">
        <v>407.8914687442988</v>
      </c>
      <c r="N612">
        <v>442.612127898199</v>
      </c>
    </row>
    <row r="613" spans="1:14">
      <c r="A613">
        <v>611</v>
      </c>
      <c r="B613">
        <v>47.11615577032536</v>
      </c>
      <c r="C613">
        <v>2054.809857979006</v>
      </c>
      <c r="D613">
        <v>0.4273238088266383</v>
      </c>
      <c r="E613">
        <v>231.4995382644852</v>
      </c>
      <c r="F613">
        <v>15.74518792553976</v>
      </c>
      <c r="G613">
        <v>33781.47626760069</v>
      </c>
      <c r="H613">
        <v>0.3929106680392593</v>
      </c>
      <c r="I613">
        <v>0.1874466244718911</v>
      </c>
      <c r="J613">
        <v>18.08900861528492</v>
      </c>
      <c r="K613">
        <v>2.883149401209113</v>
      </c>
      <c r="L613">
        <v>932.3307071771803</v>
      </c>
      <c r="M613">
        <v>407.8914139553347</v>
      </c>
      <c r="N613">
        <v>442.6119719018619</v>
      </c>
    </row>
    <row r="614" spans="1:14">
      <c r="A614">
        <v>612</v>
      </c>
      <c r="B614">
        <v>47.11609037370042</v>
      </c>
      <c r="C614">
        <v>2054.807086731615</v>
      </c>
      <c r="D614">
        <v>0.4273238046090613</v>
      </c>
      <c r="E614">
        <v>231.4992759158889</v>
      </c>
      <c r="F614">
        <v>15.74520916053123</v>
      </c>
      <c r="G614">
        <v>33781.47626760071</v>
      </c>
      <c r="H614">
        <v>0.3929106289582323</v>
      </c>
      <c r="I614">
        <v>0.187446576476774</v>
      </c>
      <c r="J614">
        <v>18.08900445635807</v>
      </c>
      <c r="K614">
        <v>2.883149401209113</v>
      </c>
      <c r="L614">
        <v>932.3307071771803</v>
      </c>
      <c r="M614">
        <v>407.8914829207876</v>
      </c>
      <c r="N614">
        <v>442.612338727158</v>
      </c>
    </row>
    <row r="615" spans="1:14">
      <c r="A615">
        <v>613</v>
      </c>
      <c r="B615">
        <v>47.11629801938351</v>
      </c>
      <c r="C615">
        <v>2054.811250019035</v>
      </c>
      <c r="D615">
        <v>0.4273240018156</v>
      </c>
      <c r="E615">
        <v>231.4996166949295</v>
      </c>
      <c r="F615">
        <v>15.74517725889976</v>
      </c>
      <c r="G615">
        <v>33781.4762676007</v>
      </c>
      <c r="H615">
        <v>0.3929107638099369</v>
      </c>
      <c r="I615">
        <v>0.18744661350054</v>
      </c>
      <c r="J615">
        <v>18.0890170391233</v>
      </c>
      <c r="K615">
        <v>2.883149401209113</v>
      </c>
      <c r="L615">
        <v>932.3307071771803</v>
      </c>
      <c r="M615">
        <v>407.8913693478657</v>
      </c>
      <c r="N615">
        <v>442.61142371419</v>
      </c>
    </row>
    <row r="616" spans="1:14">
      <c r="A616">
        <v>614</v>
      </c>
      <c r="B616">
        <v>47.11636007280513</v>
      </c>
      <c r="C616">
        <v>2054.812168039307</v>
      </c>
      <c r="D616">
        <v>0.4273240740218804</v>
      </c>
      <c r="E616">
        <v>231.4996839918312</v>
      </c>
      <c r="F616">
        <v>15.74517022448945</v>
      </c>
      <c r="G616">
        <v>33781.47626760069</v>
      </c>
      <c r="H616">
        <v>0.3929108049551849</v>
      </c>
      <c r="I616">
        <v>0.1874466158147909</v>
      </c>
      <c r="J616">
        <v>18.08902074847283</v>
      </c>
      <c r="K616">
        <v>2.883149401209113</v>
      </c>
      <c r="L616">
        <v>932.3307071771803</v>
      </c>
      <c r="M616">
        <v>407.8913433846874</v>
      </c>
      <c r="N616">
        <v>442.6111723591586</v>
      </c>
    </row>
    <row r="617" spans="1:14">
      <c r="A617">
        <v>615</v>
      </c>
      <c r="B617">
        <v>47.11654247739285</v>
      </c>
      <c r="C617">
        <v>2054.818196787893</v>
      </c>
      <c r="D617">
        <v>0.4273241518746829</v>
      </c>
      <c r="E617">
        <v>231.5002348997235</v>
      </c>
      <c r="F617">
        <v>15.74512402883434</v>
      </c>
      <c r="G617">
        <v>33781.47626760071</v>
      </c>
      <c r="H617">
        <v>0.3929109174633887</v>
      </c>
      <c r="I617">
        <v>0.1874467097924727</v>
      </c>
      <c r="J617">
        <v>18.08903212396995</v>
      </c>
      <c r="K617">
        <v>2.883149401209113</v>
      </c>
      <c r="L617">
        <v>932.3307071771803</v>
      </c>
      <c r="M617">
        <v>407.8911875969048</v>
      </c>
      <c r="N617">
        <v>442.6102183748721</v>
      </c>
    </row>
    <row r="618" spans="1:14">
      <c r="A618">
        <v>616</v>
      </c>
      <c r="B618">
        <v>47.11658786248341</v>
      </c>
      <c r="C618">
        <v>2054.818416367155</v>
      </c>
      <c r="D618">
        <v>0.427324222921346</v>
      </c>
      <c r="E618">
        <v>231.5002361773906</v>
      </c>
      <c r="F618">
        <v>15.74512234629993</v>
      </c>
      <c r="G618">
        <v>33781.47626760069</v>
      </c>
      <c r="H618">
        <v>0.3929109487375779</v>
      </c>
      <c r="I618">
        <v>0.1874466996786611</v>
      </c>
      <c r="J618">
        <v>18.08903478111599</v>
      </c>
      <c r="K618">
        <v>2.883149401209113</v>
      </c>
      <c r="L618">
        <v>932.3307071771803</v>
      </c>
      <c r="M618">
        <v>407.8911793485062</v>
      </c>
      <c r="N618">
        <v>442.6100652572144</v>
      </c>
    </row>
    <row r="619" spans="1:14">
      <c r="A619">
        <v>617</v>
      </c>
      <c r="B619">
        <v>47.11655093847541</v>
      </c>
      <c r="C619">
        <v>2054.821843537481</v>
      </c>
      <c r="D619">
        <v>0.4273240200760463</v>
      </c>
      <c r="E619">
        <v>231.5006175449694</v>
      </c>
      <c r="F619">
        <v>15.74509608552396</v>
      </c>
      <c r="G619">
        <v>33781.47626760071</v>
      </c>
      <c r="H619">
        <v>0.3929109143067776</v>
      </c>
      <c r="I619">
        <v>0.1874468014141761</v>
      </c>
      <c r="J619">
        <v>18.08903311931455</v>
      </c>
      <c r="K619">
        <v>2.883149401209113</v>
      </c>
      <c r="L619">
        <v>932.3307071771803</v>
      </c>
      <c r="M619">
        <v>407.8911007806772</v>
      </c>
      <c r="N619">
        <v>442.609962900555</v>
      </c>
    </row>
    <row r="620" spans="1:14">
      <c r="A620">
        <v>618</v>
      </c>
      <c r="B620">
        <v>47.11653029436919</v>
      </c>
      <c r="C620">
        <v>2054.815178902095</v>
      </c>
      <c r="D620">
        <v>0.4273242522062544</v>
      </c>
      <c r="E620">
        <v>231.4999207704875</v>
      </c>
      <c r="F620">
        <v>15.74514715353513</v>
      </c>
      <c r="G620">
        <v>33781.47626760069</v>
      </c>
      <c r="H620">
        <v>0.3929109166223164</v>
      </c>
      <c r="I620">
        <v>0.1874466351194047</v>
      </c>
      <c r="J620">
        <v>18.08903100957706</v>
      </c>
      <c r="K620">
        <v>2.883149401209113</v>
      </c>
      <c r="L620">
        <v>932.3307071771803</v>
      </c>
      <c r="M620">
        <v>407.8912603218721</v>
      </c>
      <c r="N620">
        <v>442.610453949295</v>
      </c>
    </row>
    <row r="621" spans="1:14">
      <c r="A621">
        <v>619</v>
      </c>
      <c r="B621">
        <v>47.11660524901394</v>
      </c>
      <c r="C621">
        <v>2054.823985471434</v>
      </c>
      <c r="D621">
        <v>0.4273240282298249</v>
      </c>
      <c r="E621">
        <v>231.5008181407914</v>
      </c>
      <c r="F621">
        <v>15.74507967294744</v>
      </c>
      <c r="G621">
        <v>33781.47626760071</v>
      </c>
      <c r="H621">
        <v>0.3929109466199218</v>
      </c>
      <c r="I621">
        <v>0.1874468403284492</v>
      </c>
      <c r="J621">
        <v>18.08903655748053</v>
      </c>
      <c r="K621">
        <v>2.883149401209113</v>
      </c>
      <c r="L621">
        <v>932.3307071771803</v>
      </c>
      <c r="M621">
        <v>407.8910445026714</v>
      </c>
      <c r="N621">
        <v>442.6096390115068</v>
      </c>
    </row>
    <row r="622" spans="1:14">
      <c r="A622">
        <v>620</v>
      </c>
      <c r="B622">
        <v>47.11661745521566</v>
      </c>
      <c r="C622">
        <v>2054.816646782445</v>
      </c>
      <c r="D622">
        <v>0.4273243466432255</v>
      </c>
      <c r="E622">
        <v>231.5000342542134</v>
      </c>
      <c r="F622">
        <v>15.74513590582009</v>
      </c>
      <c r="G622">
        <v>33781.47626760071</v>
      </c>
      <c r="H622">
        <v>0.3929109740308274</v>
      </c>
      <c r="I622">
        <v>0.1874466426583047</v>
      </c>
      <c r="J622">
        <v>18.08903624744274</v>
      </c>
      <c r="K622">
        <v>2.883149401209113</v>
      </c>
      <c r="L622">
        <v>932.3307071771803</v>
      </c>
      <c r="M622">
        <v>407.8912199269146</v>
      </c>
      <c r="N622">
        <v>442.6100935950987</v>
      </c>
    </row>
    <row r="623" spans="1:14">
      <c r="A623">
        <v>621</v>
      </c>
      <c r="B623">
        <v>47.11653693924023</v>
      </c>
      <c r="C623">
        <v>2054.815861194586</v>
      </c>
      <c r="D623">
        <v>0.4273242369347996</v>
      </c>
      <c r="E623">
        <v>231.499990028672</v>
      </c>
      <c r="F623">
        <v>15.74514192542888</v>
      </c>
      <c r="G623">
        <v>33781.47626760071</v>
      </c>
      <c r="H623">
        <v>0.3929109197014259</v>
      </c>
      <c r="I623">
        <v>0.1874466496226449</v>
      </c>
      <c r="J623">
        <v>18.08903148213922</v>
      </c>
      <c r="K623">
        <v>2.883149401209113</v>
      </c>
      <c r="L623">
        <v>932.3307071771803</v>
      </c>
      <c r="M623">
        <v>407.891244515773</v>
      </c>
      <c r="N623">
        <v>442.6103976185491</v>
      </c>
    </row>
    <row r="624" spans="1:14">
      <c r="A624">
        <v>622</v>
      </c>
      <c r="B624">
        <v>47.11657680004188</v>
      </c>
      <c r="C624">
        <v>2054.816774004246</v>
      </c>
      <c r="D624">
        <v>0.4273242699804087</v>
      </c>
      <c r="E624">
        <v>231.5000674420703</v>
      </c>
      <c r="F624">
        <v>15.74513493097671</v>
      </c>
      <c r="G624">
        <v>33781.47626760071</v>
      </c>
      <c r="H624">
        <v>0.3929109452347551</v>
      </c>
      <c r="I624">
        <v>0.1874466601127215</v>
      </c>
      <c r="J624">
        <v>18.08903391572654</v>
      </c>
      <c r="K624">
        <v>2.883149401209113</v>
      </c>
      <c r="L624">
        <v>932.3307071771803</v>
      </c>
      <c r="M624">
        <v>407.891219644995</v>
      </c>
      <c r="N624">
        <v>442.6102111121536</v>
      </c>
    </row>
    <row r="625" spans="1:14">
      <c r="A625">
        <v>623</v>
      </c>
      <c r="B625">
        <v>47.11668104088548</v>
      </c>
      <c r="C625">
        <v>2054.817847277081</v>
      </c>
      <c r="D625">
        <v>0.4273244097652794</v>
      </c>
      <c r="E625">
        <v>231.5001306825479</v>
      </c>
      <c r="F625">
        <v>15.74512670697494</v>
      </c>
      <c r="G625">
        <v>33781.47626760069</v>
      </c>
      <c r="H625">
        <v>0.3929110154170841</v>
      </c>
      <c r="I625">
        <v>0.1874466525136642</v>
      </c>
      <c r="J625">
        <v>18.08904008435149</v>
      </c>
      <c r="K625">
        <v>2.883149401209113</v>
      </c>
      <c r="L625">
        <v>932.3307071771803</v>
      </c>
      <c r="M625">
        <v>407.8911865293982</v>
      </c>
      <c r="N625">
        <v>442.60981250217</v>
      </c>
    </row>
    <row r="626" spans="1:14">
      <c r="A626">
        <v>624</v>
      </c>
      <c r="B626">
        <v>47.11660060066239</v>
      </c>
      <c r="C626">
        <v>2054.819817662114</v>
      </c>
      <c r="D626">
        <v>0.4273241890599841</v>
      </c>
      <c r="E626">
        <v>231.5003786306187</v>
      </c>
      <c r="F626">
        <v>15.74511160883264</v>
      </c>
      <c r="G626">
        <v>33781.47626760069</v>
      </c>
      <c r="H626">
        <v>0.3929109542024752</v>
      </c>
      <c r="I626">
        <v>0.1874467314195046</v>
      </c>
      <c r="J626">
        <v>18.08903571044334</v>
      </c>
      <c r="K626">
        <v>2.883149401209113</v>
      </c>
      <c r="L626">
        <v>932.3307071771803</v>
      </c>
      <c r="M626">
        <v>407.8911454908304</v>
      </c>
      <c r="N626">
        <v>442.6099389728629</v>
      </c>
    </row>
    <row r="627" spans="1:14">
      <c r="A627">
        <v>625</v>
      </c>
      <c r="B627">
        <v>47.11660784982281</v>
      </c>
      <c r="C627">
        <v>2054.820655282613</v>
      </c>
      <c r="D627">
        <v>0.4273241679977573</v>
      </c>
      <c r="E627">
        <v>231.5004639329993</v>
      </c>
      <c r="F627">
        <v>15.74510519054586</v>
      </c>
      <c r="G627">
        <v>33781.47626760071</v>
      </c>
      <c r="H627">
        <v>0.3929109571472442</v>
      </c>
      <c r="I627">
        <v>0.1874467508362248</v>
      </c>
      <c r="J627">
        <v>18.08903624305322</v>
      </c>
      <c r="K627">
        <v>2.883149401209113</v>
      </c>
      <c r="L627">
        <v>932.3307071771803</v>
      </c>
      <c r="M627">
        <v>407.8911250088257</v>
      </c>
      <c r="N627">
        <v>442.6098612071967</v>
      </c>
    </row>
    <row r="628" spans="1:14">
      <c r="A628">
        <v>626</v>
      </c>
      <c r="B628">
        <v>47.11655254183902</v>
      </c>
      <c r="C628">
        <v>2054.821407232779</v>
      </c>
      <c r="D628">
        <v>0.4273240405393461</v>
      </c>
      <c r="E628">
        <v>231.5005705166519</v>
      </c>
      <c r="F628">
        <v>15.74509942871448</v>
      </c>
      <c r="G628">
        <v>33781.4762676007</v>
      </c>
      <c r="H628">
        <v>0.3929109165477086</v>
      </c>
      <c r="I628">
        <v>0.1874467893639765</v>
      </c>
      <c r="J628">
        <v>18.08903314574712</v>
      </c>
      <c r="K628">
        <v>2.883149401209113</v>
      </c>
      <c r="L628">
        <v>932.3307071771803</v>
      </c>
      <c r="M628">
        <v>407.8911111461119</v>
      </c>
      <c r="N628">
        <v>442.6099856643879</v>
      </c>
    </row>
    <row r="629" spans="1:14">
      <c r="A629">
        <v>627</v>
      </c>
      <c r="B629">
        <v>47.11654309807955</v>
      </c>
      <c r="C629">
        <v>2054.820594983242</v>
      </c>
      <c r="D629">
        <v>0.427324056517684</v>
      </c>
      <c r="E629">
        <v>231.5004889356134</v>
      </c>
      <c r="F629">
        <v>15.74510565259104</v>
      </c>
      <c r="G629">
        <v>33781.4762676007</v>
      </c>
      <c r="H629">
        <v>0.3929109119339308</v>
      </c>
      <c r="I629">
        <v>0.1874467717212772</v>
      </c>
      <c r="J629">
        <v>18.08903248683479</v>
      </c>
      <c r="K629">
        <v>2.883149401209113</v>
      </c>
      <c r="L629">
        <v>932.3307071771803</v>
      </c>
      <c r="M629">
        <v>407.8911308742423</v>
      </c>
      <c r="N629">
        <v>442.6100645624896</v>
      </c>
    </row>
    <row r="630" spans="1:14">
      <c r="A630">
        <v>628</v>
      </c>
      <c r="B630">
        <v>47.11659959386445</v>
      </c>
      <c r="C630">
        <v>2054.821165168932</v>
      </c>
      <c r="D630">
        <v>0.427324132725204</v>
      </c>
      <c r="E630">
        <v>231.5005219598076</v>
      </c>
      <c r="F630">
        <v>15.74510128353251</v>
      </c>
      <c r="G630">
        <v>33781.47626760069</v>
      </c>
      <c r="H630">
        <v>0.3929109500208617</v>
      </c>
      <c r="I630">
        <v>0.1874467673583402</v>
      </c>
      <c r="J630">
        <v>18.08903583754845</v>
      </c>
      <c r="K630">
        <v>2.883149401209113</v>
      </c>
      <c r="L630">
        <v>932.3307071771803</v>
      </c>
      <c r="M630">
        <v>407.891113134129</v>
      </c>
      <c r="N630">
        <v>442.6098507017762</v>
      </c>
    </row>
    <row r="631" spans="1:14">
      <c r="A631">
        <v>629</v>
      </c>
      <c r="B631">
        <v>47.11658875421329</v>
      </c>
      <c r="C631">
        <v>2054.821721010057</v>
      </c>
      <c r="D631">
        <v>0.4273240917489144</v>
      </c>
      <c r="E631">
        <v>231.5005862809222</v>
      </c>
      <c r="F631">
        <v>15.74509702439182</v>
      </c>
      <c r="G631">
        <v>33781.47626760071</v>
      </c>
      <c r="H631">
        <v>0.3929109411535257</v>
      </c>
      <c r="I631">
        <v>0.1874467847025595</v>
      </c>
      <c r="J631">
        <v>18.08903528101897</v>
      </c>
      <c r="K631">
        <v>2.883149401209113</v>
      </c>
      <c r="L631">
        <v>932.3307071771803</v>
      </c>
      <c r="M631">
        <v>407.8911014679481</v>
      </c>
      <c r="N631">
        <v>442.609855756657</v>
      </c>
    </row>
    <row r="632" spans="1:14">
      <c r="A632">
        <v>630</v>
      </c>
      <c r="B632">
        <v>47.11660306381574</v>
      </c>
      <c r="C632">
        <v>2054.822527161479</v>
      </c>
      <c r="D632">
        <v>0.4273240842310387</v>
      </c>
      <c r="E632">
        <v>231.5006647899628</v>
      </c>
      <c r="F632">
        <v>15.74509084724893</v>
      </c>
      <c r="G632">
        <v>33781.47626760071</v>
      </c>
      <c r="H632">
        <v>0.3929109490850489</v>
      </c>
      <c r="I632">
        <v>0.187446801108156</v>
      </c>
      <c r="J632">
        <v>18.08903621683807</v>
      </c>
      <c r="K632">
        <v>2.883149401209113</v>
      </c>
      <c r="L632">
        <v>932.3307071771803</v>
      </c>
      <c r="M632">
        <v>407.8910810236055</v>
      </c>
      <c r="N632">
        <v>442.6097554941812</v>
      </c>
    </row>
    <row r="633" spans="1:14">
      <c r="A633">
        <v>631</v>
      </c>
      <c r="B633">
        <v>47.11662761407877</v>
      </c>
      <c r="C633">
        <v>2054.823297453537</v>
      </c>
      <c r="D633">
        <v>0.4273240964642932</v>
      </c>
      <c r="E633">
        <v>231.500734604335</v>
      </c>
      <c r="F633">
        <v>15.74508494488329</v>
      </c>
      <c r="G633">
        <v>33781.47626760069</v>
      </c>
      <c r="H633">
        <v>0.3929109643525965</v>
      </c>
      <c r="I633">
        <v>0.1874468125042202</v>
      </c>
      <c r="J633">
        <v>18.08903774027054</v>
      </c>
      <c r="K633">
        <v>2.883149401209113</v>
      </c>
      <c r="L633">
        <v>932.3307071771803</v>
      </c>
      <c r="M633">
        <v>407.8910611956208</v>
      </c>
      <c r="N633">
        <v>442.6096310704673</v>
      </c>
    </row>
    <row r="634" spans="1:14">
      <c r="A634">
        <v>632</v>
      </c>
      <c r="B634">
        <v>47.11646992998138</v>
      </c>
      <c r="C634">
        <v>2054.819012036595</v>
      </c>
      <c r="D634">
        <v>0.4273239919172266</v>
      </c>
      <c r="E634">
        <v>231.5003566074239</v>
      </c>
      <c r="F634">
        <v>15.74511778196206</v>
      </c>
      <c r="G634">
        <v>33781.47626760069</v>
      </c>
      <c r="H634">
        <v>0.3929108647744817</v>
      </c>
      <c r="I634">
        <v>0.1874467552577737</v>
      </c>
      <c r="J634">
        <v>18.08902803481397</v>
      </c>
      <c r="K634">
        <v>2.883149401209113</v>
      </c>
      <c r="L634">
        <v>932.3307071771803</v>
      </c>
      <c r="M634">
        <v>407.891173993405</v>
      </c>
      <c r="N634">
        <v>442.6103977119062</v>
      </c>
    </row>
    <row r="635" spans="1:14">
      <c r="A635">
        <v>633</v>
      </c>
      <c r="B635">
        <v>47.11647424881414</v>
      </c>
      <c r="C635">
        <v>2054.820314161645</v>
      </c>
      <c r="D635">
        <v>0.4273239469218751</v>
      </c>
      <c r="E635">
        <v>231.5004925716113</v>
      </c>
      <c r="F635">
        <v>15.74510780439267</v>
      </c>
      <c r="G635">
        <v>33781.47626760069</v>
      </c>
      <c r="H635">
        <v>0.3929108644807827</v>
      </c>
      <c r="I635">
        <v>0.1874467879107199</v>
      </c>
      <c r="J635">
        <v>18.08902846453332</v>
      </c>
      <c r="K635">
        <v>2.883149401209113</v>
      </c>
      <c r="L635">
        <v>932.3307071771803</v>
      </c>
      <c r="M635">
        <v>407.8911425737651</v>
      </c>
      <c r="N635">
        <v>442.6102985917144</v>
      </c>
    </row>
    <row r="636" spans="1:14">
      <c r="A636">
        <v>634</v>
      </c>
      <c r="B636">
        <v>47.11641379469035</v>
      </c>
      <c r="C636">
        <v>2054.81998815766</v>
      </c>
      <c r="D636">
        <v>0.4273238540818927</v>
      </c>
      <c r="E636">
        <v>231.5004873725422</v>
      </c>
      <c r="F636">
        <v>15.74511030240608</v>
      </c>
      <c r="G636">
        <v>33781.47626760071</v>
      </c>
      <c r="H636">
        <v>0.3929108230803428</v>
      </c>
      <c r="I636">
        <v>0.1874467997182509</v>
      </c>
      <c r="J636">
        <v>18.08902492315927</v>
      </c>
      <c r="K636">
        <v>2.883149401209113</v>
      </c>
      <c r="L636">
        <v>932.3307071771803</v>
      </c>
      <c r="M636">
        <v>407.8911550224403</v>
      </c>
      <c r="N636">
        <v>442.6105127570399</v>
      </c>
    </row>
    <row r="637" spans="1:14">
      <c r="A637">
        <v>635</v>
      </c>
      <c r="B637">
        <v>47.11645466698439</v>
      </c>
      <c r="C637">
        <v>2054.820142632216</v>
      </c>
      <c r="D637">
        <v>0.4273239193352223</v>
      </c>
      <c r="E637">
        <v>231.5004838595496</v>
      </c>
      <c r="F637">
        <v>15.74510911874096</v>
      </c>
      <c r="G637">
        <v>33781.47626760071</v>
      </c>
      <c r="H637">
        <v>0.3929108511852039</v>
      </c>
      <c r="I637">
        <v>0.1874467903293956</v>
      </c>
      <c r="J637">
        <v>18.08902730973415</v>
      </c>
      <c r="K637">
        <v>2.883149401209113</v>
      </c>
      <c r="L637">
        <v>932.3307071771803</v>
      </c>
      <c r="M637">
        <v>407.8911479001212</v>
      </c>
      <c r="N637">
        <v>442.610369509979</v>
      </c>
    </row>
    <row r="638" spans="1:14">
      <c r="A638">
        <v>636</v>
      </c>
      <c r="B638">
        <v>47.11646639975338</v>
      </c>
      <c r="C638">
        <v>2054.820476701915</v>
      </c>
      <c r="D638">
        <v>0.4273239264512147</v>
      </c>
      <c r="E638">
        <v>231.5005135879712</v>
      </c>
      <c r="F638">
        <v>15.74510655892422</v>
      </c>
      <c r="G638">
        <v>33781.47626760069</v>
      </c>
      <c r="H638">
        <v>0.3929108585419228</v>
      </c>
      <c r="I638">
        <v>0.1874467950695974</v>
      </c>
      <c r="J638">
        <v>18.08902803178101</v>
      </c>
      <c r="K638">
        <v>2.883149401209113</v>
      </c>
      <c r="L638">
        <v>932.3307071771803</v>
      </c>
      <c r="M638">
        <v>407.891139072496</v>
      </c>
      <c r="N638">
        <v>442.6103101620296</v>
      </c>
    </row>
    <row r="639" spans="1:14">
      <c r="A639">
        <v>637</v>
      </c>
      <c r="B639">
        <v>47.11650161062084</v>
      </c>
      <c r="C639">
        <v>2054.819713078412</v>
      </c>
      <c r="D639">
        <v>0.427324019472723</v>
      </c>
      <c r="E639">
        <v>231.5004156149828</v>
      </c>
      <c r="F639">
        <v>15.74511241020807</v>
      </c>
      <c r="G639">
        <v>33781.4762676007</v>
      </c>
      <c r="H639">
        <v>0.3929108852123655</v>
      </c>
      <c r="I639">
        <v>0.1874467623989461</v>
      </c>
      <c r="J639">
        <v>18.08902996168622</v>
      </c>
      <c r="K639">
        <v>2.883149401209113</v>
      </c>
      <c r="L639">
        <v>932.3307071771803</v>
      </c>
      <c r="M639">
        <v>407.89115530045</v>
      </c>
      <c r="N639">
        <v>442.6102556035304</v>
      </c>
    </row>
    <row r="640" spans="1:14">
      <c r="A640">
        <v>638</v>
      </c>
      <c r="B640">
        <v>47.11641252808231</v>
      </c>
      <c r="C640">
        <v>2054.815388202311</v>
      </c>
      <c r="D640">
        <v>0.4273240373437866</v>
      </c>
      <c r="E640">
        <v>231.5000001974297</v>
      </c>
      <c r="F640">
        <v>15.74514554975957</v>
      </c>
      <c r="G640">
        <v>33781.47626760069</v>
      </c>
      <c r="H640">
        <v>0.3929108338440051</v>
      </c>
      <c r="I640">
        <v>0.1874466800676433</v>
      </c>
      <c r="J640">
        <v>18.08902421873238</v>
      </c>
      <c r="K640">
        <v>2.883149401209113</v>
      </c>
      <c r="L640">
        <v>932.3307071771803</v>
      </c>
      <c r="M640">
        <v>407.8912645680841</v>
      </c>
      <c r="N640">
        <v>442.6108153629107</v>
      </c>
    </row>
    <row r="641" spans="1:14">
      <c r="A641">
        <v>639</v>
      </c>
      <c r="B641">
        <v>47.1164685045537</v>
      </c>
      <c r="C641">
        <v>2054.819764039627</v>
      </c>
      <c r="D641">
        <v>0.427323958936483</v>
      </c>
      <c r="E641">
        <v>231.5004370138364</v>
      </c>
      <c r="F641">
        <v>15.74511201971639</v>
      </c>
      <c r="G641">
        <v>33781.47626760071</v>
      </c>
      <c r="H641">
        <v>0.392910861824078</v>
      </c>
      <c r="I641">
        <v>0.1874467756519408</v>
      </c>
      <c r="J641">
        <v>18.08902805534936</v>
      </c>
      <c r="K641">
        <v>2.883149401209113</v>
      </c>
      <c r="L641">
        <v>932.3307071771803</v>
      </c>
      <c r="M641">
        <v>407.8911559649586</v>
      </c>
      <c r="N641">
        <v>442.610350682278</v>
      </c>
    </row>
    <row r="642" spans="1:14">
      <c r="A642">
        <v>640</v>
      </c>
      <c r="B642">
        <v>47.11639084139532</v>
      </c>
      <c r="C642">
        <v>2054.817810132265</v>
      </c>
      <c r="D642">
        <v>0.4273239013579059</v>
      </c>
      <c r="E642">
        <v>231.5002675253721</v>
      </c>
      <c r="F642">
        <v>15.74512699159863</v>
      </c>
      <c r="G642">
        <v>33781.47626760069</v>
      </c>
      <c r="H642">
        <v>0.3929108124399505</v>
      </c>
      <c r="I642">
        <v>0.1874467511209976</v>
      </c>
      <c r="J642">
        <v>18.08902329434856</v>
      </c>
      <c r="K642">
        <v>2.883149401209113</v>
      </c>
      <c r="L642">
        <v>932.3307071771803</v>
      </c>
      <c r="M642">
        <v>407.8912081714479</v>
      </c>
      <c r="N642">
        <v>442.6107217359412</v>
      </c>
    </row>
    <row r="643" spans="1:14">
      <c r="A643">
        <v>641</v>
      </c>
      <c r="B643">
        <v>47.11644244034483</v>
      </c>
      <c r="C643">
        <v>2054.818706422388</v>
      </c>
      <c r="D643">
        <v>0.427323955831825</v>
      </c>
      <c r="E643">
        <v>231.5003375149004</v>
      </c>
      <c r="F643">
        <v>15.74512012374126</v>
      </c>
      <c r="G643">
        <v>33781.4762676007</v>
      </c>
      <c r="H643">
        <v>0.3929108462768635</v>
      </c>
      <c r="I643">
        <v>0.1874467569078236</v>
      </c>
      <c r="J643">
        <v>18.08902640385882</v>
      </c>
      <c r="K643">
        <v>2.883149401209113</v>
      </c>
      <c r="L643">
        <v>932.3307071771803</v>
      </c>
      <c r="M643">
        <v>407.891183062834</v>
      </c>
      <c r="N643">
        <v>442.610501813211</v>
      </c>
    </row>
    <row r="644" spans="1:14">
      <c r="A644">
        <v>642</v>
      </c>
      <c r="B644">
        <v>47.1164914498432</v>
      </c>
      <c r="C644">
        <v>2054.816632946173</v>
      </c>
      <c r="D644">
        <v>0.4273241254896875</v>
      </c>
      <c r="E644">
        <v>231.5000938709815</v>
      </c>
      <c r="F644">
        <v>15.74513601184123</v>
      </c>
      <c r="G644">
        <v>33781.47626760072</v>
      </c>
      <c r="H644">
        <v>0.3929108857807477</v>
      </c>
      <c r="I644">
        <v>0.1874466860692566</v>
      </c>
      <c r="J644">
        <v>18.08902895035266</v>
      </c>
      <c r="K644">
        <v>2.883149401209113</v>
      </c>
      <c r="L644">
        <v>932.3307071771803</v>
      </c>
      <c r="M644">
        <v>407.8912288153293</v>
      </c>
      <c r="N644">
        <v>442.6104814662569</v>
      </c>
    </row>
    <row r="645" spans="1:14">
      <c r="A645">
        <v>643</v>
      </c>
      <c r="B645">
        <v>47.11648465089792</v>
      </c>
      <c r="C645">
        <v>2054.819537163686</v>
      </c>
      <c r="D645">
        <v>0.4273239967726413</v>
      </c>
      <c r="E645">
        <v>231.500405194154</v>
      </c>
      <c r="F645">
        <v>15.74511375815961</v>
      </c>
      <c r="G645">
        <v>33781.4762676007</v>
      </c>
      <c r="H645">
        <v>0.3929108737865494</v>
      </c>
      <c r="I645">
        <v>0.1874467636133853</v>
      </c>
      <c r="J645">
        <v>18.08902895601086</v>
      </c>
      <c r="K645">
        <v>2.883149401209113</v>
      </c>
      <c r="L645">
        <v>932.3307071771803</v>
      </c>
      <c r="M645">
        <v>407.8911607136993</v>
      </c>
      <c r="N645">
        <v>442.6103200316222</v>
      </c>
    </row>
    <row r="646" spans="1:14">
      <c r="A646">
        <v>644</v>
      </c>
      <c r="B646">
        <v>47.11647059533982</v>
      </c>
      <c r="C646">
        <v>2054.8195362179</v>
      </c>
      <c r="D646">
        <v>0.4273239719407988</v>
      </c>
      <c r="E646">
        <v>231.5004118698338</v>
      </c>
      <c r="F646">
        <v>15.74511376540672</v>
      </c>
      <c r="G646">
        <v>33781.47626760071</v>
      </c>
      <c r="H646">
        <v>0.3929108639090427</v>
      </c>
      <c r="I646">
        <v>0.1874467687255715</v>
      </c>
      <c r="J646">
        <v>18.08902814403963</v>
      </c>
      <c r="K646">
        <v>2.883149401209113</v>
      </c>
      <c r="L646">
        <v>932.3307071771803</v>
      </c>
      <c r="M646">
        <v>407.8911614634513</v>
      </c>
      <c r="N646">
        <v>442.6103612174306</v>
      </c>
    </row>
    <row r="647" spans="1:14">
      <c r="A647">
        <v>645</v>
      </c>
      <c r="B647">
        <v>47.11647774525899</v>
      </c>
      <c r="C647">
        <v>2054.818470914575</v>
      </c>
      <c r="D647">
        <v>0.427324027446397</v>
      </c>
      <c r="E647">
        <v>231.5002954238059</v>
      </c>
      <c r="F647">
        <v>15.74512192832831</v>
      </c>
      <c r="G647">
        <v>33781.47626760071</v>
      </c>
      <c r="H647">
        <v>0.3929108716128305</v>
      </c>
      <c r="I647">
        <v>0.18744673849456</v>
      </c>
      <c r="J647">
        <v>18.08902841414</v>
      </c>
      <c r="K647">
        <v>2.883149401209113</v>
      </c>
      <c r="L647">
        <v>932.3307071771803</v>
      </c>
      <c r="M647">
        <v>407.8911862674252</v>
      </c>
      <c r="N647">
        <v>442.6104083221605</v>
      </c>
    </row>
    <row r="648" spans="1:14">
      <c r="A648">
        <v>646</v>
      </c>
      <c r="B648">
        <v>47.11648472157152</v>
      </c>
      <c r="C648">
        <v>2054.819218048685</v>
      </c>
      <c r="D648">
        <v>0.4273240096138228</v>
      </c>
      <c r="E648">
        <v>231.5003712769466</v>
      </c>
      <c r="F648">
        <v>15.74511620338786</v>
      </c>
      <c r="G648">
        <v>33781.4762676007</v>
      </c>
      <c r="H648">
        <v>0.3929108746109968</v>
      </c>
      <c r="I648">
        <v>0.1874467555385693</v>
      </c>
      <c r="J648">
        <v>18.08902891947329</v>
      </c>
      <c r="K648">
        <v>2.883149401209113</v>
      </c>
      <c r="L648">
        <v>932.3307071771803</v>
      </c>
      <c r="M648">
        <v>407.8911680500315</v>
      </c>
      <c r="N648">
        <v>442.6103385048444</v>
      </c>
    </row>
    <row r="649" spans="1:14">
      <c r="A649">
        <v>647</v>
      </c>
      <c r="B649">
        <v>47.11645639621</v>
      </c>
      <c r="C649">
        <v>2054.818215467786</v>
      </c>
      <c r="D649">
        <v>0.4273239999511591</v>
      </c>
      <c r="E649">
        <v>231.5002786304187</v>
      </c>
      <c r="F649">
        <v>15.74512388569894</v>
      </c>
      <c r="G649">
        <v>33781.47626760071</v>
      </c>
      <c r="H649">
        <v>0.3929108572379291</v>
      </c>
      <c r="I649">
        <v>0.1874467396670832</v>
      </c>
      <c r="J649">
        <v>18.0890271460249</v>
      </c>
      <c r="K649">
        <v>2.883149401209113</v>
      </c>
      <c r="L649">
        <v>932.3307071771803</v>
      </c>
      <c r="M649">
        <v>407.891193421666</v>
      </c>
      <c r="N649">
        <v>442.6104870438698</v>
      </c>
    </row>
    <row r="650" spans="1:14">
      <c r="A650">
        <v>648</v>
      </c>
      <c r="B650">
        <v>47.11645358223803</v>
      </c>
      <c r="C650">
        <v>2054.818114696902</v>
      </c>
      <c r="D650">
        <v>0.4273239990978598</v>
      </c>
      <c r="E650">
        <v>231.5002693162665</v>
      </c>
      <c r="F650">
        <v>15.74512465785977</v>
      </c>
      <c r="G650">
        <v>33781.47626760069</v>
      </c>
      <c r="H650">
        <v>0.3929108555306955</v>
      </c>
      <c r="I650">
        <v>0.1874467379535883</v>
      </c>
      <c r="J650">
        <v>18.08902696995511</v>
      </c>
      <c r="K650">
        <v>2.883149401209113</v>
      </c>
      <c r="L650">
        <v>932.3307071771803</v>
      </c>
      <c r="M650">
        <v>407.8911960637188</v>
      </c>
      <c r="N650">
        <v>442.6105029697771</v>
      </c>
    </row>
    <row r="651" spans="1:14">
      <c r="A651">
        <v>649</v>
      </c>
      <c r="B651">
        <v>47.11641987937281</v>
      </c>
      <c r="C651">
        <v>2054.815846900273</v>
      </c>
      <c r="D651">
        <v>0.4273240314198091</v>
      </c>
      <c r="E651">
        <v>231.5000451977962</v>
      </c>
      <c r="F651">
        <v>15.74514203495985</v>
      </c>
      <c r="G651">
        <v>33781.4762676007</v>
      </c>
      <c r="H651">
        <v>0.3929108377242678</v>
      </c>
      <c r="I651">
        <v>0.1874466901495958</v>
      </c>
      <c r="J651">
        <v>18.08902471091498</v>
      </c>
      <c r="K651">
        <v>2.883149401209113</v>
      </c>
      <c r="L651">
        <v>932.3307071771803</v>
      </c>
      <c r="M651">
        <v>407.8912525772734</v>
      </c>
      <c r="N651">
        <v>442.6107574472326</v>
      </c>
    </row>
    <row r="652" spans="1:14">
      <c r="A652">
        <v>650</v>
      </c>
      <c r="B652">
        <v>47.11646993521351</v>
      </c>
      <c r="C652">
        <v>2054.819015550573</v>
      </c>
      <c r="D652">
        <v>0.4273239915601644</v>
      </c>
      <c r="E652">
        <v>231.5003569170918</v>
      </c>
      <c r="F652">
        <v>15.74511775503609</v>
      </c>
      <c r="G652">
        <v>33781.47626760071</v>
      </c>
      <c r="H652">
        <v>0.3929108647153655</v>
      </c>
      <c r="I652">
        <v>0.187446755763432</v>
      </c>
      <c r="J652">
        <v>18.08902803977425</v>
      </c>
      <c r="K652">
        <v>2.883149401209113</v>
      </c>
      <c r="L652">
        <v>932.3307071771803</v>
      </c>
      <c r="M652">
        <v>407.8911735383102</v>
      </c>
      <c r="N652">
        <v>442.6103943692986</v>
      </c>
    </row>
    <row r="653" spans="1:14">
      <c r="A653">
        <v>651</v>
      </c>
      <c r="B653">
        <v>47.11649699991415</v>
      </c>
      <c r="C653">
        <v>2054.817821888483</v>
      </c>
      <c r="D653">
        <v>0.4273240871564411</v>
      </c>
      <c r="E653">
        <v>231.500217199579</v>
      </c>
      <c r="F653">
        <v>15.74512690151612</v>
      </c>
      <c r="G653">
        <v>33781.47626760071</v>
      </c>
      <c r="H653">
        <v>0.3929108866388345</v>
      </c>
      <c r="I653">
        <v>0.1874467154774218</v>
      </c>
      <c r="J653">
        <v>18.08902944056795</v>
      </c>
      <c r="K653">
        <v>2.883149401209113</v>
      </c>
      <c r="L653">
        <v>932.3307071771803</v>
      </c>
      <c r="M653">
        <v>407.8911998706033</v>
      </c>
      <c r="N653">
        <v>442.6103855681429</v>
      </c>
    </row>
    <row r="654" spans="1:14">
      <c r="A654">
        <v>652</v>
      </c>
      <c r="B654">
        <v>47.11645517599941</v>
      </c>
      <c r="C654">
        <v>2054.818445058635</v>
      </c>
      <c r="D654">
        <v>0.4273239886152382</v>
      </c>
      <c r="E654">
        <v>231.500303578654</v>
      </c>
      <c r="F654">
        <v>15.74512212645039</v>
      </c>
      <c r="G654">
        <v>33781.47626760069</v>
      </c>
      <c r="H654">
        <v>0.3929108558260446</v>
      </c>
      <c r="I654">
        <v>0.1874467459635582</v>
      </c>
      <c r="J654">
        <v>18.08902710792785</v>
      </c>
      <c r="K654">
        <v>2.883149401209113</v>
      </c>
      <c r="L654">
        <v>932.3307071771803</v>
      </c>
      <c r="M654">
        <v>407.891188144444</v>
      </c>
      <c r="N654">
        <v>442.6104772794759</v>
      </c>
    </row>
    <row r="655" spans="1:14">
      <c r="A655">
        <v>653</v>
      </c>
      <c r="B655">
        <v>47.11640204782896</v>
      </c>
      <c r="C655">
        <v>2054.817589655348</v>
      </c>
      <c r="D655">
        <v>0.4273239297161253</v>
      </c>
      <c r="E655">
        <v>231.5002386416064</v>
      </c>
      <c r="F655">
        <v>15.74512868101237</v>
      </c>
      <c r="G655">
        <v>33781.4762676007</v>
      </c>
      <c r="H655">
        <v>0.3929108207946447</v>
      </c>
      <c r="I655">
        <v>0.1874467419365539</v>
      </c>
      <c r="J655">
        <v>18.08902391774023</v>
      </c>
      <c r="K655">
        <v>2.883149401209113</v>
      </c>
      <c r="L655">
        <v>932.3307071771803</v>
      </c>
      <c r="M655">
        <v>407.8912122393162</v>
      </c>
      <c r="N655">
        <v>442.6106981800065</v>
      </c>
    </row>
    <row r="656" spans="1:14">
      <c r="A656">
        <v>654</v>
      </c>
      <c r="B656">
        <v>47.11640300860473</v>
      </c>
      <c r="C656">
        <v>2054.817179629742</v>
      </c>
      <c r="D656">
        <v>0.4273239479835378</v>
      </c>
      <c r="E656">
        <v>231.5001947073238</v>
      </c>
      <c r="F656">
        <v>15.74513182285193</v>
      </c>
      <c r="G656">
        <v>33781.47626760069</v>
      </c>
      <c r="H656">
        <v>0.3929108225162392</v>
      </c>
      <c r="I656">
        <v>0.1874467308204858</v>
      </c>
      <c r="J656">
        <v>18.08902391681544</v>
      </c>
      <c r="K656">
        <v>2.883149401209113</v>
      </c>
      <c r="L656">
        <v>932.3307071771803</v>
      </c>
      <c r="M656">
        <v>407.8912220005142</v>
      </c>
      <c r="N656">
        <v>442.6107225504887</v>
      </c>
    </row>
    <row r="657" spans="1:14">
      <c r="A657">
        <v>655</v>
      </c>
      <c r="B657">
        <v>47.11638130369973</v>
      </c>
      <c r="C657">
        <v>2054.817765994754</v>
      </c>
      <c r="D657">
        <v>0.427323885931394</v>
      </c>
      <c r="E657">
        <v>231.5002673592572</v>
      </c>
      <c r="F657">
        <v>15.74512732980416</v>
      </c>
      <c r="G657">
        <v>33781.47626760071</v>
      </c>
      <c r="H657">
        <v>0.3929108057626962</v>
      </c>
      <c r="I657">
        <v>0.1874467540632861</v>
      </c>
      <c r="J657">
        <v>18.08902274269568</v>
      </c>
      <c r="K657">
        <v>2.883149401209113</v>
      </c>
      <c r="L657">
        <v>932.3307071771803</v>
      </c>
      <c r="M657">
        <v>407.8912091751311</v>
      </c>
      <c r="N657">
        <v>442.6107477996977</v>
      </c>
    </row>
    <row r="658" spans="1:14">
      <c r="A658">
        <v>656</v>
      </c>
      <c r="B658">
        <v>47.11640967305785</v>
      </c>
      <c r="C658">
        <v>2054.817520828995</v>
      </c>
      <c r="D658">
        <v>0.4273239459231261</v>
      </c>
      <c r="E658">
        <v>231.5002276559537</v>
      </c>
      <c r="F658">
        <v>15.74512920839729</v>
      </c>
      <c r="G658">
        <v>33781.47626760069</v>
      </c>
      <c r="H658">
        <v>0.3929108263093659</v>
      </c>
      <c r="I658">
        <v>0.1874467374607607</v>
      </c>
      <c r="J658">
        <v>18.08902434854167</v>
      </c>
      <c r="K658">
        <v>2.883149401209113</v>
      </c>
      <c r="L658">
        <v>932.3307071771803</v>
      </c>
      <c r="M658">
        <v>407.8912133894872</v>
      </c>
      <c r="N658">
        <v>442.6106792596484</v>
      </c>
    </row>
    <row r="659" spans="1:14">
      <c r="A659">
        <v>657</v>
      </c>
      <c r="B659">
        <v>47.11640972516897</v>
      </c>
      <c r="C659">
        <v>2054.818075572824</v>
      </c>
      <c r="D659">
        <v>0.427323923704083</v>
      </c>
      <c r="E659">
        <v>231.500286456062</v>
      </c>
      <c r="F659">
        <v>15.74512495764957</v>
      </c>
      <c r="G659">
        <v>33781.47626760071</v>
      </c>
      <c r="H659">
        <v>0.3929108249732288</v>
      </c>
      <c r="I659">
        <v>0.1874467518232296</v>
      </c>
      <c r="J659">
        <v>18.08902442867493</v>
      </c>
      <c r="K659">
        <v>2.883149401209113</v>
      </c>
      <c r="L659">
        <v>932.3307071771803</v>
      </c>
      <c r="M659">
        <v>407.8912002654153</v>
      </c>
      <c r="N659">
        <v>442.6106442350963</v>
      </c>
    </row>
    <row r="660" spans="1:14">
      <c r="A660">
        <v>658</v>
      </c>
      <c r="B660">
        <v>47.11639833590699</v>
      </c>
      <c r="C660">
        <v>2054.817957995795</v>
      </c>
      <c r="D660">
        <v>0.4273239082900968</v>
      </c>
      <c r="E660">
        <v>231.5002794891612</v>
      </c>
      <c r="F660">
        <v>15.74512585858826</v>
      </c>
      <c r="G660">
        <v>33781.47626760071</v>
      </c>
      <c r="H660">
        <v>0.3929108172512667</v>
      </c>
      <c r="I660">
        <v>0.1874467529194541</v>
      </c>
      <c r="J660">
        <v>18.08902375434064</v>
      </c>
      <c r="K660">
        <v>2.883149401209113</v>
      </c>
      <c r="L660">
        <v>932.3307071771803</v>
      </c>
      <c r="M660">
        <v>407.8912036573899</v>
      </c>
      <c r="N660">
        <v>442.6106851346121</v>
      </c>
    </row>
    <row r="661" spans="1:14">
      <c r="A661">
        <v>659</v>
      </c>
      <c r="B661">
        <v>47.11640243256861</v>
      </c>
      <c r="C661">
        <v>2054.817804726695</v>
      </c>
      <c r="D661">
        <v>0.4273239217150468</v>
      </c>
      <c r="E661">
        <v>231.500261260453</v>
      </c>
      <c r="F661">
        <v>15.74512703301904</v>
      </c>
      <c r="G661">
        <v>33781.47626760071</v>
      </c>
      <c r="H661">
        <v>0.3929108205180498</v>
      </c>
      <c r="I661">
        <v>0.1874467474273928</v>
      </c>
      <c r="J661">
        <v>18.08902396958089</v>
      </c>
      <c r="K661">
        <v>2.883149401209113</v>
      </c>
      <c r="L661">
        <v>932.3307071771803</v>
      </c>
      <c r="M661">
        <v>407.8912070868736</v>
      </c>
      <c r="N661">
        <v>442.6106829545288</v>
      </c>
    </row>
    <row r="662" spans="1:14">
      <c r="A662">
        <v>660</v>
      </c>
      <c r="B662">
        <v>47.11639271254258</v>
      </c>
      <c r="C662">
        <v>2054.818280737059</v>
      </c>
      <c r="D662">
        <v>0.4273238853780114</v>
      </c>
      <c r="E662">
        <v>231.5003164382325</v>
      </c>
      <c r="F662">
        <v>15.74512338557063</v>
      </c>
      <c r="G662">
        <v>33781.47626760071</v>
      </c>
      <c r="H662">
        <v>0.392910812492996</v>
      </c>
      <c r="I662">
        <v>0.1874467633059595</v>
      </c>
      <c r="J662">
        <v>18.0890234736265</v>
      </c>
      <c r="K662">
        <v>2.883149401209113</v>
      </c>
      <c r="L662">
        <v>932.3307071771803</v>
      </c>
      <c r="M662">
        <v>407.8911963529314</v>
      </c>
      <c r="N662">
        <v>442.6106815128412</v>
      </c>
    </row>
    <row r="663" spans="1:14">
      <c r="A663">
        <v>661</v>
      </c>
      <c r="B663">
        <v>47.11637400383459</v>
      </c>
      <c r="C663">
        <v>2054.817327219097</v>
      </c>
      <c r="D663">
        <v>0.4273238909601501</v>
      </c>
      <c r="E663">
        <v>231.5002244010033</v>
      </c>
      <c r="F663">
        <v>15.74513069194175</v>
      </c>
      <c r="G663">
        <v>33781.47626760071</v>
      </c>
      <c r="H663">
        <v>0.3929108018188195</v>
      </c>
      <c r="I663">
        <v>0.187446744824891</v>
      </c>
      <c r="J663">
        <v>18.0890222613477</v>
      </c>
      <c r="K663">
        <v>2.883149401209113</v>
      </c>
      <c r="L663">
        <v>932.3307071771803</v>
      </c>
      <c r="M663">
        <v>407.8912203865434</v>
      </c>
      <c r="N663">
        <v>442.6108021117648</v>
      </c>
    </row>
    <row r="664" spans="1:14">
      <c r="A664">
        <v>662</v>
      </c>
      <c r="B664">
        <v>47.11637978080184</v>
      </c>
      <c r="C664">
        <v>2054.817376699893</v>
      </c>
      <c r="D664">
        <v>0.4273238991367567</v>
      </c>
      <c r="E664">
        <v>231.5002268494002</v>
      </c>
      <c r="F664">
        <v>15.74513031279292</v>
      </c>
      <c r="G664">
        <v>33781.4762676007</v>
      </c>
      <c r="H664">
        <v>0.3929108057431692</v>
      </c>
      <c r="I664">
        <v>0.1874467440957173</v>
      </c>
      <c r="J664">
        <v>18.08902260211426</v>
      </c>
      <c r="K664">
        <v>2.883149401209113</v>
      </c>
      <c r="L664">
        <v>932.3307071771803</v>
      </c>
      <c r="M664">
        <v>407.8912188291791</v>
      </c>
      <c r="N664">
        <v>442.6107811784847</v>
      </c>
    </row>
    <row r="665" spans="1:14">
      <c r="A665">
        <v>663</v>
      </c>
      <c r="B665">
        <v>47.11637401969608</v>
      </c>
      <c r="C665">
        <v>2054.817087213435</v>
      </c>
      <c r="D665">
        <v>0.4273239006431776</v>
      </c>
      <c r="E665">
        <v>231.5001989355045</v>
      </c>
      <c r="F665">
        <v>15.7451325309962</v>
      </c>
      <c r="G665">
        <v>33781.47626760071</v>
      </c>
      <c r="H665">
        <v>0.3929108024332609</v>
      </c>
      <c r="I665">
        <v>0.187446738596698</v>
      </c>
      <c r="J665">
        <v>18.08902223010193</v>
      </c>
      <c r="K665">
        <v>2.883149401209113</v>
      </c>
      <c r="L665">
        <v>932.3307071771803</v>
      </c>
      <c r="M665">
        <v>407.8912260575123</v>
      </c>
      <c r="N665">
        <v>442.6108173997177</v>
      </c>
    </row>
    <row r="666" spans="1:14">
      <c r="A666">
        <v>664</v>
      </c>
      <c r="B666">
        <v>47.11637770965839</v>
      </c>
      <c r="C666">
        <v>2054.817311582885</v>
      </c>
      <c r="D666">
        <v>0.4273238980796548</v>
      </c>
      <c r="E666">
        <v>231.500220937832</v>
      </c>
      <c r="F666">
        <v>15.74513081175493</v>
      </c>
      <c r="G666">
        <v>33781.4762676007</v>
      </c>
      <c r="H666">
        <v>0.3929108044477346</v>
      </c>
      <c r="I666">
        <v>0.1874467431868216</v>
      </c>
      <c r="J666">
        <v>18.08902247411708</v>
      </c>
      <c r="K666">
        <v>2.883149401209113</v>
      </c>
      <c r="L666">
        <v>932.3307071771803</v>
      </c>
      <c r="M666">
        <v>407.8912204554079</v>
      </c>
      <c r="N666">
        <v>442.610791264664</v>
      </c>
    </row>
    <row r="667" spans="1:14">
      <c r="A667">
        <v>665</v>
      </c>
      <c r="B667">
        <v>47.11636218685621</v>
      </c>
      <c r="C667">
        <v>2054.817176728176</v>
      </c>
      <c r="D667">
        <v>0.4273238762189639</v>
      </c>
      <c r="E667">
        <v>231.500214166387</v>
      </c>
      <c r="F667">
        <v>15.74513184508532</v>
      </c>
      <c r="G667">
        <v>33781.47626760069</v>
      </c>
      <c r="H667">
        <v>0.3929107939166699</v>
      </c>
      <c r="I667">
        <v>0.1874467450324749</v>
      </c>
      <c r="J667">
        <v>18.0890215569847</v>
      </c>
      <c r="K667">
        <v>2.883149401209113</v>
      </c>
      <c r="L667">
        <v>932.3307071771803</v>
      </c>
      <c r="M667">
        <v>407.8912247420982</v>
      </c>
      <c r="N667">
        <v>442.6108479751774</v>
      </c>
    </row>
    <row r="668" spans="1:14">
      <c r="A668">
        <v>666</v>
      </c>
      <c r="B668">
        <v>47.11637155439504</v>
      </c>
      <c r="C668">
        <v>2054.817086590479</v>
      </c>
      <c r="D668">
        <v>0.427323896311333</v>
      </c>
      <c r="E668">
        <v>231.5002000648122</v>
      </c>
      <c r="F668">
        <v>15.74513253576963</v>
      </c>
      <c r="G668">
        <v>33781.47626760071</v>
      </c>
      <c r="H668">
        <v>0.3929108006976533</v>
      </c>
      <c r="I668">
        <v>0.1874467394679397</v>
      </c>
      <c r="J668">
        <v>18.08902208619584</v>
      </c>
      <c r="K668">
        <v>2.883149401209113</v>
      </c>
      <c r="L668">
        <v>932.3307071771803</v>
      </c>
      <c r="M668">
        <v>407.8912262154094</v>
      </c>
      <c r="N668">
        <v>442.6108244766817</v>
      </c>
    </row>
    <row r="669" spans="1:14">
      <c r="A669">
        <v>667</v>
      </c>
      <c r="B669">
        <v>47.11637785151694</v>
      </c>
      <c r="C669">
        <v>2054.817519662469</v>
      </c>
      <c r="D669">
        <v>0.4273238900368186</v>
      </c>
      <c r="E669">
        <v>231.5002429612</v>
      </c>
      <c r="F669">
        <v>15.74512921733585</v>
      </c>
      <c r="G669">
        <v>33781.47626760069</v>
      </c>
      <c r="H669">
        <v>0.3929108040430984</v>
      </c>
      <c r="I669">
        <v>0.1874467483878256</v>
      </c>
      <c r="J669">
        <v>18.08902250901077</v>
      </c>
      <c r="K669">
        <v>2.883149401209113</v>
      </c>
      <c r="L669">
        <v>932.3307071771803</v>
      </c>
      <c r="M669">
        <v>407.8912156571833</v>
      </c>
      <c r="N669">
        <v>442.6107786650424</v>
      </c>
    </row>
    <row r="670" spans="1:14">
      <c r="A670">
        <v>668</v>
      </c>
      <c r="B670">
        <v>47.11637123475219</v>
      </c>
      <c r="C670">
        <v>2054.817254954045</v>
      </c>
      <c r="D670">
        <v>0.4273238890658166</v>
      </c>
      <c r="E670">
        <v>231.5002180982532</v>
      </c>
      <c r="F670">
        <v>15.745131245676</v>
      </c>
      <c r="G670">
        <v>33781.4762676007</v>
      </c>
      <c r="H670">
        <v>0.3929108000762913</v>
      </c>
      <c r="I670">
        <v>0.1874467437810823</v>
      </c>
      <c r="J670">
        <v>18.08902208983869</v>
      </c>
      <c r="K670">
        <v>2.883149401209113</v>
      </c>
      <c r="L670">
        <v>932.3307071771803</v>
      </c>
      <c r="M670">
        <v>407.891222401082</v>
      </c>
      <c r="N670">
        <v>442.6108161808892</v>
      </c>
    </row>
    <row r="671" spans="1:14">
      <c r="A671">
        <v>669</v>
      </c>
      <c r="B671">
        <v>47.11637498679801</v>
      </c>
      <c r="C671">
        <v>2054.817549206874</v>
      </c>
      <c r="D671">
        <v>0.4273238837452019</v>
      </c>
      <c r="E671">
        <v>231.5002474705194</v>
      </c>
      <c r="F671">
        <v>15.74512899095055</v>
      </c>
      <c r="G671">
        <v>33781.47626760069</v>
      </c>
      <c r="H671">
        <v>0.3929108019432669</v>
      </c>
      <c r="I671">
        <v>0.1874467502615539</v>
      </c>
      <c r="J671">
        <v>18.08902234724937</v>
      </c>
      <c r="K671">
        <v>2.883149401209113</v>
      </c>
      <c r="L671">
        <v>932.3307071771803</v>
      </c>
      <c r="M671">
        <v>407.8912150552703</v>
      </c>
      <c r="N671">
        <v>442.6107845220323</v>
      </c>
    </row>
    <row r="672" spans="1:14">
      <c r="A672">
        <v>670</v>
      </c>
      <c r="B672">
        <v>47.11638456873545</v>
      </c>
      <c r="C672">
        <v>2054.817638801119</v>
      </c>
      <c r="D672">
        <v>0.4273238970264303</v>
      </c>
      <c r="E672">
        <v>231.5002523338262</v>
      </c>
      <c r="F672">
        <v>15.74512830443078</v>
      </c>
      <c r="G672">
        <v>33781.4762676007</v>
      </c>
      <c r="H672">
        <v>0.3929108084398258</v>
      </c>
      <c r="I672">
        <v>0.187446749209388</v>
      </c>
      <c r="J672">
        <v>18.08902291389051</v>
      </c>
      <c r="K672">
        <v>2.883149401209113</v>
      </c>
      <c r="L672">
        <v>932.3307071771803</v>
      </c>
      <c r="M672">
        <v>407.891212327239</v>
      </c>
      <c r="N672">
        <v>442.6107497822301</v>
      </c>
    </row>
    <row r="673" spans="1:14">
      <c r="A673">
        <v>671</v>
      </c>
      <c r="B673">
        <v>47.11637857842682</v>
      </c>
      <c r="C673">
        <v>2054.81780632016</v>
      </c>
      <c r="D673">
        <v>0.4273238797571727</v>
      </c>
      <c r="E673">
        <v>231.5002730024929</v>
      </c>
      <c r="F673">
        <v>15.74512702080904</v>
      </c>
      <c r="G673">
        <v>33781.4762676007</v>
      </c>
      <c r="H673">
        <v>0.3929108038311644</v>
      </c>
      <c r="I673">
        <v>0.1874467556197532</v>
      </c>
      <c r="J673">
        <v>18.08902259097963</v>
      </c>
      <c r="K673">
        <v>2.883149401209113</v>
      </c>
      <c r="L673">
        <v>932.3307071771803</v>
      </c>
      <c r="M673">
        <v>407.8912087830988</v>
      </c>
      <c r="N673">
        <v>442.6107579210425</v>
      </c>
    </row>
    <row r="674" spans="1:14">
      <c r="A674">
        <v>672</v>
      </c>
      <c r="B674">
        <v>47.11636368783127</v>
      </c>
      <c r="C674">
        <v>2054.81785192849</v>
      </c>
      <c r="D674">
        <v>0.4273238516476115</v>
      </c>
      <c r="E674">
        <v>231.5002850404386</v>
      </c>
      <c r="F674">
        <v>15.74512667133332</v>
      </c>
      <c r="G674">
        <v>33781.47626760071</v>
      </c>
      <c r="H674">
        <v>0.3929107932636605</v>
      </c>
      <c r="I674">
        <v>0.1874467621125101</v>
      </c>
      <c r="J674">
        <v>18.08902173659369</v>
      </c>
      <c r="K674">
        <v>2.883149401209113</v>
      </c>
      <c r="L674">
        <v>932.3307071771803</v>
      </c>
      <c r="M674">
        <v>407.891208595118</v>
      </c>
      <c r="N674">
        <v>442.6107997827145</v>
      </c>
    </row>
    <row r="675" spans="1:14">
      <c r="A675">
        <v>673</v>
      </c>
      <c r="B675">
        <v>47.11634377420694</v>
      </c>
      <c r="C675">
        <v>2054.817725339294</v>
      </c>
      <c r="D675">
        <v>0.4273238217082285</v>
      </c>
      <c r="E675">
        <v>231.5002812644196</v>
      </c>
      <c r="F675">
        <v>15.74512764132833</v>
      </c>
      <c r="G675">
        <v>33781.47626760071</v>
      </c>
      <c r="H675">
        <v>0.3929107796343119</v>
      </c>
      <c r="I675">
        <v>0.1874467657405768</v>
      </c>
      <c r="J675">
        <v>18.08902056852281</v>
      </c>
      <c r="K675">
        <v>2.883149401209113</v>
      </c>
      <c r="L675">
        <v>932.3307071771803</v>
      </c>
      <c r="M675">
        <v>407.8912129439429</v>
      </c>
      <c r="N675">
        <v>442.6108695232186</v>
      </c>
    </row>
    <row r="676" spans="1:14">
      <c r="A676">
        <v>674</v>
      </c>
      <c r="B676">
        <v>47.11636312079456</v>
      </c>
      <c r="C676">
        <v>2054.818017051903</v>
      </c>
      <c r="D676">
        <v>0.4273238439738004</v>
      </c>
      <c r="E676">
        <v>231.5003028213503</v>
      </c>
      <c r="F676">
        <v>15.74512540606845</v>
      </c>
      <c r="G676">
        <v>33781.4762676007</v>
      </c>
      <c r="H676">
        <v>0.3929107924431534</v>
      </c>
      <c r="I676">
        <v>0.1874467666525063</v>
      </c>
      <c r="J676">
        <v>18.08902172668862</v>
      </c>
      <c r="K676">
        <v>2.883149401209113</v>
      </c>
      <c r="L676">
        <v>932.3307071771803</v>
      </c>
      <c r="M676">
        <v>407.8912046761576</v>
      </c>
      <c r="N676">
        <v>442.6107905545967</v>
      </c>
    </row>
    <row r="677" spans="1:14">
      <c r="A677">
        <v>675</v>
      </c>
      <c r="B677">
        <v>47.11636408438311</v>
      </c>
      <c r="C677">
        <v>2054.817691273003</v>
      </c>
      <c r="D677">
        <v>0.4273238588413265</v>
      </c>
      <c r="E677">
        <v>231.5002678193535</v>
      </c>
      <c r="F677">
        <v>15.74512790236272</v>
      </c>
      <c r="G677">
        <v>33781.4762676007</v>
      </c>
      <c r="H677">
        <v>0.3929107939495727</v>
      </c>
      <c r="I677">
        <v>0.1874467577473207</v>
      </c>
      <c r="J677">
        <v>18.08902173697628</v>
      </c>
      <c r="K677">
        <v>2.883149401209113</v>
      </c>
      <c r="L677">
        <v>932.3307071771803</v>
      </c>
      <c r="M677">
        <v>407.8912124225771</v>
      </c>
      <c r="N677">
        <v>442.6108092087161</v>
      </c>
    </row>
    <row r="678" spans="1:14">
      <c r="A678">
        <v>676</v>
      </c>
      <c r="B678">
        <v>47.11636475108277</v>
      </c>
      <c r="C678">
        <v>2054.81771105419</v>
      </c>
      <c r="D678">
        <v>0.4273238592411487</v>
      </c>
      <c r="E678">
        <v>231.500269600583</v>
      </c>
      <c r="F678">
        <v>15.74512775078854</v>
      </c>
      <c r="G678">
        <v>33781.47626760071</v>
      </c>
      <c r="H678">
        <v>0.3929107943721183</v>
      </c>
      <c r="I678">
        <v>0.1874467579871496</v>
      </c>
      <c r="J678">
        <v>18.08902177787242</v>
      </c>
      <c r="K678">
        <v>2.883149401209113</v>
      </c>
      <c r="L678">
        <v>932.3307071771803</v>
      </c>
      <c r="M678">
        <v>407.8912119469235</v>
      </c>
      <c r="N678">
        <v>442.6108062209765</v>
      </c>
    </row>
    <row r="679" spans="1:14">
      <c r="A679">
        <v>677</v>
      </c>
      <c r="B679">
        <v>47.11636415855314</v>
      </c>
      <c r="C679">
        <v>2054.817192479346</v>
      </c>
      <c r="D679">
        <v>0.4273238791276677</v>
      </c>
      <c r="E679">
        <v>231.5002149002192</v>
      </c>
      <c r="F679">
        <v>15.74513172439125</v>
      </c>
      <c r="G679">
        <v>33781.47626760071</v>
      </c>
      <c r="H679">
        <v>0.3929107952765898</v>
      </c>
      <c r="I679">
        <v>0.187446744621974</v>
      </c>
      <c r="J679">
        <v>18.0890216721825</v>
      </c>
      <c r="K679">
        <v>2.883149401209113</v>
      </c>
      <c r="L679">
        <v>932.3307071771803</v>
      </c>
      <c r="M679">
        <v>407.8912243550943</v>
      </c>
      <c r="N679">
        <v>442.6108419713506</v>
      </c>
    </row>
    <row r="680" spans="1:14">
      <c r="A680">
        <v>678</v>
      </c>
      <c r="B680">
        <v>47.11637057941567</v>
      </c>
      <c r="C680">
        <v>2054.818114423272</v>
      </c>
      <c r="D680">
        <v>0.4273238531801137</v>
      </c>
      <c r="E680">
        <v>231.5003095388412</v>
      </c>
      <c r="F680">
        <v>15.74512465995647</v>
      </c>
      <c r="G680">
        <v>33781.47626760071</v>
      </c>
      <c r="H680">
        <v>0.392910797418987</v>
      </c>
      <c r="I680">
        <v>0.1874467665837054</v>
      </c>
      <c r="J680">
        <v>18.08902217046249</v>
      </c>
      <c r="K680">
        <v>2.883149401209113</v>
      </c>
      <c r="L680">
        <v>932.3307071771803</v>
      </c>
      <c r="M680">
        <v>407.8912018736529</v>
      </c>
      <c r="N680">
        <v>442.6107612085391</v>
      </c>
    </row>
    <row r="681" spans="1:14">
      <c r="A681">
        <v>679</v>
      </c>
      <c r="B681">
        <v>47.1163784946302</v>
      </c>
      <c r="C681">
        <v>2054.818672329731</v>
      </c>
      <c r="D681">
        <v>0.4273238445737367</v>
      </c>
      <c r="E681">
        <v>231.5003648540608</v>
      </c>
      <c r="F681">
        <v>15.74512038497743</v>
      </c>
      <c r="G681">
        <v>33781.47626760069</v>
      </c>
      <c r="H681">
        <v>0.3929108015432777</v>
      </c>
      <c r="I681">
        <v>0.1874467784635068</v>
      </c>
      <c r="J681">
        <v>18.08902270492679</v>
      </c>
      <c r="K681">
        <v>2.883149401209113</v>
      </c>
      <c r="L681">
        <v>932.3307071771803</v>
      </c>
      <c r="M681">
        <v>407.8911880028773</v>
      </c>
      <c r="N681">
        <v>442.6106999615918</v>
      </c>
    </row>
    <row r="682" spans="1:14">
      <c r="A682">
        <v>680</v>
      </c>
      <c r="B682">
        <v>47.1163671033437</v>
      </c>
      <c r="C682">
        <v>2054.817943727711</v>
      </c>
      <c r="D682">
        <v>0.4273238539589733</v>
      </c>
      <c r="E682">
        <v>231.5002931256281</v>
      </c>
      <c r="F682">
        <v>15.74512596791803</v>
      </c>
      <c r="G682">
        <v>33781.47626760069</v>
      </c>
      <c r="H682">
        <v>0.3929107954190415</v>
      </c>
      <c r="I682">
        <v>0.1874467633141274</v>
      </c>
      <c r="J682">
        <v>18.08902194604211</v>
      </c>
      <c r="K682">
        <v>2.883149401209113</v>
      </c>
      <c r="L682">
        <v>932.3307071771803</v>
      </c>
      <c r="M682">
        <v>407.8912061898629</v>
      </c>
      <c r="N682">
        <v>442.6107832296024</v>
      </c>
    </row>
    <row r="683" spans="1:14">
      <c r="A683">
        <v>681</v>
      </c>
      <c r="B683">
        <v>47.11636839583776</v>
      </c>
      <c r="C683">
        <v>2054.818563955154</v>
      </c>
      <c r="D683">
        <v>0.4273238312127475</v>
      </c>
      <c r="E683">
        <v>231.5003582676387</v>
      </c>
      <c r="F683">
        <v>15.74512121540149</v>
      </c>
      <c r="G683">
        <v>33781.47626760071</v>
      </c>
      <c r="H683">
        <v>0.3929107947506315</v>
      </c>
      <c r="I683">
        <v>0.1874467790738513</v>
      </c>
      <c r="J683">
        <v>18.08902210525363</v>
      </c>
      <c r="K683">
        <v>2.883149401209113</v>
      </c>
      <c r="L683">
        <v>932.3307071771803</v>
      </c>
      <c r="M683">
        <v>407.8911913290569</v>
      </c>
      <c r="N683">
        <v>442.6107386607858</v>
      </c>
    </row>
    <row r="684" spans="1:14">
      <c r="A684">
        <v>682</v>
      </c>
      <c r="B684">
        <v>47.11638112967554</v>
      </c>
      <c r="C684">
        <v>2054.8180159519</v>
      </c>
      <c r="D684">
        <v>0.4273238756896338</v>
      </c>
      <c r="E684">
        <v>231.5002939799671</v>
      </c>
      <c r="F684">
        <v>15.74512541449726</v>
      </c>
      <c r="G684">
        <v>33781.47626760069</v>
      </c>
      <c r="H684">
        <v>0.3929108050499882</v>
      </c>
      <c r="I684">
        <v>0.1874467603908758</v>
      </c>
      <c r="J684">
        <v>18.08902276707</v>
      </c>
      <c r="K684">
        <v>2.883149401209113</v>
      </c>
      <c r="L684">
        <v>932.3307071771803</v>
      </c>
      <c r="M684">
        <v>407.8912034646648</v>
      </c>
      <c r="N684">
        <v>442.610734631466</v>
      </c>
    </row>
    <row r="685" spans="1:14">
      <c r="A685">
        <v>683</v>
      </c>
      <c r="B685">
        <v>47.11637177954297</v>
      </c>
      <c r="C685">
        <v>2054.818158787173</v>
      </c>
      <c r="D685">
        <v>0.4273238534975443</v>
      </c>
      <c r="E685">
        <v>231.5003136553563</v>
      </c>
      <c r="F685">
        <v>15.74512432001634</v>
      </c>
      <c r="G685">
        <v>33781.47626760069</v>
      </c>
      <c r="H685">
        <v>0.3929107981507849</v>
      </c>
      <c r="I685">
        <v>0.1874467673387169</v>
      </c>
      <c r="J685">
        <v>18.08902224740216</v>
      </c>
      <c r="K685">
        <v>2.883149401209113</v>
      </c>
      <c r="L685">
        <v>932.3307071771803</v>
      </c>
      <c r="M685">
        <v>407.8912007212887</v>
      </c>
      <c r="N685">
        <v>442.6107548071519</v>
      </c>
    </row>
    <row r="686" spans="1:14">
      <c r="A686">
        <v>684</v>
      </c>
      <c r="B686">
        <v>47.1163705003873</v>
      </c>
      <c r="C686">
        <v>2054.818007207906</v>
      </c>
      <c r="D686">
        <v>0.4273238573658522</v>
      </c>
      <c r="E686">
        <v>231.5002982074975</v>
      </c>
      <c r="F686">
        <v>15.74512548149848</v>
      </c>
      <c r="G686">
        <v>33781.47626760072</v>
      </c>
      <c r="H686">
        <v>0.3929107976361102</v>
      </c>
      <c r="I686">
        <v>0.1874467638102965</v>
      </c>
      <c r="J686">
        <v>18.0890221514237</v>
      </c>
      <c r="K686">
        <v>2.883149401209113</v>
      </c>
      <c r="L686">
        <v>932.3307071771803</v>
      </c>
      <c r="M686">
        <v>407.8912044315003</v>
      </c>
      <c r="N686">
        <v>442.6107684856304</v>
      </c>
    </row>
    <row r="687" spans="1:14">
      <c r="A687">
        <v>685</v>
      </c>
      <c r="B687">
        <v>47.11636101493168</v>
      </c>
      <c r="C687">
        <v>2054.81777653926</v>
      </c>
      <c r="D687">
        <v>0.4273238498448845</v>
      </c>
      <c r="E687">
        <v>231.5002783148997</v>
      </c>
      <c r="F687">
        <v>15.74512724900644</v>
      </c>
      <c r="G687">
        <v>33781.47626760071</v>
      </c>
      <c r="H687">
        <v>0.3929107915373337</v>
      </c>
      <c r="I687">
        <v>0.1874467613244875</v>
      </c>
      <c r="J687">
        <v>18.08902157174017</v>
      </c>
      <c r="K687">
        <v>2.883149401209113</v>
      </c>
      <c r="L687">
        <v>932.3307071771803</v>
      </c>
      <c r="M687">
        <v>407.8912103528639</v>
      </c>
      <c r="N687">
        <v>442.61081052743</v>
      </c>
    </row>
    <row r="688" spans="1:14">
      <c r="A688">
        <v>686</v>
      </c>
      <c r="B688">
        <v>47.11637041848303</v>
      </c>
      <c r="C688">
        <v>2054.818054131963</v>
      </c>
      <c r="D688">
        <v>0.4273238551823672</v>
      </c>
      <c r="E688">
        <v>231.5003031899389</v>
      </c>
      <c r="F688">
        <v>15.74512512194101</v>
      </c>
      <c r="G688">
        <v>33781.47626760071</v>
      </c>
      <c r="H688">
        <v>0.3929107974185319</v>
      </c>
      <c r="I688">
        <v>0.1874467653303222</v>
      </c>
      <c r="J688">
        <v>18.08902215383955</v>
      </c>
      <c r="K688">
        <v>2.883149401209113</v>
      </c>
      <c r="L688">
        <v>932.3307071771803</v>
      </c>
      <c r="M688">
        <v>407.8912030864578</v>
      </c>
      <c r="N688">
        <v>442.6107632770148</v>
      </c>
    </row>
    <row r="689" spans="1:14">
      <c r="A689">
        <v>687</v>
      </c>
      <c r="B689">
        <v>47.11636057690657</v>
      </c>
      <c r="C689">
        <v>2054.817614967879</v>
      </c>
      <c r="D689">
        <v>0.4273238555438275</v>
      </c>
      <c r="E689">
        <v>231.5002613848274</v>
      </c>
      <c r="F689">
        <v>15.745128487054</v>
      </c>
      <c r="G689">
        <v>33781.47626760069</v>
      </c>
      <c r="H689">
        <v>0.3929107916256226</v>
      </c>
      <c r="I689">
        <v>0.1874467573401872</v>
      </c>
      <c r="J689">
        <v>18.08902152416736</v>
      </c>
      <c r="K689">
        <v>2.883149401209113</v>
      </c>
      <c r="L689">
        <v>932.3307071771803</v>
      </c>
      <c r="M689">
        <v>407.8912141564328</v>
      </c>
      <c r="N689">
        <v>442.6108215692898</v>
      </c>
    </row>
    <row r="690" spans="1:14">
      <c r="A690">
        <v>688</v>
      </c>
      <c r="B690">
        <v>47.11635899720357</v>
      </c>
      <c r="C690">
        <v>2054.817967840069</v>
      </c>
      <c r="D690">
        <v>0.4273238385877661</v>
      </c>
      <c r="E690">
        <v>231.5002995816419</v>
      </c>
      <c r="F690">
        <v>15.74512578315611</v>
      </c>
      <c r="G690">
        <v>33781.47626760069</v>
      </c>
      <c r="H690">
        <v>0.3929107896401281</v>
      </c>
      <c r="I690">
        <v>0.1874467670057002</v>
      </c>
      <c r="J690">
        <v>18.08902148088536</v>
      </c>
      <c r="K690">
        <v>2.883149401209113</v>
      </c>
      <c r="L690">
        <v>932.3307071771803</v>
      </c>
      <c r="M690">
        <v>407.8912059506943</v>
      </c>
      <c r="N690">
        <v>442.6108043774114</v>
      </c>
    </row>
    <row r="691" spans="1:14">
      <c r="A691">
        <v>689</v>
      </c>
      <c r="B691">
        <v>47.11634421669308</v>
      </c>
      <c r="C691">
        <v>2054.816982684202</v>
      </c>
      <c r="D691">
        <v>0.4273238522499489</v>
      </c>
      <c r="E691">
        <v>231.5002022650989</v>
      </c>
      <c r="F691">
        <v>15.74513333195641</v>
      </c>
      <c r="G691">
        <v>33781.4762676007</v>
      </c>
      <c r="H691">
        <v>0.39291078176335</v>
      </c>
      <c r="I691">
        <v>0.1874467465278357</v>
      </c>
      <c r="J691">
        <v>18.08902049182074</v>
      </c>
      <c r="K691">
        <v>2.883149401209113</v>
      </c>
      <c r="L691">
        <v>932.3307071771803</v>
      </c>
      <c r="M691">
        <v>407.8912303030609</v>
      </c>
      <c r="N691">
        <v>442.6109131369789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4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27.41224618978029</v>
      </c>
    </row>
    <row r="2" spans="1:6">
      <c r="B2" t="s">
        <v>35</v>
      </c>
      <c r="C2">
        <v>16.49434604101054</v>
      </c>
    </row>
    <row r="3" spans="1:6">
      <c r="B3" t="s">
        <v>36</v>
      </c>
      <c r="C3">
        <v>11.41616399083578</v>
      </c>
    </row>
    <row r="4" spans="1:6">
      <c r="B4" t="s">
        <v>37</v>
      </c>
      <c r="C4">
        <v>12.18739671310664</v>
      </c>
    </row>
    <row r="5" spans="1:6">
      <c r="B5" t="s">
        <v>38</v>
      </c>
      <c r="C5">
        <v>2294.913117637765</v>
      </c>
    </row>
    <row r="6" spans="1:6">
      <c r="B6" t="s">
        <v>39</v>
      </c>
      <c r="C6">
        <v>820.0005462996132</v>
      </c>
    </row>
    <row r="7" spans="1:6">
      <c r="B7" t="s">
        <v>40</v>
      </c>
      <c r="C7">
        <v>0.3573122398392444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5.802347872458037</v>
      </c>
      <c r="E9">
        <v>6.629530121728914</v>
      </c>
      <c r="F9">
        <v>8.881784197001252e-16</v>
      </c>
    </row>
    <row r="10" spans="1:6">
      <c r="B10" t="s">
        <v>43</v>
      </c>
      <c r="C10">
        <v>0</v>
      </c>
      <c r="D10">
        <v>5.844006725925648</v>
      </c>
      <c r="E10">
        <v>6.506005269879418</v>
      </c>
      <c r="F10">
        <v>0.1775913360011245</v>
      </c>
    </row>
    <row r="11" spans="1:6">
      <c r="B11" t="s">
        <v>44</v>
      </c>
      <c r="C11">
        <v>0</v>
      </c>
      <c r="D11">
        <v>0.04165885346761096</v>
      </c>
      <c r="E11">
        <v>5.678823020608541</v>
      </c>
      <c r="F11">
        <v>6.807121457730037</v>
      </c>
    </row>
    <row r="12" spans="1:6">
      <c r="B12" t="s">
        <v>45</v>
      </c>
      <c r="C12">
        <v>0</v>
      </c>
      <c r="D12">
        <v>0.5082572287079807</v>
      </c>
      <c r="E12">
        <v>0.5807143386386798</v>
      </c>
      <c r="F12">
        <v>7.780007543804573e-17</v>
      </c>
    </row>
    <row r="15" spans="1:6">
      <c r="A15" t="s">
        <v>51</v>
      </c>
      <c r="B15" t="s">
        <v>34</v>
      </c>
      <c r="C15">
        <v>27.41224618978029</v>
      </c>
    </row>
    <row r="16" spans="1:6">
      <c r="B16" t="s">
        <v>35</v>
      </c>
      <c r="C16">
        <v>16.49434604101054</v>
      </c>
    </row>
    <row r="17" spans="1:6">
      <c r="B17" t="s">
        <v>36</v>
      </c>
      <c r="C17">
        <v>11.41616399083578</v>
      </c>
    </row>
    <row r="18" spans="1:6">
      <c r="B18" t="s">
        <v>37</v>
      </c>
      <c r="C18">
        <v>12.18739671310664</v>
      </c>
    </row>
    <row r="19" spans="1:6">
      <c r="B19" t="s">
        <v>38</v>
      </c>
      <c r="C19">
        <v>2294.913117637765</v>
      </c>
    </row>
    <row r="20" spans="1:6">
      <c r="B20" t="s">
        <v>39</v>
      </c>
      <c r="C20">
        <v>820.0005462996132</v>
      </c>
    </row>
    <row r="21" spans="1:6">
      <c r="B21" t="s">
        <v>40</v>
      </c>
      <c r="C21">
        <v>0.3573122398392444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11.41616399083578</v>
      </c>
      <c r="E23">
        <v>3.409038689930357</v>
      </c>
      <c r="F23">
        <v>-1.77635683940025e-15</v>
      </c>
    </row>
    <row r="24" spans="1:6">
      <c r="B24" t="s">
        <v>43</v>
      </c>
      <c r="C24">
        <v>0</v>
      </c>
      <c r="D24">
        <v>11.59375532683691</v>
      </c>
      <c r="E24">
        <v>3.285145976167065</v>
      </c>
      <c r="F24">
        <v>0.04165885346761096</v>
      </c>
    </row>
    <row r="25" spans="1:6">
      <c r="B25" t="s">
        <v>44</v>
      </c>
      <c r="C25">
        <v>0</v>
      </c>
      <c r="D25">
        <v>0.1775913360011245</v>
      </c>
      <c r="E25">
        <v>11.29227127707249</v>
      </c>
      <c r="F25">
        <v>3.45069754339797</v>
      </c>
    </row>
    <row r="26" spans="1:6">
      <c r="B26" t="s">
        <v>45</v>
      </c>
      <c r="C26">
        <v>0</v>
      </c>
      <c r="D26">
        <v>1</v>
      </c>
      <c r="E26">
        <v>0.2986150770667739</v>
      </c>
      <c r="F26">
        <v>-1.556001508760915e-16</v>
      </c>
    </row>
    <row r="29" spans="1:6">
      <c r="A29" t="s">
        <v>52</v>
      </c>
      <c r="B29" t="s">
        <v>53</v>
      </c>
      <c r="C29">
        <v>27.38386865459398</v>
      </c>
    </row>
    <row r="30" spans="1:6">
      <c r="B30" t="s">
        <v>54</v>
      </c>
      <c r="C30">
        <v>16.49051329825392</v>
      </c>
    </row>
    <row r="31" spans="1:6">
      <c r="B31" t="s">
        <v>55</v>
      </c>
      <c r="C31">
        <v>11.44899729042143</v>
      </c>
    </row>
    <row r="32" spans="1:6">
      <c r="B32" t="s">
        <v>56</v>
      </c>
      <c r="C32">
        <v>12.17760982744053</v>
      </c>
    </row>
    <row r="33" spans="1:6">
      <c r="B33" t="s">
        <v>57</v>
      </c>
      <c r="C33">
        <v>2299.130812203153</v>
      </c>
    </row>
    <row r="34" spans="1:6">
      <c r="B34" t="s">
        <v>58</v>
      </c>
      <c r="C34">
        <v>821.6772790374084</v>
      </c>
    </row>
    <row r="35" spans="1:6">
      <c r="B35" t="s">
        <v>59</v>
      </c>
      <c r="C35">
        <v>0.3573860498394313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5.813326938078598</v>
      </c>
      <c r="E37">
        <v>6.657427534021151</v>
      </c>
      <c r="F37">
        <v>-8.881784197001252e-16</v>
      </c>
    </row>
    <row r="38" spans="1:6">
      <c r="B38" t="s">
        <v>43</v>
      </c>
      <c r="C38">
        <v>0</v>
      </c>
      <c r="D38">
        <v>5.852540286714853</v>
      </c>
      <c r="E38">
        <v>6.541078174722402</v>
      </c>
      <c r="F38">
        <v>0.1672617118695011</v>
      </c>
    </row>
    <row r="39" spans="1:6">
      <c r="B39" t="s">
        <v>44</v>
      </c>
      <c r="C39">
        <v>0</v>
      </c>
      <c r="D39">
        <v>0.03921334863625472</v>
      </c>
      <c r="E39">
        <v>5.696977578779849</v>
      </c>
      <c r="F39">
        <v>6.824689245890653</v>
      </c>
    </row>
    <row r="40" spans="1:6">
      <c r="B40" t="s">
        <v>45</v>
      </c>
      <c r="C40">
        <v>0</v>
      </c>
      <c r="D40">
        <v>0.5077586089519123</v>
      </c>
      <c r="E40">
        <v>0.5814856415059991</v>
      </c>
      <c r="F40">
        <v>-7.757696129801704e-17</v>
      </c>
    </row>
    <row r="43" spans="1:6">
      <c r="A43" t="s">
        <v>64</v>
      </c>
      <c r="B43" t="s">
        <v>53</v>
      </c>
      <c r="C43">
        <v>27.38386865459398</v>
      </c>
    </row>
    <row r="44" spans="1:6">
      <c r="B44" t="s">
        <v>54</v>
      </c>
      <c r="C44">
        <v>16.49051329825392</v>
      </c>
    </row>
    <row r="45" spans="1:6">
      <c r="B45" t="s">
        <v>55</v>
      </c>
      <c r="C45">
        <v>11.44899729042143</v>
      </c>
    </row>
    <row r="46" spans="1:6">
      <c r="B46" t="s">
        <v>56</v>
      </c>
      <c r="C46">
        <v>12.17760982744053</v>
      </c>
    </row>
    <row r="47" spans="1:6">
      <c r="B47" t="s">
        <v>57</v>
      </c>
      <c r="C47">
        <v>2299.130812203153</v>
      </c>
    </row>
    <row r="48" spans="1:6">
      <c r="B48" t="s">
        <v>58</v>
      </c>
      <c r="C48">
        <v>821.6772790374084</v>
      </c>
    </row>
    <row r="49" spans="1:6">
      <c r="B49" t="s">
        <v>59</v>
      </c>
      <c r="C49">
        <v>0.3573860498394313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11.44899729042143</v>
      </c>
      <c r="E51">
        <v>3.417548781607572</v>
      </c>
      <c r="F51">
        <v>8.881784197001252e-16</v>
      </c>
    </row>
    <row r="52" spans="1:6">
      <c r="B52" t="s">
        <v>43</v>
      </c>
      <c r="C52">
        <v>0</v>
      </c>
      <c r="D52">
        <v>11.61625900229093</v>
      </c>
      <c r="E52">
        <v>3.300873648581092</v>
      </c>
      <c r="F52">
        <v>0.03921334863625472</v>
      </c>
    </row>
    <row r="53" spans="1:6">
      <c r="B53" t="s">
        <v>44</v>
      </c>
      <c r="C53">
        <v>0</v>
      </c>
      <c r="D53">
        <v>0.1672617118695011</v>
      </c>
      <c r="E53">
        <v>11.33232215739495</v>
      </c>
      <c r="F53">
        <v>3.456762130243825</v>
      </c>
    </row>
    <row r="54" spans="1:6">
      <c r="B54" t="s">
        <v>45</v>
      </c>
      <c r="C54">
        <v>0</v>
      </c>
      <c r="D54">
        <v>1</v>
      </c>
      <c r="E54">
        <v>0.2985020168069036</v>
      </c>
      <c r="F54">
        <v>7.757696129801704e-17</v>
      </c>
    </row>
    <row r="57" spans="1:6">
      <c r="A57" t="s">
        <v>65</v>
      </c>
      <c r="B57" t="s">
        <v>66</v>
      </c>
      <c r="C57">
        <v>27.34264439254118</v>
      </c>
    </row>
    <row r="58" spans="1:6">
      <c r="B58" t="s">
        <v>67</v>
      </c>
      <c r="C58">
        <v>16.48647640545018</v>
      </c>
    </row>
    <row r="59" spans="1:6">
      <c r="B59" t="s">
        <v>68</v>
      </c>
      <c r="C59">
        <v>11.48286045449542</v>
      </c>
    </row>
    <row r="60" spans="1:6">
      <c r="B60" t="s">
        <v>69</v>
      </c>
      <c r="C60">
        <v>12.16225472406072</v>
      </c>
    </row>
    <row r="61" spans="1:6">
      <c r="B61" t="s">
        <v>70</v>
      </c>
      <c r="C61">
        <v>2302.459646787241</v>
      </c>
    </row>
    <row r="62" spans="1:6">
      <c r="B62" t="s">
        <v>71</v>
      </c>
      <c r="C62">
        <v>823.0013054820345</v>
      </c>
    </row>
    <row r="63" spans="1:6">
      <c r="B63" t="s">
        <v>72</v>
      </c>
      <c r="C63">
        <v>0.357444399353716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5.826007293324656</v>
      </c>
      <c r="E65">
        <v>6.684109282087538</v>
      </c>
      <c r="F65">
        <v>0</v>
      </c>
    </row>
    <row r="66" spans="1:6">
      <c r="B66" t="s">
        <v>43</v>
      </c>
      <c r="C66">
        <v>0</v>
      </c>
      <c r="D66">
        <v>5.863311834425382</v>
      </c>
      <c r="E66">
        <v>6.573354525400596</v>
      </c>
      <c r="F66">
        <v>0.1591916890093874</v>
      </c>
    </row>
    <row r="67" spans="1:6">
      <c r="B67" t="s">
        <v>44</v>
      </c>
      <c r="C67">
        <v>0</v>
      </c>
      <c r="D67">
        <v>0.03730454110072579</v>
      </c>
      <c r="E67">
        <v>5.715252536637714</v>
      </c>
      <c r="F67">
        <v>6.843300971096925</v>
      </c>
    </row>
    <row r="68" spans="1:6">
      <c r="B68" t="s">
        <v>45</v>
      </c>
      <c r="C68">
        <v>0</v>
      </c>
      <c r="D68">
        <v>0.5073655049986988</v>
      </c>
      <c r="E68">
        <v>0.5820944448968532</v>
      </c>
      <c r="F68">
        <v>0</v>
      </c>
    </row>
    <row r="71" spans="1:6">
      <c r="A71" t="s">
        <v>77</v>
      </c>
      <c r="B71" t="s">
        <v>66</v>
      </c>
      <c r="C71">
        <v>27.34264439254118</v>
      </c>
    </row>
    <row r="72" spans="1:6">
      <c r="B72" t="s">
        <v>67</v>
      </c>
      <c r="C72">
        <v>16.48647640545018</v>
      </c>
    </row>
    <row r="73" spans="1:6">
      <c r="B73" t="s">
        <v>68</v>
      </c>
      <c r="C73">
        <v>11.48286045449542</v>
      </c>
    </row>
    <row r="74" spans="1:6">
      <c r="B74" t="s">
        <v>69</v>
      </c>
      <c r="C74">
        <v>12.16225472406072</v>
      </c>
    </row>
    <row r="75" spans="1:6">
      <c r="B75" t="s">
        <v>70</v>
      </c>
      <c r="C75">
        <v>2302.459646787241</v>
      </c>
    </row>
    <row r="76" spans="1:6">
      <c r="B76" t="s">
        <v>71</v>
      </c>
      <c r="C76">
        <v>823.0013054820345</v>
      </c>
    </row>
    <row r="77" spans="1:6">
      <c r="B77" t="s">
        <v>72</v>
      </c>
      <c r="C77">
        <v>0.357444399353716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11.48286045449542</v>
      </c>
      <c r="E79">
        <v>3.426637247851703</v>
      </c>
      <c r="F79">
        <v>-8.881784197001252e-16</v>
      </c>
    </row>
    <row r="80" spans="1:6">
      <c r="B80" t="s">
        <v>43</v>
      </c>
      <c r="C80">
        <v>0</v>
      </c>
      <c r="D80">
        <v>11.64205214350481</v>
      </c>
      <c r="E80">
        <v>3.315587993369658</v>
      </c>
      <c r="F80">
        <v>0.03730454110072579</v>
      </c>
    </row>
    <row r="81" spans="1:6">
      <c r="B81" t="s">
        <v>44</v>
      </c>
      <c r="C81">
        <v>0</v>
      </c>
      <c r="D81">
        <v>0.1591916890093874</v>
      </c>
      <c r="E81">
        <v>11.37181120001337</v>
      </c>
      <c r="F81">
        <v>3.46394178895243</v>
      </c>
    </row>
    <row r="82" spans="1:6">
      <c r="B82" t="s">
        <v>45</v>
      </c>
      <c r="C82">
        <v>0</v>
      </c>
      <c r="D82">
        <v>1</v>
      </c>
      <c r="E82">
        <v>0.2984132099689683</v>
      </c>
      <c r="F82">
        <v>-7.734818542991288e-17</v>
      </c>
    </row>
    <row r="85" spans="1:6">
      <c r="A85" t="s">
        <v>78</v>
      </c>
      <c r="B85" t="s">
        <v>79</v>
      </c>
      <c r="C85">
        <v>27.29880653123524</v>
      </c>
    </row>
    <row r="86" spans="1:6">
      <c r="B86" t="s">
        <v>80</v>
      </c>
      <c r="C86">
        <v>16.48268326507871</v>
      </c>
    </row>
    <row r="87" spans="1:6">
      <c r="B87" t="s">
        <v>81</v>
      </c>
      <c r="C87">
        <v>11.51435458079528</v>
      </c>
    </row>
    <row r="88" spans="1:6">
      <c r="B88" t="s">
        <v>82</v>
      </c>
      <c r="C88">
        <v>12.14554964602537</v>
      </c>
    </row>
    <row r="89" spans="1:6">
      <c r="B89" t="s">
        <v>83</v>
      </c>
      <c r="C89">
        <v>2305.073012243266</v>
      </c>
    </row>
    <row r="90" spans="1:6">
      <c r="B90" t="s">
        <v>84</v>
      </c>
      <c r="C90">
        <v>824.0414732477734</v>
      </c>
    </row>
    <row r="91" spans="1:6">
      <c r="B91" t="s">
        <v>85</v>
      </c>
      <c r="C91">
        <v>0.3574904000311154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5.838433618475948</v>
      </c>
      <c r="E93">
        <v>6.707954432948613</v>
      </c>
      <c r="F93">
        <v>8.881784197001252e-16</v>
      </c>
    </row>
    <row r="94" spans="1:6">
      <c r="B94" t="s">
        <v>43</v>
      </c>
      <c r="C94">
        <v>0</v>
      </c>
      <c r="D94">
        <v>5.874249096703863</v>
      </c>
      <c r="E94">
        <v>6.601561507696325</v>
      </c>
      <c r="F94">
        <v>0.1528915993398738</v>
      </c>
    </row>
    <row r="95" spans="1:6">
      <c r="B95" t="s">
        <v>44</v>
      </c>
      <c r="C95">
        <v>0</v>
      </c>
      <c r="D95">
        <v>0.03581547822791486</v>
      </c>
      <c r="E95">
        <v>5.73204069322366</v>
      </c>
      <c r="F95">
        <v>6.860846032288486</v>
      </c>
    </row>
    <row r="96" spans="1:6">
      <c r="B96" t="s">
        <v>45</v>
      </c>
      <c r="C96">
        <v>0</v>
      </c>
      <c r="D96">
        <v>0.5070569589904615</v>
      </c>
      <c r="E96">
        <v>0.5825732033766586</v>
      </c>
      <c r="F96">
        <v>7.71366222455501e-17</v>
      </c>
    </row>
    <row r="99" spans="1:6">
      <c r="A99" t="s">
        <v>90</v>
      </c>
      <c r="B99" t="s">
        <v>79</v>
      </c>
      <c r="C99">
        <v>27.29880653123524</v>
      </c>
    </row>
    <row r="100" spans="1:6">
      <c r="B100" t="s">
        <v>80</v>
      </c>
      <c r="C100">
        <v>16.48268326507871</v>
      </c>
    </row>
    <row r="101" spans="1:6">
      <c r="B101" t="s">
        <v>81</v>
      </c>
      <c r="C101">
        <v>11.51435458079528</v>
      </c>
    </row>
    <row r="102" spans="1:6">
      <c r="B102" t="s">
        <v>82</v>
      </c>
      <c r="C102">
        <v>12.14554964602537</v>
      </c>
    </row>
    <row r="103" spans="1:6">
      <c r="B103" t="s">
        <v>83</v>
      </c>
      <c r="C103">
        <v>2305.073012243266</v>
      </c>
    </row>
    <row r="104" spans="1:6">
      <c r="B104" t="s">
        <v>84</v>
      </c>
      <c r="C104">
        <v>824.0414732477734</v>
      </c>
    </row>
    <row r="105" spans="1:6">
      <c r="B105" t="s">
        <v>85</v>
      </c>
      <c r="C105">
        <v>0.3574904000311154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11.51435458079528</v>
      </c>
      <c r="E107">
        <v>3.435237859358351</v>
      </c>
      <c r="F107">
        <v>-1.77635683940025e-15</v>
      </c>
    </row>
    <row r="108" spans="1:6">
      <c r="B108" t="s">
        <v>43</v>
      </c>
      <c r="C108">
        <v>0</v>
      </c>
      <c r="D108">
        <v>11.66724618013516</v>
      </c>
      <c r="E108">
        <v>3.328573840614894</v>
      </c>
      <c r="F108">
        <v>0.03581547822791486</v>
      </c>
    </row>
    <row r="109" spans="1:6">
      <c r="B109" t="s">
        <v>44</v>
      </c>
      <c r="C109">
        <v>0</v>
      </c>
      <c r="D109">
        <v>0.1528915993398738</v>
      </c>
      <c r="E109">
        <v>11.40769056205183</v>
      </c>
      <c r="F109">
        <v>3.471053337586267</v>
      </c>
    </row>
    <row r="110" spans="1:6">
      <c r="B110" t="s">
        <v>45</v>
      </c>
      <c r="C110">
        <v>0</v>
      </c>
      <c r="D110">
        <v>1</v>
      </c>
      <c r="E110">
        <v>0.2983439354115394</v>
      </c>
      <c r="F110">
        <v>-1.542732444911002e-16</v>
      </c>
    </row>
    <row r="113" spans="1:6">
      <c r="A113" t="s">
        <v>91</v>
      </c>
      <c r="B113" t="s">
        <v>92</v>
      </c>
      <c r="C113">
        <v>27.280393540795</v>
      </c>
    </row>
    <row r="114" spans="1:6">
      <c r="B114" t="s">
        <v>93</v>
      </c>
      <c r="C114">
        <v>16.48057651493262</v>
      </c>
    </row>
    <row r="115" spans="1:6">
      <c r="B115" t="s">
        <v>94</v>
      </c>
      <c r="C115">
        <v>11.53222900186729</v>
      </c>
    </row>
    <row r="116" spans="1:6">
      <c r="B116" t="s">
        <v>95</v>
      </c>
      <c r="C116">
        <v>12.13890904349721</v>
      </c>
    </row>
    <row r="117" spans="1:6">
      <c r="B117" t="s">
        <v>96</v>
      </c>
      <c r="C117">
        <v>2307.094134205734</v>
      </c>
    </row>
    <row r="118" spans="1:6">
      <c r="B118" t="s">
        <v>97</v>
      </c>
      <c r="C118">
        <v>824.8466685239374</v>
      </c>
    </row>
    <row r="119" spans="1:6">
      <c r="B119" t="s">
        <v>98</v>
      </c>
      <c r="C119">
        <v>0.3575262302020928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5.844743206361606</v>
      </c>
      <c r="E121">
        <v>6.722652370386191</v>
      </c>
      <c r="F121">
        <v>8.881784197001252e-16</v>
      </c>
    </row>
    <row r="122" spans="1:6">
      <c r="B122" t="s">
        <v>43</v>
      </c>
      <c r="C122">
        <v>0</v>
      </c>
      <c r="D122">
        <v>5.879382100109487</v>
      </c>
      <c r="E122">
        <v>6.619719516320316</v>
      </c>
      <c r="F122">
        <v>0.1479096031460295</v>
      </c>
    </row>
    <row r="123" spans="1:6">
      <c r="B123" t="s">
        <v>44</v>
      </c>
      <c r="C123">
        <v>0</v>
      </c>
      <c r="D123">
        <v>0.03463889374788057</v>
      </c>
      <c r="E123">
        <v>5.741810352295731</v>
      </c>
      <c r="F123">
        <v>6.87056197353222</v>
      </c>
    </row>
    <row r="124" spans="1:6">
      <c r="B124" t="s">
        <v>45</v>
      </c>
      <c r="C124">
        <v>0</v>
      </c>
      <c r="D124">
        <v>0.5068181706602624</v>
      </c>
      <c r="E124">
        <v>0.5829447515564997</v>
      </c>
      <c r="F124">
        <v>7.701706405208496e-17</v>
      </c>
    </row>
    <row r="127" spans="1:6">
      <c r="A127" t="s">
        <v>103</v>
      </c>
      <c r="B127" t="s">
        <v>92</v>
      </c>
      <c r="C127">
        <v>27.280393540795</v>
      </c>
    </row>
    <row r="128" spans="1:6">
      <c r="B128" t="s">
        <v>93</v>
      </c>
      <c r="C128">
        <v>16.48057651493262</v>
      </c>
    </row>
    <row r="129" spans="1:6">
      <c r="B129" t="s">
        <v>94</v>
      </c>
      <c r="C129">
        <v>11.53222900186729</v>
      </c>
    </row>
    <row r="130" spans="1:6">
      <c r="B130" t="s">
        <v>95</v>
      </c>
      <c r="C130">
        <v>12.13890904349721</v>
      </c>
    </row>
    <row r="131" spans="1:6">
      <c r="B131" t="s">
        <v>96</v>
      </c>
      <c r="C131">
        <v>2307.094134205734</v>
      </c>
    </row>
    <row r="132" spans="1:6">
      <c r="B132" t="s">
        <v>97</v>
      </c>
      <c r="C132">
        <v>824.8466685239374</v>
      </c>
    </row>
    <row r="133" spans="1:6">
      <c r="B133" t="s">
        <v>98</v>
      </c>
      <c r="C133">
        <v>0.3575262302020928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11.53222900186729</v>
      </c>
      <c r="E135">
        <v>3.439958000843365</v>
      </c>
      <c r="F135">
        <v>-1.332267629550188e-15</v>
      </c>
    </row>
    <row r="136" spans="1:6">
      <c r="B136" t="s">
        <v>43</v>
      </c>
      <c r="C136">
        <v>0</v>
      </c>
      <c r="D136">
        <v>11.68013860501332</v>
      </c>
      <c r="E136">
        <v>3.336771698139339</v>
      </c>
      <c r="F136">
        <v>0.03463889374788057</v>
      </c>
    </row>
    <row r="137" spans="1:6">
      <c r="B137" t="s">
        <v>44</v>
      </c>
      <c r="C137">
        <v>0</v>
      </c>
      <c r="D137">
        <v>0.1479096031460295</v>
      </c>
      <c r="E137">
        <v>11.42904269916327</v>
      </c>
      <c r="F137">
        <v>3.474596894591247</v>
      </c>
    </row>
    <row r="138" spans="1:6">
      <c r="B138" t="s">
        <v>45</v>
      </c>
      <c r="C138">
        <v>0</v>
      </c>
      <c r="D138">
        <v>1</v>
      </c>
      <c r="E138">
        <v>0.2982908161367909</v>
      </c>
      <c r="F138">
        <v>-1.155255960781274e-16</v>
      </c>
    </row>
    <row r="141" spans="1:6">
      <c r="A141" t="s">
        <v>104</v>
      </c>
      <c r="B141" t="s">
        <v>105</v>
      </c>
      <c r="C141">
        <v>27.27987195973982</v>
      </c>
    </row>
    <row r="142" spans="1:6">
      <c r="B142" t="s">
        <v>106</v>
      </c>
      <c r="C142">
        <v>16.47971013636541</v>
      </c>
    </row>
    <row r="143" spans="1:6">
      <c r="B143" t="s">
        <v>107</v>
      </c>
      <c r="C143">
        <v>11.54003084771039</v>
      </c>
    </row>
    <row r="144" spans="1:6">
      <c r="B144" t="s">
        <v>108</v>
      </c>
      <c r="C144">
        <v>12.13931511634869</v>
      </c>
    </row>
    <row r="145" spans="1:6">
      <c r="B145" t="s">
        <v>109</v>
      </c>
      <c r="C145">
        <v>2308.610802204573</v>
      </c>
    </row>
    <row r="146" spans="1:6">
      <c r="B146" t="s">
        <v>110</v>
      </c>
      <c r="C146">
        <v>825.451687285857</v>
      </c>
    </row>
    <row r="147" spans="1:6">
      <c r="B147" t="s">
        <v>111</v>
      </c>
      <c r="C147">
        <v>0.3575534197871744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5.846625699850227</v>
      </c>
      <c r="E149">
        <v>6.730436891883794</v>
      </c>
      <c r="F149">
        <v>-8.881784197001252e-16</v>
      </c>
    </row>
    <row r="150" spans="1:6">
      <c r="B150" t="s">
        <v>43</v>
      </c>
      <c r="C150">
        <v>0</v>
      </c>
      <c r="D150">
        <v>5.880361793492862</v>
      </c>
      <c r="E150">
        <v>6.630168792010583</v>
      </c>
      <c r="F150">
        <v>0.1440844376866814</v>
      </c>
    </row>
    <row r="151" spans="1:6">
      <c r="B151" t="s">
        <v>44</v>
      </c>
      <c r="C151">
        <v>0</v>
      </c>
      <c r="D151">
        <v>0.0337360936426354</v>
      </c>
      <c r="E151">
        <v>5.746357599977016</v>
      </c>
      <c r="F151">
        <v>6.874521329570475</v>
      </c>
    </row>
    <row r="152" spans="1:6">
      <c r="B152" t="s">
        <v>45</v>
      </c>
      <c r="C152">
        <v>0</v>
      </c>
      <c r="D152">
        <v>0.5066386543507578</v>
      </c>
      <c r="E152">
        <v>0.5832252080347906</v>
      </c>
      <c r="F152">
        <v>-7.696499527783715e-17</v>
      </c>
    </row>
    <row r="155" spans="1:6">
      <c r="A155" t="s">
        <v>116</v>
      </c>
      <c r="B155" t="s">
        <v>105</v>
      </c>
      <c r="C155">
        <v>27.27987195973982</v>
      </c>
    </row>
    <row r="156" spans="1:6">
      <c r="B156" t="s">
        <v>106</v>
      </c>
      <c r="C156">
        <v>16.47971013636541</v>
      </c>
    </row>
    <row r="157" spans="1:6">
      <c r="B157" t="s">
        <v>107</v>
      </c>
      <c r="C157">
        <v>11.54003084771039</v>
      </c>
    </row>
    <row r="158" spans="1:6">
      <c r="B158" t="s">
        <v>108</v>
      </c>
      <c r="C158">
        <v>12.13931511634869</v>
      </c>
    </row>
    <row r="159" spans="1:6">
      <c r="B159" t="s">
        <v>109</v>
      </c>
      <c r="C159">
        <v>2308.610802204573</v>
      </c>
    </row>
    <row r="160" spans="1:6">
      <c r="B160" t="s">
        <v>110</v>
      </c>
      <c r="C160">
        <v>825.451687285857</v>
      </c>
    </row>
    <row r="161" spans="1:6">
      <c r="B161" t="s">
        <v>111</v>
      </c>
      <c r="C161">
        <v>0.3575534197871744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11.54003084771039</v>
      </c>
      <c r="E163">
        <v>3.441830696343306</v>
      </c>
      <c r="F163">
        <v>-1.332267629550188e-15</v>
      </c>
    </row>
    <row r="164" spans="1:6">
      <c r="B164" t="s">
        <v>43</v>
      </c>
      <c r="C164">
        <v>0</v>
      </c>
      <c r="D164">
        <v>11.68411528539707</v>
      </c>
      <c r="E164">
        <v>3.341322165711893</v>
      </c>
      <c r="F164">
        <v>0.0337360936426354</v>
      </c>
    </row>
    <row r="165" spans="1:6">
      <c r="B165" t="s">
        <v>44</v>
      </c>
      <c r="C165">
        <v>0</v>
      </c>
      <c r="D165">
        <v>0.1440844376866814</v>
      </c>
      <c r="E165">
        <v>11.43952231707898</v>
      </c>
      <c r="F165">
        <v>3.475566789985943</v>
      </c>
    </row>
    <row r="166" spans="1:6">
      <c r="B166" t="s">
        <v>45</v>
      </c>
      <c r="C166">
        <v>0</v>
      </c>
      <c r="D166">
        <v>1</v>
      </c>
      <c r="E166">
        <v>0.2982514294601028</v>
      </c>
      <c r="F166">
        <v>-1.154474929167557e-16</v>
      </c>
    </row>
    <row r="169" spans="1:6">
      <c r="A169" t="s">
        <v>117</v>
      </c>
      <c r="B169" t="s">
        <v>118</v>
      </c>
      <c r="C169">
        <v>27.28455154627496</v>
      </c>
    </row>
    <row r="170" spans="1:6">
      <c r="B170" t="s">
        <v>119</v>
      </c>
      <c r="C170">
        <v>16.47936820069887</v>
      </c>
    </row>
    <row r="171" spans="1:6">
      <c r="B171" t="s">
        <v>120</v>
      </c>
      <c r="C171">
        <v>11.54341911378845</v>
      </c>
    </row>
    <row r="172" spans="1:6">
      <c r="B172" t="s">
        <v>121</v>
      </c>
      <c r="C172">
        <v>12.14164941899073</v>
      </c>
    </row>
    <row r="173" spans="1:6">
      <c r="B173" t="s">
        <v>122</v>
      </c>
      <c r="C173">
        <v>2309.684768089721</v>
      </c>
    </row>
    <row r="174" spans="1:6">
      <c r="B174" t="s">
        <v>123</v>
      </c>
      <c r="C174">
        <v>825.8809797250408</v>
      </c>
    </row>
    <row r="175" spans="1:6">
      <c r="B175" t="s">
        <v>124</v>
      </c>
      <c r="C175">
        <v>0.3575730295039807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5.846869588495371</v>
      </c>
      <c r="E177">
        <v>6.734728634940161</v>
      </c>
      <c r="F177">
        <v>8.881784197001252e-16</v>
      </c>
    </row>
    <row r="178" spans="1:6">
      <c r="B178" t="s">
        <v>43</v>
      </c>
      <c r="C178">
        <v>0</v>
      </c>
      <c r="D178">
        <v>5.87995744682622</v>
      </c>
      <c r="E178">
        <v>6.636377474676491</v>
      </c>
      <c r="F178">
        <v>0.1413366839360956</v>
      </c>
    </row>
    <row r="179" spans="1:6">
      <c r="B179" t="s">
        <v>44</v>
      </c>
      <c r="C179">
        <v>0</v>
      </c>
      <c r="D179">
        <v>0.03308785833084826</v>
      </c>
      <c r="E179">
        <v>5.748518428231701</v>
      </c>
      <c r="F179">
        <v>6.876065318876256</v>
      </c>
    </row>
    <row r="180" spans="1:6">
      <c r="B180" t="s">
        <v>45</v>
      </c>
      <c r="C180">
        <v>0</v>
      </c>
      <c r="D180">
        <v>0.5065110718808926</v>
      </c>
      <c r="E180">
        <v>0.583425808987185</v>
      </c>
      <c r="F180">
        <v>7.694240423439263e-17</v>
      </c>
    </row>
    <row r="183" spans="1:6">
      <c r="A183" t="s">
        <v>129</v>
      </c>
      <c r="B183" t="s">
        <v>118</v>
      </c>
      <c r="C183">
        <v>27.28455154627496</v>
      </c>
    </row>
    <row r="184" spans="1:6">
      <c r="B184" t="s">
        <v>119</v>
      </c>
      <c r="C184">
        <v>16.47936820069887</v>
      </c>
    </row>
    <row r="185" spans="1:6">
      <c r="B185" t="s">
        <v>120</v>
      </c>
      <c r="C185">
        <v>11.54341911378845</v>
      </c>
    </row>
    <row r="186" spans="1:6">
      <c r="B186" t="s">
        <v>121</v>
      </c>
      <c r="C186">
        <v>12.14164941899073</v>
      </c>
    </row>
    <row r="187" spans="1:6">
      <c r="B187" t="s">
        <v>122</v>
      </c>
      <c r="C187">
        <v>2309.684768089721</v>
      </c>
    </row>
    <row r="188" spans="1:6">
      <c r="B188" t="s">
        <v>123</v>
      </c>
      <c r="C188">
        <v>825.8809797250408</v>
      </c>
    </row>
    <row r="189" spans="1:6">
      <c r="B189" t="s">
        <v>124</v>
      </c>
      <c r="C189">
        <v>0.3575730295039807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11.54341911378845</v>
      </c>
      <c r="E191">
        <v>3.442525284744478</v>
      </c>
      <c r="F191">
        <v>-1.77635683940025e-15</v>
      </c>
    </row>
    <row r="192" spans="1:6">
      <c r="B192" t="s">
        <v>43</v>
      </c>
      <c r="C192">
        <v>0</v>
      </c>
      <c r="D192">
        <v>11.68475579772455</v>
      </c>
      <c r="E192">
        <v>3.343942793279928</v>
      </c>
      <c r="F192">
        <v>0.03308785833084826</v>
      </c>
    </row>
    <row r="193" spans="1:6">
      <c r="B193" t="s">
        <v>44</v>
      </c>
      <c r="C193">
        <v>0</v>
      </c>
      <c r="D193">
        <v>0.1413366839360956</v>
      </c>
      <c r="E193">
        <v>11.4448366223239</v>
      </c>
      <c r="F193">
        <v>3.475613143075329</v>
      </c>
    </row>
    <row r="194" spans="1:6">
      <c r="B194" t="s">
        <v>45</v>
      </c>
      <c r="C194">
        <v>0</v>
      </c>
      <c r="D194">
        <v>1</v>
      </c>
      <c r="E194">
        <v>0.2982240574313403</v>
      </c>
      <c r="F194">
        <v>-1.538848084687853e-16</v>
      </c>
    </row>
    <row r="197" spans="1:6">
      <c r="A197" t="s">
        <v>130</v>
      </c>
      <c r="B197" t="s">
        <v>131</v>
      </c>
      <c r="C197">
        <v>27.26718828613328</v>
      </c>
    </row>
    <row r="198" spans="1:6">
      <c r="B198" t="s">
        <v>132</v>
      </c>
      <c r="C198">
        <v>16.47805927582484</v>
      </c>
    </row>
    <row r="199" spans="1:6">
      <c r="B199" t="s">
        <v>133</v>
      </c>
      <c r="C199">
        <v>11.55413546327717</v>
      </c>
    </row>
    <row r="200" spans="1:6">
      <c r="B200" t="s">
        <v>134</v>
      </c>
      <c r="C200">
        <v>12.13488660393037</v>
      </c>
    </row>
    <row r="201" spans="1:6">
      <c r="B201" t="s">
        <v>135</v>
      </c>
      <c r="C201">
        <v>2310.357772511568</v>
      </c>
    </row>
    <row r="202" spans="1:6">
      <c r="B202" t="s">
        <v>136</v>
      </c>
      <c r="C202">
        <v>826.1510500305911</v>
      </c>
    </row>
    <row r="203" spans="1:6">
      <c r="B203" t="s">
        <v>137</v>
      </c>
      <c r="C203">
        <v>0.3575857643608549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5.851366470166935</v>
      </c>
      <c r="E205">
        <v>6.742462815190457</v>
      </c>
      <c r="F205">
        <v>1.77635683940025e-15</v>
      </c>
    </row>
    <row r="206" spans="1:6">
      <c r="B206" t="s">
        <v>43</v>
      </c>
      <c r="C206">
        <v>0</v>
      </c>
      <c r="D206">
        <v>5.884069032959746</v>
      </c>
      <c r="E206">
        <v>6.645239472839537</v>
      </c>
      <c r="F206">
        <v>0.1397038721533795</v>
      </c>
    </row>
    <row r="207" spans="1:6">
      <c r="B207" t="s">
        <v>44</v>
      </c>
      <c r="C207">
        <v>0</v>
      </c>
      <c r="D207">
        <v>0.0327025627928113</v>
      </c>
      <c r="E207">
        <v>5.754143127816016</v>
      </c>
      <c r="F207">
        <v>6.882166687343835</v>
      </c>
    </row>
    <row r="208" spans="1:6">
      <c r="B208" t="s">
        <v>45</v>
      </c>
      <c r="C208">
        <v>0</v>
      </c>
      <c r="D208">
        <v>0.5064304887859846</v>
      </c>
      <c r="E208">
        <v>0.5835540734847895</v>
      </c>
      <c r="F208">
        <v>1.537420817893381e-16</v>
      </c>
    </row>
    <row r="211" spans="1:6">
      <c r="A211" t="s">
        <v>142</v>
      </c>
      <c r="B211" t="s">
        <v>131</v>
      </c>
      <c r="C211">
        <v>27.26718828613328</v>
      </c>
    </row>
    <row r="212" spans="1:6">
      <c r="B212" t="s">
        <v>132</v>
      </c>
      <c r="C212">
        <v>16.47805927582484</v>
      </c>
    </row>
    <row r="213" spans="1:6">
      <c r="B213" t="s">
        <v>133</v>
      </c>
      <c r="C213">
        <v>11.55413546327717</v>
      </c>
    </row>
    <row r="214" spans="1:6">
      <c r="B214" t="s">
        <v>134</v>
      </c>
      <c r="C214">
        <v>12.13488660393037</v>
      </c>
    </row>
    <row r="215" spans="1:6">
      <c r="B215" t="s">
        <v>135</v>
      </c>
      <c r="C215">
        <v>2310.357772511568</v>
      </c>
    </row>
    <row r="216" spans="1:6">
      <c r="B216" t="s">
        <v>136</v>
      </c>
      <c r="C216">
        <v>826.1510500305911</v>
      </c>
    </row>
    <row r="217" spans="1:6">
      <c r="B217" t="s">
        <v>137</v>
      </c>
      <c r="C217">
        <v>0.3575857643608549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11.55413546327717</v>
      </c>
      <c r="E219">
        <v>3.445530154162986</v>
      </c>
      <c r="F219">
        <v>0</v>
      </c>
    </row>
    <row r="220" spans="1:6">
      <c r="B220" t="s">
        <v>43</v>
      </c>
      <c r="C220">
        <v>0</v>
      </c>
      <c r="D220">
        <v>11.69383933543055</v>
      </c>
      <c r="E220">
        <v>3.348080979970593</v>
      </c>
      <c r="F220">
        <v>0.0327025627928113</v>
      </c>
    </row>
    <row r="221" spans="1:6">
      <c r="B221" t="s">
        <v>44</v>
      </c>
      <c r="C221">
        <v>0</v>
      </c>
      <c r="D221">
        <v>0.1397038721533795</v>
      </c>
      <c r="E221">
        <v>11.45668628908478</v>
      </c>
      <c r="F221">
        <v>3.478232716955798</v>
      </c>
    </row>
    <row r="222" spans="1:6">
      <c r="B222" t="s">
        <v>45</v>
      </c>
      <c r="C222">
        <v>0</v>
      </c>
      <c r="D222">
        <v>1</v>
      </c>
      <c r="E222">
        <v>0.2982075262241828</v>
      </c>
      <c r="F222">
        <v>0</v>
      </c>
    </row>
    <row r="225" spans="1:6">
      <c r="A225" t="s">
        <v>143</v>
      </c>
      <c r="B225" t="s">
        <v>144</v>
      </c>
      <c r="C225">
        <v>27.22799980407955</v>
      </c>
    </row>
    <row r="226" spans="1:6">
      <c r="B226" t="s">
        <v>145</v>
      </c>
      <c r="C226">
        <v>16.47577647998269</v>
      </c>
    </row>
    <row r="227" spans="1:6">
      <c r="B227" t="s">
        <v>146</v>
      </c>
      <c r="C227">
        <v>11.57225521675812</v>
      </c>
    </row>
    <row r="228" spans="1:6">
      <c r="B228" t="s">
        <v>147</v>
      </c>
      <c r="C228">
        <v>12.11912523854899</v>
      </c>
    </row>
    <row r="229" spans="1:6">
      <c r="B229" t="s">
        <v>148</v>
      </c>
      <c r="C229">
        <v>2310.655327014091</v>
      </c>
    </row>
    <row r="230" spans="1:6">
      <c r="B230" t="s">
        <v>149</v>
      </c>
      <c r="C230">
        <v>826.2719615687505</v>
      </c>
    </row>
    <row r="231" spans="1:6">
      <c r="B231" t="s">
        <v>150</v>
      </c>
      <c r="C231">
        <v>0.3575920440875481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5.860119565861564</v>
      </c>
      <c r="E233">
        <v>6.753736279790441</v>
      </c>
      <c r="F233">
        <v>-8.881784197001252e-16</v>
      </c>
    </row>
    <row r="234" spans="1:6">
      <c r="B234" t="s">
        <v>43</v>
      </c>
      <c r="C234">
        <v>0</v>
      </c>
      <c r="D234">
        <v>5.892684154240019</v>
      </c>
      <c r="E234">
        <v>6.656897769057245</v>
      </c>
      <c r="F234">
        <v>0.1391203286734357</v>
      </c>
    </row>
    <row r="235" spans="1:6">
      <c r="B235" t="s">
        <v>44</v>
      </c>
      <c r="C235">
        <v>0</v>
      </c>
      <c r="D235">
        <v>0.0325645883784554</v>
      </c>
      <c r="E235">
        <v>5.763281055128368</v>
      </c>
      <c r="F235">
        <v>6.892856608463878</v>
      </c>
    </row>
    <row r="236" spans="1:6">
      <c r="B236" t="s">
        <v>45</v>
      </c>
      <c r="C236">
        <v>0</v>
      </c>
      <c r="D236">
        <v>0.5063939099247787</v>
      </c>
      <c r="E236">
        <v>0.5836145291723395</v>
      </c>
      <c r="F236">
        <v>-7.675067677507906e-17</v>
      </c>
    </row>
    <row r="239" spans="1:6">
      <c r="A239" t="s">
        <v>155</v>
      </c>
      <c r="B239" t="s">
        <v>144</v>
      </c>
      <c r="C239">
        <v>27.22799980407955</v>
      </c>
    </row>
    <row r="240" spans="1:6">
      <c r="B240" t="s">
        <v>145</v>
      </c>
      <c r="C240">
        <v>16.47577647998269</v>
      </c>
    </row>
    <row r="241" spans="1:6">
      <c r="B241" t="s">
        <v>146</v>
      </c>
      <c r="C241">
        <v>11.57225521675812</v>
      </c>
    </row>
    <row r="242" spans="1:6">
      <c r="B242" t="s">
        <v>147</v>
      </c>
      <c r="C242">
        <v>12.11912523854899</v>
      </c>
    </row>
    <row r="243" spans="1:6">
      <c r="B243" t="s">
        <v>148</v>
      </c>
      <c r="C243">
        <v>2310.655327014091</v>
      </c>
    </row>
    <row r="244" spans="1:6">
      <c r="B244" t="s">
        <v>149</v>
      </c>
      <c r="C244">
        <v>826.2719615687505</v>
      </c>
    </row>
    <row r="245" spans="1:6">
      <c r="B245" t="s">
        <v>150</v>
      </c>
      <c r="C245">
        <v>0.3575920440875481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11.57225521675812</v>
      </c>
      <c r="E247">
        <v>3.450859291811742</v>
      </c>
      <c r="F247">
        <v>-2.220446049250313e-15</v>
      </c>
    </row>
    <row r="248" spans="1:6">
      <c r="B248" t="s">
        <v>43</v>
      </c>
      <c r="C248">
        <v>0</v>
      </c>
      <c r="D248">
        <v>11.71137554543156</v>
      </c>
      <c r="E248">
        <v>3.353797181408146</v>
      </c>
      <c r="F248">
        <v>0.0325645883784554</v>
      </c>
    </row>
    <row r="249" spans="1:6">
      <c r="B249" t="s">
        <v>44</v>
      </c>
      <c r="C249">
        <v>0</v>
      </c>
      <c r="D249">
        <v>0.1391203286734357</v>
      </c>
      <c r="E249">
        <v>11.47519310635453</v>
      </c>
      <c r="F249">
        <v>3.4834238801902</v>
      </c>
    </row>
    <row r="250" spans="1:6">
      <c r="B250" t="s">
        <v>45</v>
      </c>
      <c r="C250">
        <v>0</v>
      </c>
      <c r="D250">
        <v>1</v>
      </c>
      <c r="E250">
        <v>0.2982011048991083</v>
      </c>
      <c r="F250">
        <v>-1.918766919376976e-16</v>
      </c>
    </row>
    <row r="253" spans="1:6">
      <c r="A253" t="s">
        <v>156</v>
      </c>
      <c r="B253" t="s">
        <v>157</v>
      </c>
      <c r="C253">
        <v>27.20810379165504</v>
      </c>
    </row>
    <row r="254" spans="1:6">
      <c r="B254" t="s">
        <v>158</v>
      </c>
      <c r="C254">
        <v>16.47473466369185</v>
      </c>
    </row>
    <row r="255" spans="1:6">
      <c r="B255" t="s">
        <v>159</v>
      </c>
      <c r="C255">
        <v>11.58038453798036</v>
      </c>
    </row>
    <row r="256" spans="1:6">
      <c r="B256" t="s">
        <v>160</v>
      </c>
      <c r="C256">
        <v>12.11103538510191</v>
      </c>
    </row>
    <row r="257" spans="1:6">
      <c r="B257" t="s">
        <v>161</v>
      </c>
      <c r="C257">
        <v>2310.588899348744</v>
      </c>
    </row>
    <row r="258" spans="1:6">
      <c r="B258" t="s">
        <v>162</v>
      </c>
      <c r="C258">
        <v>826.2482058573647</v>
      </c>
    </row>
    <row r="259" spans="1:6">
      <c r="B259" t="s">
        <v>163</v>
      </c>
      <c r="C259">
        <v>0.3575920433488833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5.864306872785175</v>
      </c>
      <c r="E261">
        <v>6.75841812643255</v>
      </c>
      <c r="F261">
        <v>8.881784197001252e-16</v>
      </c>
    </row>
    <row r="262" spans="1:6">
      <c r="B262" t="s">
        <v>43</v>
      </c>
      <c r="C262">
        <v>0</v>
      </c>
      <c r="D262">
        <v>5.896925565186903</v>
      </c>
      <c r="E262">
        <v>6.661408173641458</v>
      </c>
      <c r="F262">
        <v>0.1393504831015229</v>
      </c>
    </row>
    <row r="263" spans="1:6">
      <c r="B263" t="s">
        <v>44</v>
      </c>
      <c r="C263">
        <v>0</v>
      </c>
      <c r="D263">
        <v>0.032618692401728</v>
      </c>
      <c r="E263">
        <v>5.767296919994083</v>
      </c>
      <c r="F263">
        <v>6.897768609534072</v>
      </c>
    </row>
    <row r="264" spans="1:6">
      <c r="B264" t="s">
        <v>45</v>
      </c>
      <c r="C264">
        <v>0</v>
      </c>
      <c r="D264">
        <v>0.5064000123270447</v>
      </c>
      <c r="E264">
        <v>0.5836091283727982</v>
      </c>
      <c r="F264">
        <v>7.669679852056319e-17</v>
      </c>
    </row>
    <row r="267" spans="1:6">
      <c r="A267" t="s">
        <v>168</v>
      </c>
      <c r="B267" t="s">
        <v>157</v>
      </c>
      <c r="C267">
        <v>27.20810379165504</v>
      </c>
    </row>
    <row r="268" spans="1:6">
      <c r="B268" t="s">
        <v>158</v>
      </c>
      <c r="C268">
        <v>16.47473466369185</v>
      </c>
    </row>
    <row r="269" spans="1:6">
      <c r="B269" t="s">
        <v>159</v>
      </c>
      <c r="C269">
        <v>11.58038453798036</v>
      </c>
    </row>
    <row r="270" spans="1:6">
      <c r="B270" t="s">
        <v>160</v>
      </c>
      <c r="C270">
        <v>12.11103538510191</v>
      </c>
    </row>
    <row r="271" spans="1:6">
      <c r="B271" t="s">
        <v>161</v>
      </c>
      <c r="C271">
        <v>2310.588899348744</v>
      </c>
    </row>
    <row r="272" spans="1:6">
      <c r="B272" t="s">
        <v>162</v>
      </c>
      <c r="C272">
        <v>826.2482058573647</v>
      </c>
    </row>
    <row r="273" spans="1:6">
      <c r="B273" t="s">
        <v>163</v>
      </c>
      <c r="C273">
        <v>0.3575920433488833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11.58038453798036</v>
      </c>
      <c r="E275">
        <v>3.453322161514347</v>
      </c>
      <c r="F275">
        <v>3.108624468950438e-15</v>
      </c>
    </row>
    <row r="276" spans="1:6">
      <c r="B276" t="s">
        <v>43</v>
      </c>
      <c r="C276">
        <v>0</v>
      </c>
      <c r="D276">
        <v>11.71973502108189</v>
      </c>
      <c r="E276">
        <v>3.356088046813698</v>
      </c>
      <c r="F276">
        <v>0.032618692401728</v>
      </c>
    </row>
    <row r="277" spans="1:6">
      <c r="B277" t="s">
        <v>44</v>
      </c>
      <c r="C277">
        <v>0</v>
      </c>
      <c r="D277">
        <v>0.1393504831015229</v>
      </c>
      <c r="E277">
        <v>11.48315042327972</v>
      </c>
      <c r="F277">
        <v>3.485940853916072</v>
      </c>
    </row>
    <row r="278" spans="1:6">
      <c r="B278" t="s">
        <v>45</v>
      </c>
      <c r="C278">
        <v>0</v>
      </c>
      <c r="D278">
        <v>1</v>
      </c>
      <c r="E278">
        <v>0.2982044465093912</v>
      </c>
      <c r="F278">
        <v>2.684387948219712e-16</v>
      </c>
    </row>
    <row r="281" spans="1:6">
      <c r="A281" t="s">
        <v>169</v>
      </c>
      <c r="B281" t="s">
        <v>170</v>
      </c>
      <c r="C281">
        <v>27.20669838406569</v>
      </c>
    </row>
    <row r="282" spans="1:6">
      <c r="B282" t="s">
        <v>171</v>
      </c>
      <c r="C282">
        <v>16.47489582120874</v>
      </c>
    </row>
    <row r="283" spans="1:6">
      <c r="B283" t="s">
        <v>172</v>
      </c>
      <c r="C283">
        <v>11.57881726246431</v>
      </c>
    </row>
    <row r="284" spans="1:6">
      <c r="B284" t="s">
        <v>173</v>
      </c>
      <c r="C284">
        <v>12.11029133750097</v>
      </c>
    </row>
    <row r="285" spans="1:6">
      <c r="B285" t="s">
        <v>174</v>
      </c>
      <c r="C285">
        <v>2310.156851963251</v>
      </c>
    </row>
    <row r="286" spans="1:6">
      <c r="B286" t="s">
        <v>175</v>
      </c>
      <c r="C286">
        <v>826.0790749386945</v>
      </c>
    </row>
    <row r="287" spans="1:6">
      <c r="B287" t="s">
        <v>176</v>
      </c>
      <c r="C287">
        <v>0.3575857086226262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5.864080783991868</v>
      </c>
      <c r="E289">
        <v>6.756673203456288</v>
      </c>
      <c r="F289">
        <v>-8.881784197001252e-16</v>
      </c>
    </row>
    <row r="290" spans="1:6">
      <c r="B290" t="s">
        <v>43</v>
      </c>
      <c r="C290">
        <v>0</v>
      </c>
      <c r="D290">
        <v>5.89694810632056</v>
      </c>
      <c r="E290">
        <v>6.658927723583904</v>
      </c>
      <c r="F290">
        <v>0.1404047016782999</v>
      </c>
    </row>
    <row r="291" spans="1:6">
      <c r="B291" t="s">
        <v>44</v>
      </c>
      <c r="C291">
        <v>0</v>
      </c>
      <c r="D291">
        <v>0.03286732232869187</v>
      </c>
      <c r="E291">
        <v>5.766335304119484</v>
      </c>
      <c r="F291">
        <v>6.897077905134589</v>
      </c>
    </row>
    <row r="292" spans="1:6">
      <c r="B292" t="s">
        <v>45</v>
      </c>
      <c r="C292">
        <v>0</v>
      </c>
      <c r="D292">
        <v>0.5064490311114747</v>
      </c>
      <c r="E292">
        <v>0.5835374244448754</v>
      </c>
      <c r="F292">
        <v>-7.670717997937337e-17</v>
      </c>
    </row>
    <row r="295" spans="1:6">
      <c r="A295" t="s">
        <v>181</v>
      </c>
      <c r="B295" t="s">
        <v>170</v>
      </c>
      <c r="C295">
        <v>27.20669838406569</v>
      </c>
    </row>
    <row r="296" spans="1:6">
      <c r="B296" t="s">
        <v>171</v>
      </c>
      <c r="C296">
        <v>16.47489582120874</v>
      </c>
    </row>
    <row r="297" spans="1:6">
      <c r="B297" t="s">
        <v>172</v>
      </c>
      <c r="C297">
        <v>11.57881726246431</v>
      </c>
    </row>
    <row r="298" spans="1:6">
      <c r="B298" t="s">
        <v>173</v>
      </c>
      <c r="C298">
        <v>12.11029133750097</v>
      </c>
    </row>
    <row r="299" spans="1:6">
      <c r="B299" t="s">
        <v>174</v>
      </c>
      <c r="C299">
        <v>2310.156851963251</v>
      </c>
    </row>
    <row r="300" spans="1:6">
      <c r="B300" t="s">
        <v>175</v>
      </c>
      <c r="C300">
        <v>826.0790749386945</v>
      </c>
    </row>
    <row r="301" spans="1:6">
      <c r="B301" t="s">
        <v>176</v>
      </c>
      <c r="C301">
        <v>0.3575857086226262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11.57881726246431</v>
      </c>
      <c r="E303">
        <v>3.453006658749064</v>
      </c>
      <c r="F303">
        <v>1.332267629550188e-15</v>
      </c>
    </row>
    <row r="304" spans="1:6">
      <c r="B304" t="s">
        <v>43</v>
      </c>
      <c r="C304">
        <v>0</v>
      </c>
      <c r="D304">
        <v>11.71922196414261</v>
      </c>
      <c r="E304">
        <v>3.355033624788522</v>
      </c>
      <c r="F304">
        <v>0.03286732232869187</v>
      </c>
    </row>
    <row r="305" spans="1:6">
      <c r="B305" t="s">
        <v>44</v>
      </c>
      <c r="C305">
        <v>0</v>
      </c>
      <c r="D305">
        <v>0.1404047016782999</v>
      </c>
      <c r="E305">
        <v>11.48084422850377</v>
      </c>
      <c r="F305">
        <v>3.485873981077755</v>
      </c>
    </row>
    <row r="306" spans="1:6">
      <c r="B306" t="s">
        <v>45</v>
      </c>
      <c r="C306">
        <v>0</v>
      </c>
      <c r="D306">
        <v>1</v>
      </c>
      <c r="E306">
        <v>0.2982175623362557</v>
      </c>
      <c r="F306">
        <v>1.150607699690601e-16</v>
      </c>
    </row>
    <row r="309" spans="1:6">
      <c r="A309" t="s">
        <v>182</v>
      </c>
      <c r="B309" t="s">
        <v>183</v>
      </c>
      <c r="C309">
        <v>27.27327808540419</v>
      </c>
    </row>
    <row r="310" spans="1:6">
      <c r="B310" t="s">
        <v>184</v>
      </c>
      <c r="C310">
        <v>16.4703179807304</v>
      </c>
    </row>
    <row r="311" spans="1:6">
      <c r="B311" t="s">
        <v>185</v>
      </c>
      <c r="C311">
        <v>11.54648818714909</v>
      </c>
    </row>
    <row r="312" spans="1:6">
      <c r="B312" t="s">
        <v>186</v>
      </c>
      <c r="C312">
        <v>12.14330163673589</v>
      </c>
    </row>
    <row r="313" spans="1:6">
      <c r="B313" t="s">
        <v>187</v>
      </c>
      <c r="C313">
        <v>2309.344277078313</v>
      </c>
    </row>
    <row r="314" spans="1:6">
      <c r="B314" t="s">
        <v>188</v>
      </c>
      <c r="C314">
        <v>825.7585943703937</v>
      </c>
    </row>
    <row r="315" spans="1:6">
      <c r="B315" t="s">
        <v>189</v>
      </c>
      <c r="C315">
        <v>0.3575727545548598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5.84879023002328</v>
      </c>
      <c r="E317">
        <v>6.736181222421273</v>
      </c>
      <c r="F317">
        <v>0</v>
      </c>
    </row>
    <row r="318" spans="1:6">
      <c r="B318" t="s">
        <v>43</v>
      </c>
      <c r="C318">
        <v>0</v>
      </c>
      <c r="D318">
        <v>5.882048810625927</v>
      </c>
      <c r="E318">
        <v>6.757136655579203</v>
      </c>
      <c r="F318">
        <v>0.1420607183637446</v>
      </c>
    </row>
    <row r="319" spans="1:6">
      <c r="B319" t="s">
        <v>44</v>
      </c>
      <c r="C319">
        <v>0</v>
      </c>
      <c r="D319">
        <v>0.03325858060264717</v>
      </c>
      <c r="E319">
        <v>5.869745663181209</v>
      </c>
      <c r="F319">
        <v>6.878241940785017</v>
      </c>
    </row>
    <row r="320" spans="1:6">
      <c r="B320" t="s">
        <v>45</v>
      </c>
      <c r="C320">
        <v>0</v>
      </c>
      <c r="D320">
        <v>0.5065427803869244</v>
      </c>
      <c r="E320">
        <v>0.5833965369590424</v>
      </c>
      <c r="F320">
        <v>0</v>
      </c>
    </row>
    <row r="323" spans="1:6">
      <c r="A323" t="s">
        <v>194</v>
      </c>
      <c r="B323" t="s">
        <v>183</v>
      </c>
      <c r="C323">
        <v>27.27327808540419</v>
      </c>
    </row>
    <row r="324" spans="1:6">
      <c r="B324" t="s">
        <v>184</v>
      </c>
      <c r="C324">
        <v>16.4703179807304</v>
      </c>
    </row>
    <row r="325" spans="1:6">
      <c r="B325" t="s">
        <v>185</v>
      </c>
      <c r="C325">
        <v>11.54648818714909</v>
      </c>
    </row>
    <row r="326" spans="1:6">
      <c r="B326" t="s">
        <v>186</v>
      </c>
      <c r="C326">
        <v>12.14330163673589</v>
      </c>
    </row>
    <row r="327" spans="1:6">
      <c r="B327" t="s">
        <v>187</v>
      </c>
      <c r="C327">
        <v>2309.344277078313</v>
      </c>
    </row>
    <row r="328" spans="1:6">
      <c r="B328" t="s">
        <v>188</v>
      </c>
      <c r="C328">
        <v>825.7585943703937</v>
      </c>
    </row>
    <row r="329" spans="1:6">
      <c r="B329" t="s">
        <v>189</v>
      </c>
      <c r="C329">
        <v>0.3575727545548598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11.54648818714909</v>
      </c>
      <c r="E331">
        <v>3.443634168369091</v>
      </c>
      <c r="F331">
        <v>3.552713678800501e-15</v>
      </c>
    </row>
    <row r="332" spans="1:6">
      <c r="B332" t="s">
        <v>43</v>
      </c>
      <c r="C332">
        <v>0</v>
      </c>
      <c r="D332">
        <v>11.68854890551284</v>
      </c>
      <c r="E332">
        <v>3.464356063660158</v>
      </c>
      <c r="F332">
        <v>0.03325858060264717</v>
      </c>
    </row>
    <row r="333" spans="1:6">
      <c r="B333" t="s">
        <v>44</v>
      </c>
      <c r="C333">
        <v>0</v>
      </c>
      <c r="D333">
        <v>0.1420607183637446</v>
      </c>
      <c r="E333">
        <v>11.56721008244016</v>
      </c>
      <c r="F333">
        <v>3.476892748971734</v>
      </c>
    </row>
    <row r="334" spans="1:6">
      <c r="B334" t="s">
        <v>45</v>
      </c>
      <c r="C334">
        <v>0</v>
      </c>
      <c r="D334">
        <v>1</v>
      </c>
      <c r="E334">
        <v>0.2982408254833496</v>
      </c>
      <c r="F334">
        <v>3.076878113255741e-16</v>
      </c>
    </row>
    <row r="337" spans="1:6">
      <c r="A337" t="s">
        <v>195</v>
      </c>
      <c r="B337" t="s">
        <v>196</v>
      </c>
      <c r="C337">
        <v>27.26375606637695</v>
      </c>
    </row>
    <row r="338" spans="1:6">
      <c r="B338" t="s">
        <v>197</v>
      </c>
      <c r="C338">
        <v>16.47042923801741</v>
      </c>
    </row>
    <row r="339" spans="1:6">
      <c r="B339" t="s">
        <v>198</v>
      </c>
      <c r="C339">
        <v>11.54266827011255</v>
      </c>
    </row>
    <row r="340" spans="1:6">
      <c r="B340" t="s">
        <v>199</v>
      </c>
      <c r="C340">
        <v>12.13898000253317</v>
      </c>
    </row>
    <row r="341" spans="1:6">
      <c r="B341" t="s">
        <v>200</v>
      </c>
      <c r="C341">
        <v>2307.77427519069</v>
      </c>
    </row>
    <row r="342" spans="1:6">
      <c r="B342" t="s">
        <v>201</v>
      </c>
      <c r="C342">
        <v>825.1367813527099</v>
      </c>
    </row>
    <row r="343" spans="1:6">
      <c r="B343" t="s">
        <v>202</v>
      </c>
      <c r="C343">
        <v>0.357546572133676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5.848966732980423</v>
      </c>
      <c r="E345">
        <v>6.730732818270212</v>
      </c>
      <c r="F345">
        <v>0</v>
      </c>
    </row>
    <row r="346" spans="1:6">
      <c r="B346" t="s">
        <v>43</v>
      </c>
      <c r="C346">
        <v>0</v>
      </c>
      <c r="D346">
        <v>5.883157320293289</v>
      </c>
      <c r="E346">
        <v>6.752271043532573</v>
      </c>
      <c r="F346">
        <v>0.1460108603892683</v>
      </c>
    </row>
    <row r="347" spans="1:6">
      <c r="B347" t="s">
        <v>44</v>
      </c>
      <c r="C347">
        <v>0</v>
      </c>
      <c r="D347">
        <v>0.03419058731286641</v>
      </c>
      <c r="E347">
        <v>5.870504958242784</v>
      </c>
      <c r="F347">
        <v>6.876743678659481</v>
      </c>
    </row>
    <row r="348" spans="1:6">
      <c r="B348" t="s">
        <v>45</v>
      </c>
      <c r="C348">
        <v>0</v>
      </c>
      <c r="D348">
        <v>0.5067257064057851</v>
      </c>
      <c r="E348">
        <v>0.5831175825868712</v>
      </c>
      <c r="F348">
        <v>0</v>
      </c>
    </row>
    <row r="351" spans="1:6">
      <c r="A351" t="s">
        <v>207</v>
      </c>
      <c r="B351" t="s">
        <v>196</v>
      </c>
      <c r="C351">
        <v>27.26375606637695</v>
      </c>
    </row>
    <row r="352" spans="1:6">
      <c r="B352" t="s">
        <v>197</v>
      </c>
      <c r="C352">
        <v>16.47042923801741</v>
      </c>
    </row>
    <row r="353" spans="1:6">
      <c r="B353" t="s">
        <v>198</v>
      </c>
      <c r="C353">
        <v>11.54266827011255</v>
      </c>
    </row>
    <row r="354" spans="1:6">
      <c r="B354" t="s">
        <v>199</v>
      </c>
      <c r="C354">
        <v>12.13898000253317</v>
      </c>
    </row>
    <row r="355" spans="1:6">
      <c r="B355" t="s">
        <v>200</v>
      </c>
      <c r="C355">
        <v>2307.77427519069</v>
      </c>
    </row>
    <row r="356" spans="1:6">
      <c r="B356" t="s">
        <v>201</v>
      </c>
      <c r="C356">
        <v>825.1367813527099</v>
      </c>
    </row>
    <row r="357" spans="1:6">
      <c r="B357" t="s">
        <v>202</v>
      </c>
      <c r="C357">
        <v>0.357546572133676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11.54266827011255</v>
      </c>
      <c r="E359">
        <v>3.442996094898643</v>
      </c>
      <c r="F359">
        <v>0</v>
      </c>
    </row>
    <row r="360" spans="1:6">
      <c r="B360" t="s">
        <v>43</v>
      </c>
      <c r="C360">
        <v>0</v>
      </c>
      <c r="D360">
        <v>11.68867913050182</v>
      </c>
      <c r="E360">
        <v>3.464287655131582</v>
      </c>
      <c r="F360">
        <v>0.03419058731286641</v>
      </c>
    </row>
    <row r="361" spans="1:6">
      <c r="B361" t="s">
        <v>44</v>
      </c>
      <c r="C361">
        <v>0</v>
      </c>
      <c r="D361">
        <v>0.1460108603892683</v>
      </c>
      <c r="E361">
        <v>11.56395983034549</v>
      </c>
      <c r="F361">
        <v>3.477186682211509</v>
      </c>
    </row>
    <row r="362" spans="1:6">
      <c r="B362" t="s">
        <v>45</v>
      </c>
      <c r="C362">
        <v>0</v>
      </c>
      <c r="D362">
        <v>1</v>
      </c>
      <c r="E362">
        <v>0.2982842454039503</v>
      </c>
      <c r="F362">
        <v>0</v>
      </c>
    </row>
    <row r="365" spans="1:6">
      <c r="A365" t="s">
        <v>208</v>
      </c>
      <c r="B365" t="s">
        <v>209</v>
      </c>
      <c r="C365">
        <v>27.24878608191138</v>
      </c>
    </row>
    <row r="366" spans="1:6">
      <c r="B366" t="s">
        <v>210</v>
      </c>
      <c r="C366">
        <v>16.47059124987166</v>
      </c>
    </row>
    <row r="367" spans="1:6">
      <c r="B367" t="s">
        <v>211</v>
      </c>
      <c r="C367">
        <v>11.53681809514991</v>
      </c>
    </row>
    <row r="368" spans="1:6">
      <c r="B368" t="s">
        <v>212</v>
      </c>
      <c r="C368">
        <v>12.13219539213002</v>
      </c>
    </row>
    <row r="369" spans="1:6">
      <c r="B369" t="s">
        <v>213</v>
      </c>
      <c r="C369">
        <v>2305.338114498204</v>
      </c>
    </row>
    <row r="370" spans="1:6">
      <c r="B370" t="s">
        <v>214</v>
      </c>
      <c r="C370">
        <v>824.1703430776331</v>
      </c>
    </row>
    <row r="371" spans="1:6">
      <c r="B371" t="s">
        <v>215</v>
      </c>
      <c r="C371">
        <v>0.3575051910582877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5.849292389317445</v>
      </c>
      <c r="E373">
        <v>6.722275246567905</v>
      </c>
      <c r="F373">
        <v>0</v>
      </c>
    </row>
    <row r="374" spans="1:6">
      <c r="B374" t="s">
        <v>43</v>
      </c>
      <c r="C374">
        <v>0</v>
      </c>
      <c r="D374">
        <v>5.884936649394781</v>
      </c>
      <c r="E374">
        <v>6.744721367025634</v>
      </c>
      <c r="F374">
        <v>0.1521687326598888</v>
      </c>
    </row>
    <row r="375" spans="1:6">
      <c r="B375" t="s">
        <v>44</v>
      </c>
      <c r="C375">
        <v>0</v>
      </c>
      <c r="D375">
        <v>0.03564426007733629</v>
      </c>
      <c r="E375">
        <v>5.871738509775174</v>
      </c>
      <c r="F375">
        <v>6.874443979227794</v>
      </c>
    </row>
    <row r="376" spans="1:6">
      <c r="B376" t="s">
        <v>45</v>
      </c>
      <c r="C376">
        <v>0</v>
      </c>
      <c r="D376">
        <v>0.5070108881907823</v>
      </c>
      <c r="E376">
        <v>0.5826801801957818</v>
      </c>
      <c r="F376">
        <v>0</v>
      </c>
    </row>
    <row r="379" spans="1:6">
      <c r="A379" t="s">
        <v>220</v>
      </c>
      <c r="B379" t="s">
        <v>209</v>
      </c>
      <c r="C379">
        <v>27.24878608191138</v>
      </c>
    </row>
    <row r="380" spans="1:6">
      <c r="B380" t="s">
        <v>210</v>
      </c>
      <c r="C380">
        <v>16.47059124987166</v>
      </c>
    </row>
    <row r="381" spans="1:6">
      <c r="B381" t="s">
        <v>211</v>
      </c>
      <c r="C381">
        <v>11.53681809514991</v>
      </c>
    </row>
    <row r="382" spans="1:6">
      <c r="B382" t="s">
        <v>212</v>
      </c>
      <c r="C382">
        <v>12.13219539213002</v>
      </c>
    </row>
    <row r="383" spans="1:6">
      <c r="B383" t="s">
        <v>213</v>
      </c>
      <c r="C383">
        <v>2305.338114498204</v>
      </c>
    </row>
    <row r="384" spans="1:6">
      <c r="B384" t="s">
        <v>214</v>
      </c>
      <c r="C384">
        <v>824.1703430776331</v>
      </c>
    </row>
    <row r="385" spans="1:6">
      <c r="B385" t="s">
        <v>215</v>
      </c>
      <c r="C385">
        <v>0.3575051910582877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11.53681809514991</v>
      </c>
      <c r="E387">
        <v>3.442017835789173</v>
      </c>
      <c r="F387">
        <v>4.440892098500626e-15</v>
      </c>
    </row>
    <row r="388" spans="1:6">
      <c r="B388" t="s">
        <v>43</v>
      </c>
      <c r="C388">
        <v>0</v>
      </c>
      <c r="D388">
        <v>11.6889868278098</v>
      </c>
      <c r="E388">
        <v>3.46419610884177</v>
      </c>
      <c r="F388">
        <v>0.03564426007733629</v>
      </c>
    </row>
    <row r="389" spans="1:6">
      <c r="B389" t="s">
        <v>44</v>
      </c>
      <c r="C389">
        <v>0</v>
      </c>
      <c r="D389">
        <v>0.1521687326598888</v>
      </c>
      <c r="E389">
        <v>11.55899636820251</v>
      </c>
      <c r="F389">
        <v>3.477662095866505</v>
      </c>
    </row>
    <row r="390" spans="1:6">
      <c r="B390" t="s">
        <v>45</v>
      </c>
      <c r="C390">
        <v>0</v>
      </c>
      <c r="D390">
        <v>1</v>
      </c>
      <c r="E390">
        <v>0.2983507070494767</v>
      </c>
      <c r="F390">
        <v>3.849321417633846e-16</v>
      </c>
    </row>
    <row r="393" spans="1:6">
      <c r="A393" t="s">
        <v>221</v>
      </c>
      <c r="B393" t="s">
        <v>222</v>
      </c>
      <c r="C393">
        <v>27.22658319212465</v>
      </c>
    </row>
    <row r="394" spans="1:6">
      <c r="B394" t="s">
        <v>223</v>
      </c>
      <c r="C394">
        <v>16.4707811024837</v>
      </c>
    </row>
    <row r="395" spans="1:6">
      <c r="B395" t="s">
        <v>224</v>
      </c>
      <c r="C395">
        <v>11.52876782031081</v>
      </c>
    </row>
    <row r="396" spans="1:6">
      <c r="B396" t="s">
        <v>225</v>
      </c>
      <c r="C396">
        <v>12.12217009219271</v>
      </c>
    </row>
    <row r="397" spans="1:6">
      <c r="B397" t="s">
        <v>226</v>
      </c>
      <c r="C397">
        <v>2301.852345190799</v>
      </c>
    </row>
    <row r="398" spans="1:6">
      <c r="B398" t="s">
        <v>227</v>
      </c>
      <c r="C398">
        <v>822.7862675576322</v>
      </c>
    </row>
    <row r="399" spans="1:6">
      <c r="B399" t="s">
        <v>228</v>
      </c>
      <c r="C399">
        <v>0.3574452850012983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5.849932393118933</v>
      </c>
      <c r="E401">
        <v>6.710318100347362</v>
      </c>
      <c r="F401">
        <v>0</v>
      </c>
    </row>
    <row r="402" spans="1:6">
      <c r="B402" t="s">
        <v>43</v>
      </c>
      <c r="C402">
        <v>0</v>
      </c>
      <c r="D402">
        <v>5.887665977583185</v>
      </c>
      <c r="E402">
        <v>6.734064597160613</v>
      </c>
      <c r="F402">
        <v>0.1610123569320194</v>
      </c>
    </row>
    <row r="403" spans="1:6">
      <c r="B403" t="s">
        <v>44</v>
      </c>
      <c r="C403">
        <v>0</v>
      </c>
      <c r="D403">
        <v>0.03773358446425226</v>
      </c>
      <c r="E403">
        <v>5.873678889932184</v>
      </c>
      <c r="F403">
        <v>6.871330457279382</v>
      </c>
    </row>
    <row r="404" spans="1:6">
      <c r="B404" t="s">
        <v>45</v>
      </c>
      <c r="C404">
        <v>0</v>
      </c>
      <c r="D404">
        <v>0.5074204359300926</v>
      </c>
      <c r="E404">
        <v>0.5820498950916038</v>
      </c>
      <c r="F404">
        <v>0</v>
      </c>
    </row>
    <row r="407" spans="1:6">
      <c r="A407" t="s">
        <v>233</v>
      </c>
      <c r="B407" t="s">
        <v>222</v>
      </c>
      <c r="C407">
        <v>27.22658319212465</v>
      </c>
    </row>
    <row r="408" spans="1:6">
      <c r="B408" t="s">
        <v>223</v>
      </c>
      <c r="C408">
        <v>16.4707811024837</v>
      </c>
    </row>
    <row r="409" spans="1:6">
      <c r="B409" t="s">
        <v>224</v>
      </c>
      <c r="C409">
        <v>11.52876782031081</v>
      </c>
    </row>
    <row r="410" spans="1:6">
      <c r="B410" t="s">
        <v>225</v>
      </c>
      <c r="C410">
        <v>12.12217009219271</v>
      </c>
    </row>
    <row r="411" spans="1:6">
      <c r="B411" t="s">
        <v>226</v>
      </c>
      <c r="C411">
        <v>2301.852345190799</v>
      </c>
    </row>
    <row r="412" spans="1:6">
      <c r="B412" t="s">
        <v>227</v>
      </c>
      <c r="C412">
        <v>822.7862675576322</v>
      </c>
    </row>
    <row r="413" spans="1:6">
      <c r="B413" t="s">
        <v>228</v>
      </c>
      <c r="C413">
        <v>0.3574452850012983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11.52876782031081</v>
      </c>
      <c r="E415">
        <v>3.440704238177196</v>
      </c>
      <c r="F415">
        <v>4.440892098500626e-16</v>
      </c>
    </row>
    <row r="416" spans="1:6">
      <c r="B416" t="s">
        <v>43</v>
      </c>
      <c r="C416">
        <v>0</v>
      </c>
      <c r="D416">
        <v>11.68978017724283</v>
      </c>
      <c r="E416">
        <v>3.464150952928784</v>
      </c>
      <c r="F416">
        <v>0.03773358446425226</v>
      </c>
    </row>
    <row r="417" spans="1:18">
      <c r="B417" t="s">
        <v>44</v>
      </c>
      <c r="C417">
        <v>0</v>
      </c>
      <c r="D417">
        <v>0.1610123569320194</v>
      </c>
      <c r="E417">
        <v>11.5522145350624</v>
      </c>
      <c r="F417">
        <v>3.478437822641447</v>
      </c>
    </row>
    <row r="418" spans="1:18">
      <c r="B418" t="s">
        <v>45</v>
      </c>
      <c r="C418">
        <v>0</v>
      </c>
      <c r="D418">
        <v>1</v>
      </c>
      <c r="E418">
        <v>0.2984450976725834</v>
      </c>
      <c r="F418">
        <v>3.852009310723462e-17</v>
      </c>
    </row>
    <row r="421" spans="1:18">
      <c r="A421" t="s">
        <v>234</v>
      </c>
      <c r="B421" t="s">
        <v>235</v>
      </c>
      <c r="C421">
        <v>100.7999034229565</v>
      </c>
    </row>
    <row r="422" spans="1:18">
      <c r="B422" t="s">
        <v>236</v>
      </c>
      <c r="C422">
        <v>22.44735284358539</v>
      </c>
    </row>
    <row r="423" spans="1:18">
      <c r="B423" t="s">
        <v>237</v>
      </c>
      <c r="C423">
        <v>27.15884688512593</v>
      </c>
    </row>
    <row r="424" spans="1:18">
      <c r="B424" t="s">
        <v>238</v>
      </c>
      <c r="C424">
        <v>49.39553208695495</v>
      </c>
    </row>
    <row r="425" spans="1:18">
      <c r="B425" t="s">
        <v>239</v>
      </c>
      <c r="C425">
        <v>30113.70057409512</v>
      </c>
    </row>
    <row r="426" spans="1:18">
      <c r="B426" t="s">
        <v>240</v>
      </c>
      <c r="C426">
        <v>18557.7562443061</v>
      </c>
    </row>
    <row r="427" spans="1:18">
      <c r="B427" t="s">
        <v>241</v>
      </c>
      <c r="C427">
        <v>0.6162562518228047</v>
      </c>
    </row>
    <row r="428" spans="1:18">
      <c r="B428" t="s">
        <v>41</v>
      </c>
      <c r="C428" t="s">
        <v>47</v>
      </c>
      <c r="D428" t="s">
        <v>49</v>
      </c>
      <c r="E428" t="s">
        <v>62</v>
      </c>
      <c r="F428" t="s">
        <v>75</v>
      </c>
      <c r="G428" t="s">
        <v>88</v>
      </c>
      <c r="H428" t="s">
        <v>101</v>
      </c>
      <c r="I428" t="s">
        <v>114</v>
      </c>
      <c r="J428" t="s">
        <v>127</v>
      </c>
      <c r="K428" t="s">
        <v>140</v>
      </c>
      <c r="L428" t="s">
        <v>153</v>
      </c>
      <c r="M428" t="s">
        <v>166</v>
      </c>
      <c r="N428" t="s">
        <v>179</v>
      </c>
      <c r="O428" t="s">
        <v>192</v>
      </c>
      <c r="P428" t="s">
        <v>205</v>
      </c>
      <c r="Q428" t="s">
        <v>218</v>
      </c>
      <c r="R428" t="s">
        <v>231</v>
      </c>
    </row>
    <row r="429" spans="1:18">
      <c r="B429" t="s">
        <v>42</v>
      </c>
      <c r="C429">
        <v>0</v>
      </c>
      <c r="D429">
        <v>5.926427681185023</v>
      </c>
      <c r="E429">
        <v>10.9587048664154</v>
      </c>
      <c r="F429">
        <v>15.19696002428285</v>
      </c>
      <c r="G429">
        <v>18.71798952353593</v>
      </c>
      <c r="H429">
        <v>21.58041197139736</v>
      </c>
      <c r="I429">
        <v>23.82822912406896</v>
      </c>
      <c r="J429">
        <v>25.49328574502763</v>
      </c>
      <c r="K429">
        <v>26.59693505252033</v>
      </c>
      <c r="L429">
        <v>27.15110038575876</v>
      </c>
      <c r="M429">
        <v>27.15884688512593</v>
      </c>
      <c r="N429">
        <v>26.61452173602503</v>
      </c>
      <c r="O429">
        <v>22.80915882348276</v>
      </c>
      <c r="P429">
        <v>17.20812254514937</v>
      </c>
      <c r="Q429">
        <v>9.674327642561915</v>
      </c>
      <c r="R429">
        <v>3.552713678800501e-15</v>
      </c>
    </row>
    <row r="430" spans="1:18">
      <c r="B430" t="s">
        <v>43</v>
      </c>
      <c r="C430">
        <v>0</v>
      </c>
      <c r="D430">
        <v>5.951277686613806</v>
      </c>
      <c r="E430">
        <v>5.518122323020306</v>
      </c>
      <c r="F430">
        <v>5.132509424328963</v>
      </c>
      <c r="G430">
        <v>4.783486418576009</v>
      </c>
      <c r="H430">
        <v>4.462471781410455</v>
      </c>
      <c r="I430">
        <v>4.162537866206415</v>
      </c>
      <c r="J430">
        <v>3.87790057200702</v>
      </c>
      <c r="K430">
        <v>3.603554445839043</v>
      </c>
      <c r="L430">
        <v>3.334986533761291</v>
      </c>
      <c r="M430">
        <v>3.067946550060743</v>
      </c>
      <c r="N430">
        <v>2.79825798836064</v>
      </c>
      <c r="O430">
        <v>3.154140854048441</v>
      </c>
      <c r="P430">
        <v>2.239231329867638</v>
      </c>
      <c r="Q430">
        <v>1.253140731224157</v>
      </c>
      <c r="R430">
        <v>0.1582221201948599</v>
      </c>
    </row>
    <row r="431" spans="1:18">
      <c r="B431" t="s">
        <v>44</v>
      </c>
      <c r="C431">
        <v>0</v>
      </c>
      <c r="D431">
        <v>0.0248500054287833</v>
      </c>
      <c r="E431">
        <v>0.4858451377899293</v>
      </c>
      <c r="F431">
        <v>0.8942542664615107</v>
      </c>
      <c r="G431">
        <v>1.262456919322932</v>
      </c>
      <c r="H431">
        <v>1.600049333549017</v>
      </c>
      <c r="I431">
        <v>1.91472071353482</v>
      </c>
      <c r="J431">
        <v>2.212843951048349</v>
      </c>
      <c r="K431">
        <v>2.499905138346347</v>
      </c>
      <c r="L431">
        <v>2.78082120052286</v>
      </c>
      <c r="M431">
        <v>3.060200050693576</v>
      </c>
      <c r="N431">
        <v>3.342583137461531</v>
      </c>
      <c r="O431">
        <v>6.959503766590713</v>
      </c>
      <c r="P431">
        <v>7.840267608201025</v>
      </c>
      <c r="Q431">
        <v>8.786935633811614</v>
      </c>
      <c r="R431">
        <v>9.832549762756772</v>
      </c>
    </row>
    <row r="432" spans="1:18">
      <c r="B432" t="s">
        <v>45</v>
      </c>
      <c r="C432">
        <v>0</v>
      </c>
      <c r="D432">
        <v>0.2182135238013639</v>
      </c>
      <c r="E432">
        <v>0.403504055704852</v>
      </c>
      <c r="F432">
        <v>0.5595583674285437</v>
      </c>
      <c r="G432">
        <v>0.689204133102838</v>
      </c>
      <c r="H432">
        <v>0.7945997141438395</v>
      </c>
      <c r="I432">
        <v>0.8773652734541892</v>
      </c>
      <c r="J432">
        <v>0.9386733484251694</v>
      </c>
      <c r="K432">
        <v>0.979310173403815</v>
      </c>
      <c r="L432">
        <v>0.9997147706822779</v>
      </c>
      <c r="M432">
        <v>1</v>
      </c>
      <c r="N432">
        <v>0.9799577223803636</v>
      </c>
      <c r="O432">
        <v>0.8398426825689217</v>
      </c>
      <c r="P432">
        <v>0.6336102050994565</v>
      </c>
      <c r="Q432">
        <v>0.3562127539317676</v>
      </c>
      <c r="R432">
        <v>1.308123902987286e-16</v>
      </c>
    </row>
    <row r="435" spans="1:18">
      <c r="A435" t="s">
        <v>243</v>
      </c>
      <c r="B435" t="s">
        <v>235</v>
      </c>
      <c r="C435">
        <v>100.7999034229565</v>
      </c>
    </row>
    <row r="436" spans="1:18">
      <c r="B436" t="s">
        <v>236</v>
      </c>
      <c r="C436">
        <v>22.44735284358539</v>
      </c>
    </row>
    <row r="437" spans="1:18">
      <c r="B437" t="s">
        <v>237</v>
      </c>
      <c r="C437">
        <v>27.15884688512593</v>
      </c>
    </row>
    <row r="438" spans="1:18">
      <c r="B438" t="s">
        <v>238</v>
      </c>
      <c r="C438">
        <v>49.39553208695495</v>
      </c>
    </row>
    <row r="439" spans="1:18">
      <c r="B439" t="s">
        <v>239</v>
      </c>
      <c r="C439">
        <v>30113.70057409512</v>
      </c>
    </row>
    <row r="440" spans="1:18">
      <c r="B440" t="s">
        <v>240</v>
      </c>
      <c r="C440">
        <v>18557.7562443061</v>
      </c>
    </row>
    <row r="441" spans="1:18">
      <c r="B441" t="s">
        <v>241</v>
      </c>
      <c r="C441">
        <v>0.6162562518228047</v>
      </c>
    </row>
    <row r="442" spans="1:18">
      <c r="B442" t="s">
        <v>41</v>
      </c>
      <c r="C442" t="s">
        <v>47</v>
      </c>
      <c r="D442" t="s">
        <v>231</v>
      </c>
      <c r="E442" t="s">
        <v>218</v>
      </c>
      <c r="F442" t="s">
        <v>205</v>
      </c>
      <c r="G442" t="s">
        <v>192</v>
      </c>
      <c r="H442" t="s">
        <v>179</v>
      </c>
      <c r="I442" t="s">
        <v>166</v>
      </c>
      <c r="J442" t="s">
        <v>153</v>
      </c>
      <c r="K442" t="s">
        <v>140</v>
      </c>
      <c r="L442" t="s">
        <v>127</v>
      </c>
      <c r="M442" t="s">
        <v>114</v>
      </c>
      <c r="N442" t="s">
        <v>101</v>
      </c>
      <c r="O442" t="s">
        <v>88</v>
      </c>
      <c r="P442" t="s">
        <v>75</v>
      </c>
      <c r="Q442" t="s">
        <v>62</v>
      </c>
      <c r="R442" t="s">
        <v>49</v>
      </c>
    </row>
    <row r="443" spans="1:18">
      <c r="B443" t="s">
        <v>42</v>
      </c>
      <c r="C443">
        <v>0</v>
      </c>
      <c r="D443">
        <v>7.816906759057911</v>
      </c>
      <c r="E443">
        <v>13.49329516965964</v>
      </c>
      <c r="F443">
        <v>17.23695211756847</v>
      </c>
      <c r="G443">
        <v>19.18497439118304</v>
      </c>
      <c r="H443">
        <v>20.40451892188847</v>
      </c>
      <c r="I443">
        <v>21.07203017862094</v>
      </c>
      <c r="J443">
        <v>21.19316342478867</v>
      </c>
      <c r="K443">
        <v>20.76485506515298</v>
      </c>
      <c r="L443">
        <v>19.77518223668901</v>
      </c>
      <c r="M443">
        <v>18.20279094609198</v>
      </c>
      <c r="N443">
        <v>16.01583420889102</v>
      </c>
      <c r="O443">
        <v>13.17030640145257</v>
      </c>
      <c r="P443">
        <v>9.607583206227467</v>
      </c>
      <c r="Q443">
        <v>5.250860523905228</v>
      </c>
      <c r="R443">
        <v>1.77635683940025e-15</v>
      </c>
    </row>
    <row r="444" spans="1:18">
      <c r="B444" t="s">
        <v>43</v>
      </c>
      <c r="C444">
        <v>0</v>
      </c>
      <c r="D444">
        <v>7.975128879252771</v>
      </c>
      <c r="E444">
        <v>6.927753072218881</v>
      </c>
      <c r="F444">
        <v>5.97482443316174</v>
      </c>
      <c r="G444">
        <v>5.081221449259805</v>
      </c>
      <c r="H444">
        <v>3.277727425996891</v>
      </c>
      <c r="I444">
        <v>3.010793693703487</v>
      </c>
      <c r="J444">
        <v>2.744121797324532</v>
      </c>
      <c r="K444">
        <v>2.47354685592275</v>
      </c>
      <c r="L444">
        <v>2.194757338460569</v>
      </c>
      <c r="M444">
        <v>1.903075313598803</v>
      </c>
      <c r="N444">
        <v>1.593215795141867</v>
      </c>
      <c r="O444">
        <v>1.258988139596241</v>
      </c>
      <c r="P444">
        <v>0.8928883460320209</v>
      </c>
      <c r="Q444">
        <v>0.4855375525927897</v>
      </c>
      <c r="R444">
        <v>0.0248500054287833</v>
      </c>
    </row>
    <row r="445" spans="1:18">
      <c r="B445" t="s">
        <v>44</v>
      </c>
      <c r="C445">
        <v>0</v>
      </c>
      <c r="D445">
        <v>0.1582221201948599</v>
      </c>
      <c r="E445">
        <v>1.25136466161715</v>
      </c>
      <c r="F445">
        <v>2.231167485252912</v>
      </c>
      <c r="G445">
        <v>3.133199175645234</v>
      </c>
      <c r="H445">
        <v>2.058182895291464</v>
      </c>
      <c r="I445">
        <v>2.343282436971013</v>
      </c>
      <c r="J445">
        <v>2.622988551156805</v>
      </c>
      <c r="K445">
        <v>2.901855215558441</v>
      </c>
      <c r="L445">
        <v>3.184430166924539</v>
      </c>
      <c r="M445">
        <v>3.475466604195836</v>
      </c>
      <c r="N445">
        <v>3.78017253234282</v>
      </c>
      <c r="O445">
        <v>4.104515947034688</v>
      </c>
      <c r="P445">
        <v>4.455611541257128</v>
      </c>
      <c r="Q445">
        <v>4.842260234915029</v>
      </c>
      <c r="R445">
        <v>5.27571052933401</v>
      </c>
    </row>
    <row r="446" spans="1:18">
      <c r="B446" t="s">
        <v>45</v>
      </c>
      <c r="C446">
        <v>0</v>
      </c>
      <c r="D446">
        <v>0.2878217470764193</v>
      </c>
      <c r="E446">
        <v>0.4968287212904282</v>
      </c>
      <c r="F446">
        <v>0.6346717219061545</v>
      </c>
      <c r="G446">
        <v>0.7063987095008097</v>
      </c>
      <c r="H446">
        <v>0.7513028446382015</v>
      </c>
      <c r="I446">
        <v>0.7758808858030513</v>
      </c>
      <c r="J446">
        <v>0.780341062138228</v>
      </c>
      <c r="K446">
        <v>0.7645705707971445</v>
      </c>
      <c r="L446">
        <v>0.728130407021046</v>
      </c>
      <c r="M446">
        <v>0.670234307924947</v>
      </c>
      <c r="N446">
        <v>0.5897096543396475</v>
      </c>
      <c r="O446">
        <v>0.4849361409620653</v>
      </c>
      <c r="P446">
        <v>0.3537551961195101</v>
      </c>
      <c r="Q446">
        <v>0.193338861039088</v>
      </c>
      <c r="R446">
        <v>6.540619514936429e-17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27.41224618978029</v>
      </c>
      <c r="C2">
        <v>16.49434604101054</v>
      </c>
      <c r="D2">
        <v>11.41616399083578</v>
      </c>
      <c r="E2">
        <v>12.18739671310664</v>
      </c>
      <c r="F2">
        <v>2294.913117637765</v>
      </c>
      <c r="G2">
        <v>820.0005462996132</v>
      </c>
      <c r="H2">
        <v>0.3573122398392444</v>
      </c>
    </row>
    <row r="3" spans="1:8">
      <c r="A3" t="s">
        <v>60</v>
      </c>
      <c r="B3">
        <v>27.38386865459398</v>
      </c>
      <c r="C3">
        <v>16.49051329825392</v>
      </c>
      <c r="D3">
        <v>11.44899729042143</v>
      </c>
      <c r="E3">
        <v>12.17760982744053</v>
      </c>
      <c r="F3">
        <v>2299.130812203153</v>
      </c>
      <c r="G3">
        <v>821.6772790374084</v>
      </c>
      <c r="H3">
        <v>0.3573860498394313</v>
      </c>
    </row>
    <row r="4" spans="1:8">
      <c r="A4" t="s">
        <v>73</v>
      </c>
      <c r="B4">
        <v>27.34264439254118</v>
      </c>
      <c r="C4">
        <v>16.48647640545018</v>
      </c>
      <c r="D4">
        <v>11.48286045449542</v>
      </c>
      <c r="E4">
        <v>12.16225472406072</v>
      </c>
      <c r="F4">
        <v>2302.459646787241</v>
      </c>
      <c r="G4">
        <v>823.0013054820345</v>
      </c>
      <c r="H4">
        <v>0.357444399353716</v>
      </c>
    </row>
    <row r="5" spans="1:8">
      <c r="A5" t="s">
        <v>86</v>
      </c>
      <c r="B5">
        <v>27.29880653123524</v>
      </c>
      <c r="C5">
        <v>16.48268326507871</v>
      </c>
      <c r="D5">
        <v>11.51435458079528</v>
      </c>
      <c r="E5">
        <v>12.14554964602537</v>
      </c>
      <c r="F5">
        <v>2305.073012243266</v>
      </c>
      <c r="G5">
        <v>824.0414732477734</v>
      </c>
      <c r="H5">
        <v>0.3574904000311154</v>
      </c>
    </row>
    <row r="6" spans="1:8">
      <c r="A6" t="s">
        <v>99</v>
      </c>
      <c r="B6">
        <v>27.280393540795</v>
      </c>
      <c r="C6">
        <v>16.48057651493262</v>
      </c>
      <c r="D6">
        <v>11.53222900186729</v>
      </c>
      <c r="E6">
        <v>12.13890904349721</v>
      </c>
      <c r="F6">
        <v>2307.094134205734</v>
      </c>
      <c r="G6">
        <v>824.8466685239374</v>
      </c>
      <c r="H6">
        <v>0.3575262302020928</v>
      </c>
    </row>
    <row r="7" spans="1:8">
      <c r="A7" t="s">
        <v>112</v>
      </c>
      <c r="B7">
        <v>27.27987195973982</v>
      </c>
      <c r="C7">
        <v>16.47971013636541</v>
      </c>
      <c r="D7">
        <v>11.54003084771039</v>
      </c>
      <c r="E7">
        <v>12.13931511634869</v>
      </c>
      <c r="F7">
        <v>2308.610802204573</v>
      </c>
      <c r="G7">
        <v>825.451687285857</v>
      </c>
      <c r="H7">
        <v>0.3575534197871744</v>
      </c>
    </row>
    <row r="8" spans="1:8">
      <c r="A8" t="s">
        <v>125</v>
      </c>
      <c r="B8">
        <v>27.28455154627496</v>
      </c>
      <c r="C8">
        <v>16.47936820069887</v>
      </c>
      <c r="D8">
        <v>11.54341911378845</v>
      </c>
      <c r="E8">
        <v>12.14164941899073</v>
      </c>
      <c r="F8">
        <v>2309.684768089721</v>
      </c>
      <c r="G8">
        <v>825.8809797250408</v>
      </c>
      <c r="H8">
        <v>0.3575730295039807</v>
      </c>
    </row>
    <row r="9" spans="1:8">
      <c r="A9" t="s">
        <v>138</v>
      </c>
      <c r="B9">
        <v>27.26718828613328</v>
      </c>
      <c r="C9">
        <v>16.47805927582484</v>
      </c>
      <c r="D9">
        <v>11.55413546327717</v>
      </c>
      <c r="E9">
        <v>12.13488660393037</v>
      </c>
      <c r="F9">
        <v>2310.357772511568</v>
      </c>
      <c r="G9">
        <v>826.1510500305911</v>
      </c>
      <c r="H9">
        <v>0.3575857643608549</v>
      </c>
    </row>
    <row r="10" spans="1:8">
      <c r="A10" t="s">
        <v>151</v>
      </c>
      <c r="B10">
        <v>27.22799980407955</v>
      </c>
      <c r="C10">
        <v>16.47577647998269</v>
      </c>
      <c r="D10">
        <v>11.57225521675812</v>
      </c>
      <c r="E10">
        <v>12.11912523854899</v>
      </c>
      <c r="F10">
        <v>2310.655327014091</v>
      </c>
      <c r="G10">
        <v>826.2719615687505</v>
      </c>
      <c r="H10">
        <v>0.3575920440875481</v>
      </c>
    </row>
    <row r="11" spans="1:8">
      <c r="A11" t="s">
        <v>164</v>
      </c>
      <c r="B11">
        <v>27.20810379165504</v>
      </c>
      <c r="C11">
        <v>16.47473466369185</v>
      </c>
      <c r="D11">
        <v>11.58038453798036</v>
      </c>
      <c r="E11">
        <v>12.11103538510191</v>
      </c>
      <c r="F11">
        <v>2310.588899348744</v>
      </c>
      <c r="G11">
        <v>826.2482058573647</v>
      </c>
      <c r="H11">
        <v>0.3575920433488833</v>
      </c>
    </row>
    <row r="12" spans="1:8">
      <c r="A12" t="s">
        <v>177</v>
      </c>
      <c r="B12">
        <v>27.20669838406569</v>
      </c>
      <c r="C12">
        <v>16.47489582120874</v>
      </c>
      <c r="D12">
        <v>11.57881726246431</v>
      </c>
      <c r="E12">
        <v>12.11029133750097</v>
      </c>
      <c r="F12">
        <v>2310.156851963251</v>
      </c>
      <c r="G12">
        <v>826.0790749386945</v>
      </c>
      <c r="H12">
        <v>0.3575857086226262</v>
      </c>
    </row>
    <row r="13" spans="1:8">
      <c r="A13" t="s">
        <v>190</v>
      </c>
      <c r="B13">
        <v>27.27327808540419</v>
      </c>
      <c r="C13">
        <v>16.4703179807304</v>
      </c>
      <c r="D13">
        <v>11.54648818714909</v>
      </c>
      <c r="E13">
        <v>12.14330163673589</v>
      </c>
      <c r="F13">
        <v>2309.344277078313</v>
      </c>
      <c r="G13">
        <v>825.7585943703937</v>
      </c>
      <c r="H13">
        <v>0.3575727545548598</v>
      </c>
    </row>
    <row r="14" spans="1:8">
      <c r="A14" t="s">
        <v>203</v>
      </c>
      <c r="B14">
        <v>27.26375606637695</v>
      </c>
      <c r="C14">
        <v>16.47042923801741</v>
      </c>
      <c r="D14">
        <v>11.54266827011255</v>
      </c>
      <c r="E14">
        <v>12.13898000253317</v>
      </c>
      <c r="F14">
        <v>2307.77427519069</v>
      </c>
      <c r="G14">
        <v>825.1367813527099</v>
      </c>
      <c r="H14">
        <v>0.357546572133676</v>
      </c>
    </row>
    <row r="15" spans="1:8">
      <c r="A15" t="s">
        <v>216</v>
      </c>
      <c r="B15">
        <v>27.24878608191138</v>
      </c>
      <c r="C15">
        <v>16.47059124987166</v>
      </c>
      <c r="D15">
        <v>11.53681809514991</v>
      </c>
      <c r="E15">
        <v>12.13219539213002</v>
      </c>
      <c r="F15">
        <v>2305.338114498204</v>
      </c>
      <c r="G15">
        <v>824.1703430776331</v>
      </c>
      <c r="H15">
        <v>0.3575051910582877</v>
      </c>
    </row>
    <row r="16" spans="1:8">
      <c r="A16" t="s">
        <v>229</v>
      </c>
      <c r="B16">
        <v>27.22658319212465</v>
      </c>
      <c r="C16">
        <v>16.4707811024837</v>
      </c>
      <c r="D16">
        <v>11.52876782031081</v>
      </c>
      <c r="E16">
        <v>12.12217009219271</v>
      </c>
      <c r="F16">
        <v>2301.852345190799</v>
      </c>
      <c r="G16">
        <v>822.7862675576322</v>
      </c>
      <c r="H16">
        <v>0.3574452850012983</v>
      </c>
    </row>
    <row r="17" spans="1:8">
      <c r="A17" t="s">
        <v>242</v>
      </c>
      <c r="B17">
        <v>100.7999034229565</v>
      </c>
      <c r="C17">
        <v>22.44735284358539</v>
      </c>
      <c r="D17">
        <v>27.15884688512593</v>
      </c>
      <c r="E17">
        <v>49.39553208695495</v>
      </c>
      <c r="F17">
        <v>30113.70057409512</v>
      </c>
      <c r="G17">
        <v>18557.7562443061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2019-01-24T01:10:39Z</dcterms:created>
  <dcterms:modified xsi:type="dcterms:W3CDTF">2019-01-24T01:10:39Z</dcterms:modified>
</cp:coreProperties>
</file>