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<sst xmlns="http://schemas.openxmlformats.org/spreadsheetml/2006/main" count="643" uniqueCount="244">
  <si>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</si>
  <si>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</si>
  <si>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</si>
  <si>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</si>
  <si>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</si>
  <si>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</si>
  <si>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</si>
  <si>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</si>
  <si>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</si>
  <si>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</si>
  <si>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</si>
  <si>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</si>
  <si>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</si>
  <si>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</si>
  <si>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</si>
  <si>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</si>
  <si>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</si>
  <si>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</si>
  <si>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</si>
  <si>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</si>
  <si>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</si>
  <si>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</si>
  <si>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</si>
  <si>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</si>
  <si>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</si>
  <si>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</si>
  <si>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</si>
  <si>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</si>
  <si>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</si>
  <si>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</si>
  <si>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</si>
  <si>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</si>
  <si>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</si>
  <si>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</si>
  <si>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</si>
  <si>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</si>
  <si>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</si>
  <si>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</si>
  <si>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</si>
  <si>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</si>
  <si>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</si>
  <si>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</si>
  <si>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</si>
  <si>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</si>
  <si>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</si>
  <si>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</si>
  <si>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3015</t>
  </si>
  <si>
    <t>Inicio</t>
  </si>
  <si>
    <t>PN0</t>
  </si>
  <si>
    <t>CP0</t>
  </si>
  <si>
    <t>PS0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</si>
  <si>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</si>
  <si>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</si>
  <si>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</si>
  <si>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</si>
  <si>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</si>
  <si>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</si>
  <si>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</si>
  <si>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</si>
  <si>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</si>
  <si>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3016</t>
  </si>
  <si>
    <t>PN1</t>
  </si>
  <si>
    <t>CP1</t>
  </si>
  <si>
    <t>PS1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</si>
  <si>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</si>
  <si>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</si>
  <si>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</si>
  <si>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</si>
  <si>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</si>
  <si>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</si>
  <si>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</si>
  <si>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</si>
  <si>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</si>
  <si>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3017</t>
  </si>
  <si>
    <t>PN2</t>
  </si>
  <si>
    <t>CP2</t>
  </si>
  <si>
    <t>PS2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</si>
  <si>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</si>
  <si>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</si>
  <si>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</si>
  <si>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</si>
  <si>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</si>
  <si>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</si>
  <si>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</si>
  <si>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</si>
  <si>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</si>
  <si>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3018</t>
  </si>
  <si>
    <t>PN3</t>
  </si>
  <si>
    <t>CP3</t>
  </si>
  <si>
    <t>PS3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</si>
  <si>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</si>
  <si>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</si>
  <si>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</si>
  <si>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</si>
  <si>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</si>
  <si>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</si>
  <si>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</si>
  <si>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</si>
  <si>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</si>
  <si>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3019</t>
  </si>
  <si>
    <t>PN4</t>
  </si>
  <si>
    <t>CP4</t>
  </si>
  <si>
    <t>PS4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</si>
  <si>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</si>
  <si>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</si>
  <si>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</si>
  <si>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</si>
  <si>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</si>
  <si>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</si>
  <si>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</si>
  <si>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</si>
  <si>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</si>
  <si>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3020</t>
  </si>
  <si>
    <t>PN5</t>
  </si>
  <si>
    <t>CP5</t>
  </si>
  <si>
    <t>PS5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</si>
  <si>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</si>
  <si>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</si>
  <si>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</si>
  <si>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</si>
  <si>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</si>
  <si>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</si>
  <si>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</si>
  <si>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</si>
  <si>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</si>
  <si>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3021</t>
  </si>
  <si>
    <t>PN6</t>
  </si>
  <si>
    <t>CP6</t>
  </si>
  <si>
    <t>PS6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</si>
  <si>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</si>
  <si>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</si>
  <si>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</si>
  <si>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</si>
  <si>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</si>
  <si>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</si>
  <si>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</si>
  <si>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</si>
  <si>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</si>
  <si>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3022</t>
  </si>
  <si>
    <t>PN7</t>
  </si>
  <si>
    <t>CP7</t>
  </si>
  <si>
    <t>PS7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</si>
  <si>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</si>
  <si>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</si>
  <si>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</si>
  <si>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</si>
  <si>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</si>
  <si>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</si>
  <si>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</si>
  <si>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</si>
  <si>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</si>
  <si>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3023</t>
  </si>
  <si>
    <t>PN8</t>
  </si>
  <si>
    <t>CP8</t>
  </si>
  <si>
    <t>PS8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</si>
  <si>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</si>
  <si>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</si>
  <si>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</si>
  <si>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</si>
  <si>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</si>
  <si>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</si>
  <si>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</si>
  <si>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</si>
  <si>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</si>
  <si>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3024</t>
  </si>
  <si>
    <t>PN9</t>
  </si>
  <si>
    <t>CP9</t>
  </si>
  <si>
    <t>PS9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</si>
  <si>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</si>
  <si>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</si>
  <si>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</si>
  <si>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</si>
  <si>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</si>
  <si>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</si>
  <si>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</si>
  <si>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</si>
  <si>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</si>
  <si>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3025</t>
  </si>
  <si>
    <t>PN10</t>
  </si>
  <si>
    <t>CP10</t>
  </si>
  <si>
    <t>PS10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</si>
  <si>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</si>
  <si>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</si>
  <si>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</si>
  <si>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</si>
  <si>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</si>
  <si>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</si>
  <si>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</si>
  <si>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</si>
  <si>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</si>
  <si>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3026</t>
  </si>
  <si>
    <t>PN11</t>
  </si>
  <si>
    <t>CBD0</t>
  </si>
  <si>
    <t>PS11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</si>
  <si>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</si>
  <si>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</si>
  <si>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</si>
  <si>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</si>
  <si>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</si>
  <si>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</si>
  <si>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</si>
  <si>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</si>
  <si>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</si>
  <si>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3027</t>
  </si>
  <si>
    <t>PN12</t>
  </si>
  <si>
    <t>CBD1</t>
  </si>
  <si>
    <t>PS12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</si>
  <si>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</si>
  <si>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</si>
  <si>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</si>
  <si>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</si>
  <si>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</si>
  <si>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</si>
  <si>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</si>
  <si>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</si>
  <si>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</si>
  <si>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3028</t>
  </si>
  <si>
    <t>PN13</t>
  </si>
  <si>
    <t>CBD2</t>
  </si>
  <si>
    <t>PS13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</si>
  <si>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</si>
  <si>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</si>
  <si>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</si>
  <si>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</si>
  <si>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</si>
  <si>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</si>
  <si>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</si>
  <si>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</si>
  <si>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</si>
  <si>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3029</t>
  </si>
  <si>
    <t>PN14</t>
  </si>
  <si>
    <t>CBD3</t>
  </si>
  <si>
    <t>PS14</t>
  </si>
  <si>
    <t>Linea14-Vuelta</t>
  </si>
  <si>
    <t>Linea15-Ida</t>
  </si>
  <si>
    <t>f15</t>
  </si>
  <si>
    <t>vComercial15</t>
  </si>
  <si>
    <t>K15</t>
  </si>
  <si>
    <t>B15</t>
  </si>
  <si>
    <t>ASK15</t>
  </si>
  <si>
    <t>RPK15</t>
  </si>
  <si>
    <t>FO15</t>
  </si>
  <si>
    <t>Linea 3030</t>
  </si>
  <si>
    <t>Linea15-Vuelta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</si>
</sst>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Main!$B$2:$B$736</c:f>
              <c:numCache>
                <c:formatCode>General</c:formatCode>
                <c:ptCount val="735"/>
                <c:pt idx="0">
                  <c:v>15438513.99975576</c:v>
                </c:pt>
                <c:pt idx="1">
                  <c:v>92791236.3771805</c:v>
                </c:pt>
                <c:pt idx="2">
                  <c:v>91252549.87530954</c:v>
                </c:pt>
                <c:pt idx="3">
                  <c:v>89716332.25790454</c:v>
                </c:pt>
                <c:pt idx="4">
                  <c:v>88183610.53760135</c:v>
                </c:pt>
                <c:pt idx="5">
                  <c:v>86654570.54860112</c:v>
                </c:pt>
                <c:pt idx="6">
                  <c:v>85127385.10052782</c:v>
                </c:pt>
                <c:pt idx="7">
                  <c:v>83600772.33598626</c:v>
                </c:pt>
                <c:pt idx="8">
                  <c:v>82074338.4189619</c:v>
                </c:pt>
                <c:pt idx="9">
                  <c:v>80549705.67417932</c:v>
                </c:pt>
                <c:pt idx="10">
                  <c:v>79028524.41293669</c:v>
                </c:pt>
                <c:pt idx="11">
                  <c:v>77509412.03812881</c:v>
                </c:pt>
                <c:pt idx="12">
                  <c:v>75991106.53702492</c:v>
                </c:pt>
                <c:pt idx="13">
                  <c:v>74446031.41072668</c:v>
                </c:pt>
                <c:pt idx="14">
                  <c:v>72904725.99464998</c:v>
                </c:pt>
                <c:pt idx="15">
                  <c:v>71369063.67585427</c:v>
                </c:pt>
                <c:pt idx="16">
                  <c:v>69841555.66834277</c:v>
                </c:pt>
                <c:pt idx="17">
                  <c:v>50491600.18058132</c:v>
                </c:pt>
                <c:pt idx="18">
                  <c:v>43385154.13114186</c:v>
                </c:pt>
                <c:pt idx="19">
                  <c:v>41112963.1419135</c:v>
                </c:pt>
                <c:pt idx="20">
                  <c:v>39426088.95799258</c:v>
                </c:pt>
                <c:pt idx="21">
                  <c:v>39281425.50825348</c:v>
                </c:pt>
                <c:pt idx="22">
                  <c:v>38014356.47764546</c:v>
                </c:pt>
                <c:pt idx="23">
                  <c:v>38078427.79520036</c:v>
                </c:pt>
                <c:pt idx="24">
                  <c:v>38329531.10077713</c:v>
                </c:pt>
                <c:pt idx="25">
                  <c:v>38078400.62331419</c:v>
                </c:pt>
                <c:pt idx="26">
                  <c:v>38330665.49555465</c:v>
                </c:pt>
                <c:pt idx="27">
                  <c:v>38078489.48063396</c:v>
                </c:pt>
                <c:pt idx="28">
                  <c:v>38331514.51785353</c:v>
                </c:pt>
                <c:pt idx="29">
                  <c:v>38078299.70398189</c:v>
                </c:pt>
                <c:pt idx="30">
                  <c:v>38332431.58528818</c:v>
                </c:pt>
                <c:pt idx="31">
                  <c:v>38078352.84460968</c:v>
                </c:pt>
                <c:pt idx="32">
                  <c:v>38333459.36365316</c:v>
                </c:pt>
                <c:pt idx="33">
                  <c:v>38250420.98283675</c:v>
                </c:pt>
                <c:pt idx="34">
                  <c:v>35061048.3152072</c:v>
                </c:pt>
                <c:pt idx="35">
                  <c:v>32680005.34377011</c:v>
                </c:pt>
                <c:pt idx="36">
                  <c:v>31244305.79100615</c:v>
                </c:pt>
                <c:pt idx="37">
                  <c:v>30199560.43536964</c:v>
                </c:pt>
                <c:pt idx="38">
                  <c:v>28797811.72880438</c:v>
                </c:pt>
                <c:pt idx="39">
                  <c:v>27756315.92140535</c:v>
                </c:pt>
                <c:pt idx="40">
                  <c:v>27037445.54956766</c:v>
                </c:pt>
                <c:pt idx="41">
                  <c:v>26557623.71267268</c:v>
                </c:pt>
                <c:pt idx="42">
                  <c:v>26646995.12492447</c:v>
                </c:pt>
                <c:pt idx="43">
                  <c:v>26141572.03866721</c:v>
                </c:pt>
                <c:pt idx="44">
                  <c:v>26183453.04591483</c:v>
                </c:pt>
                <c:pt idx="45">
                  <c:v>26122467.72248435</c:v>
                </c:pt>
                <c:pt idx="46">
                  <c:v>26137238.97857308</c:v>
                </c:pt>
                <c:pt idx="47">
                  <c:v>26037038.77443514</c:v>
                </c:pt>
                <c:pt idx="48">
                  <c:v>26050732.9109134</c:v>
                </c:pt>
                <c:pt idx="49">
                  <c:v>25944096.43775915</c:v>
                </c:pt>
                <c:pt idx="50">
                  <c:v>25962667.67268223</c:v>
                </c:pt>
                <c:pt idx="51">
                  <c:v>25943865.33434386</c:v>
                </c:pt>
                <c:pt idx="52">
                  <c:v>25965823.23964759</c:v>
                </c:pt>
                <c:pt idx="53">
                  <c:v>25866959.0174349</c:v>
                </c:pt>
                <c:pt idx="54">
                  <c:v>25586722.19063207</c:v>
                </c:pt>
                <c:pt idx="55">
                  <c:v>24555780.11681025</c:v>
                </c:pt>
                <c:pt idx="56">
                  <c:v>23703044.83136313</c:v>
                </c:pt>
                <c:pt idx="57">
                  <c:v>23036701.63091998</c:v>
                </c:pt>
                <c:pt idx="58">
                  <c:v>22572864.25110029</c:v>
                </c:pt>
                <c:pt idx="59">
                  <c:v>22398992.00907607</c:v>
                </c:pt>
                <c:pt idx="60">
                  <c:v>22425661.99598962</c:v>
                </c:pt>
                <c:pt idx="61">
                  <c:v>22039548.41889874</c:v>
                </c:pt>
                <c:pt idx="62">
                  <c:v>21727767.42648213</c:v>
                </c:pt>
                <c:pt idx="63">
                  <c:v>21174145.56917688</c:v>
                </c:pt>
                <c:pt idx="64">
                  <c:v>20955179.02150389</c:v>
                </c:pt>
                <c:pt idx="65">
                  <c:v>20822341.9421898</c:v>
                </c:pt>
                <c:pt idx="66">
                  <c:v>20819784.96217223</c:v>
                </c:pt>
                <c:pt idx="67">
                  <c:v>20525780.9880295</c:v>
                </c:pt>
                <c:pt idx="68">
                  <c:v>20508605.59197377</c:v>
                </c:pt>
                <c:pt idx="69">
                  <c:v>20513217.53742368</c:v>
                </c:pt>
                <c:pt idx="70">
                  <c:v>20479406.26806384</c:v>
                </c:pt>
                <c:pt idx="71">
                  <c:v>20495540.89433064</c:v>
                </c:pt>
                <c:pt idx="72">
                  <c:v>20410724.4838386</c:v>
                </c:pt>
                <c:pt idx="73">
                  <c:v>20409697.91494814</c:v>
                </c:pt>
                <c:pt idx="74">
                  <c:v>19910384.14603714</c:v>
                </c:pt>
                <c:pt idx="75">
                  <c:v>19542366.61835775</c:v>
                </c:pt>
                <c:pt idx="76">
                  <c:v>19273601.76040098</c:v>
                </c:pt>
                <c:pt idx="77">
                  <c:v>19119150.085538</c:v>
                </c:pt>
                <c:pt idx="78">
                  <c:v>19067110.34930642</c:v>
                </c:pt>
                <c:pt idx="79">
                  <c:v>19051981.49631411</c:v>
                </c:pt>
                <c:pt idx="80">
                  <c:v>18673093.26112115</c:v>
                </c:pt>
                <c:pt idx="81">
                  <c:v>18415229.03101238</c:v>
                </c:pt>
                <c:pt idx="82">
                  <c:v>18250689.02193677</c:v>
                </c:pt>
                <c:pt idx="83">
                  <c:v>18156108.38084043</c:v>
                </c:pt>
                <c:pt idx="84">
                  <c:v>18156091.54867298</c:v>
                </c:pt>
                <c:pt idx="85">
                  <c:v>17953463.01104986</c:v>
                </c:pt>
                <c:pt idx="86">
                  <c:v>17718289.60944905</c:v>
                </c:pt>
                <c:pt idx="87">
                  <c:v>17587926.42571892</c:v>
                </c:pt>
                <c:pt idx="88">
                  <c:v>17519647.85275206</c:v>
                </c:pt>
                <c:pt idx="89">
                  <c:v>17502905.93781976</c:v>
                </c:pt>
                <c:pt idx="90">
                  <c:v>17348922.06280422</c:v>
                </c:pt>
                <c:pt idx="91">
                  <c:v>17283545.63554136</c:v>
                </c:pt>
                <c:pt idx="92">
                  <c:v>17265942.23802855</c:v>
                </c:pt>
                <c:pt idx="93">
                  <c:v>17030284.83829295</c:v>
                </c:pt>
                <c:pt idx="94">
                  <c:v>16855235.18294891</c:v>
                </c:pt>
                <c:pt idx="95">
                  <c:v>16755800.49667092</c:v>
                </c:pt>
                <c:pt idx="96">
                  <c:v>16726279.86814045</c:v>
                </c:pt>
                <c:pt idx="97">
                  <c:v>16712545.92947687</c:v>
                </c:pt>
                <c:pt idx="98">
                  <c:v>16497170.86152098</c:v>
                </c:pt>
                <c:pt idx="99">
                  <c:v>16395433.13890492</c:v>
                </c:pt>
                <c:pt idx="100">
                  <c:v>16262964.73978692</c:v>
                </c:pt>
                <c:pt idx="101">
                  <c:v>16182326.01942654</c:v>
                </c:pt>
                <c:pt idx="102">
                  <c:v>16087808.51736333</c:v>
                </c:pt>
                <c:pt idx="103">
                  <c:v>15954216.8201008</c:v>
                </c:pt>
                <c:pt idx="104">
                  <c:v>15792020.73043318</c:v>
                </c:pt>
                <c:pt idx="105">
                  <c:v>15699143.4379292</c:v>
                </c:pt>
                <c:pt idx="106">
                  <c:v>15651863.72373894</c:v>
                </c:pt>
                <c:pt idx="107">
                  <c:v>15654017.83004097</c:v>
                </c:pt>
                <c:pt idx="108">
                  <c:v>15551528.24757323</c:v>
                </c:pt>
                <c:pt idx="109">
                  <c:v>15511316.81561426</c:v>
                </c:pt>
                <c:pt idx="110">
                  <c:v>15510676.2330047</c:v>
                </c:pt>
                <c:pt idx="111">
                  <c:v>15365806.28461051</c:v>
                </c:pt>
                <c:pt idx="112">
                  <c:v>15260065.93884701</c:v>
                </c:pt>
                <c:pt idx="113">
                  <c:v>15189781.54800859</c:v>
                </c:pt>
                <c:pt idx="114">
                  <c:v>15082961.22313552</c:v>
                </c:pt>
                <c:pt idx="115">
                  <c:v>14974847.41310529</c:v>
                </c:pt>
                <c:pt idx="116">
                  <c:v>14911889.12488298</c:v>
                </c:pt>
                <c:pt idx="117">
                  <c:v>14823993.01088942</c:v>
                </c:pt>
                <c:pt idx="118">
                  <c:v>14770646.05628989</c:v>
                </c:pt>
                <c:pt idx="119">
                  <c:v>14712449.81175781</c:v>
                </c:pt>
                <c:pt idx="120">
                  <c:v>14627621.66981959</c:v>
                </c:pt>
                <c:pt idx="121">
                  <c:v>14525090.34861229</c:v>
                </c:pt>
                <c:pt idx="122">
                  <c:v>14463512.61961059</c:v>
                </c:pt>
                <c:pt idx="123">
                  <c:v>14432033.83493278</c:v>
                </c:pt>
                <c:pt idx="124">
                  <c:v>14432164.23099921</c:v>
                </c:pt>
                <c:pt idx="125">
                  <c:v>14368113.70193523</c:v>
                </c:pt>
                <c:pt idx="126">
                  <c:v>14343537.70978962</c:v>
                </c:pt>
                <c:pt idx="127">
                  <c:v>14344344.01400825</c:v>
                </c:pt>
                <c:pt idx="128">
                  <c:v>14252008.99413949</c:v>
                </c:pt>
                <c:pt idx="129">
                  <c:v>14181641.888457</c:v>
                </c:pt>
                <c:pt idx="130">
                  <c:v>14132875.20916269</c:v>
                </c:pt>
                <c:pt idx="131">
                  <c:v>14060100.72070311</c:v>
                </c:pt>
                <c:pt idx="132">
                  <c:v>13985612.83894198</c:v>
                </c:pt>
                <c:pt idx="133">
                  <c:v>13936743.31365759</c:v>
                </c:pt>
                <c:pt idx="134">
                  <c:v>13873564.38726087</c:v>
                </c:pt>
                <c:pt idx="135">
                  <c:v>13833853.04913579</c:v>
                </c:pt>
                <c:pt idx="136">
                  <c:v>13790584.92313527</c:v>
                </c:pt>
                <c:pt idx="137">
                  <c:v>13731758.46699238</c:v>
                </c:pt>
                <c:pt idx="138">
                  <c:v>13662480.12948025</c:v>
                </c:pt>
                <c:pt idx="139">
                  <c:v>13626252.87354892</c:v>
                </c:pt>
                <c:pt idx="140">
                  <c:v>13583150.89296554</c:v>
                </c:pt>
                <c:pt idx="141">
                  <c:v>13561431.6498182</c:v>
                </c:pt>
                <c:pt idx="142">
                  <c:v>13562502.2826199</c:v>
                </c:pt>
                <c:pt idx="143">
                  <c:v>13518842.62135637</c:v>
                </c:pt>
                <c:pt idx="144">
                  <c:v>13484996.03854149</c:v>
                </c:pt>
                <c:pt idx="145">
                  <c:v>13431056.86961931</c:v>
                </c:pt>
                <c:pt idx="146">
                  <c:v>13383987.06680877</c:v>
                </c:pt>
                <c:pt idx="147">
                  <c:v>13352016.77753993</c:v>
                </c:pt>
                <c:pt idx="148">
                  <c:v>13303229.87117339</c:v>
                </c:pt>
                <c:pt idx="149">
                  <c:v>13252639.63878244</c:v>
                </c:pt>
                <c:pt idx="150">
                  <c:v>13219710.24969451</c:v>
                </c:pt>
                <c:pt idx="151">
                  <c:v>13176889.51610334</c:v>
                </c:pt>
                <c:pt idx="152">
                  <c:v>13149985.93571263</c:v>
                </c:pt>
                <c:pt idx="153">
                  <c:v>13121534.18656038</c:v>
                </c:pt>
                <c:pt idx="154">
                  <c:v>13082440.19622185</c:v>
                </c:pt>
                <c:pt idx="155">
                  <c:v>13035133.868963</c:v>
                </c:pt>
                <c:pt idx="156">
                  <c:v>13017262.85056553</c:v>
                </c:pt>
                <c:pt idx="157">
                  <c:v>12990393.05404875</c:v>
                </c:pt>
                <c:pt idx="158">
                  <c:v>12958508.86318598</c:v>
                </c:pt>
                <c:pt idx="159">
                  <c:v>12941822.2914084</c:v>
                </c:pt>
                <c:pt idx="160">
                  <c:v>12942213.26842725</c:v>
                </c:pt>
                <c:pt idx="161">
                  <c:v>12910816.57647562</c:v>
                </c:pt>
                <c:pt idx="162">
                  <c:v>12872585.26551657</c:v>
                </c:pt>
                <c:pt idx="163">
                  <c:v>12839532.96448407</c:v>
                </c:pt>
                <c:pt idx="164">
                  <c:v>12816804.2626981</c:v>
                </c:pt>
                <c:pt idx="165">
                  <c:v>12783024.9491648</c:v>
                </c:pt>
                <c:pt idx="166">
                  <c:v>12747826.57226648</c:v>
                </c:pt>
                <c:pt idx="167">
                  <c:v>12724063.32586868</c:v>
                </c:pt>
                <c:pt idx="168">
                  <c:v>12693911.6025178</c:v>
                </c:pt>
                <c:pt idx="169">
                  <c:v>12674816.1818282</c:v>
                </c:pt>
                <c:pt idx="170">
                  <c:v>12654753.35390087</c:v>
                </c:pt>
                <c:pt idx="171">
                  <c:v>12627636.78868401</c:v>
                </c:pt>
                <c:pt idx="172">
                  <c:v>12594360.94197724</c:v>
                </c:pt>
                <c:pt idx="173">
                  <c:v>12582950.3862366</c:v>
                </c:pt>
                <c:pt idx="174">
                  <c:v>12583258.93202125</c:v>
                </c:pt>
                <c:pt idx="175">
                  <c:v>12560236.40353121</c:v>
                </c:pt>
                <c:pt idx="176">
                  <c:v>12536831.54483037</c:v>
                </c:pt>
                <c:pt idx="177">
                  <c:v>12524694.0375914</c:v>
                </c:pt>
                <c:pt idx="178">
                  <c:v>12512183.24872015</c:v>
                </c:pt>
                <c:pt idx="179">
                  <c:v>12492437.86897103</c:v>
                </c:pt>
                <c:pt idx="180">
                  <c:v>12463656.09554353</c:v>
                </c:pt>
                <c:pt idx="181">
                  <c:v>12448119.39086549</c:v>
                </c:pt>
                <c:pt idx="182">
                  <c:v>12431876.27609273</c:v>
                </c:pt>
                <c:pt idx="183">
                  <c:v>12407905.2530225</c:v>
                </c:pt>
                <c:pt idx="184">
                  <c:v>12382955.53780337</c:v>
                </c:pt>
                <c:pt idx="185">
                  <c:v>12361230.33745035</c:v>
                </c:pt>
                <c:pt idx="186">
                  <c:v>12347379.0440803</c:v>
                </c:pt>
                <c:pt idx="187">
                  <c:v>12333137.35715678</c:v>
                </c:pt>
                <c:pt idx="188">
                  <c:v>12313876.43064954</c:v>
                </c:pt>
                <c:pt idx="189">
                  <c:v>12289815.80889329</c:v>
                </c:pt>
                <c:pt idx="190">
                  <c:v>12274050.83252159</c:v>
                </c:pt>
                <c:pt idx="191">
                  <c:v>12264822.2231509</c:v>
                </c:pt>
                <c:pt idx="192">
                  <c:v>12254308.79318073</c:v>
                </c:pt>
                <c:pt idx="193">
                  <c:v>12238673.08018855</c:v>
                </c:pt>
                <c:pt idx="194">
                  <c:v>12221226.31499726</c:v>
                </c:pt>
                <c:pt idx="195">
                  <c:v>12211905.03180166</c:v>
                </c:pt>
                <c:pt idx="196">
                  <c:v>12202616.97019985</c:v>
                </c:pt>
                <c:pt idx="197">
                  <c:v>12188343.32792159</c:v>
                </c:pt>
                <c:pt idx="198">
                  <c:v>12169741.11463901</c:v>
                </c:pt>
                <c:pt idx="199">
                  <c:v>12158447.81414139</c:v>
                </c:pt>
                <c:pt idx="200">
                  <c:v>12142016.74905396</c:v>
                </c:pt>
                <c:pt idx="201">
                  <c:v>12124834.59148953</c:v>
                </c:pt>
                <c:pt idx="202">
                  <c:v>12109987.55041342</c:v>
                </c:pt>
                <c:pt idx="203">
                  <c:v>12100743.88265338</c:v>
                </c:pt>
                <c:pt idx="204">
                  <c:v>12091257.12778008</c:v>
                </c:pt>
                <c:pt idx="205">
                  <c:v>12078352.64656657</c:v>
                </c:pt>
                <c:pt idx="206">
                  <c:v>12061406.03947978</c:v>
                </c:pt>
                <c:pt idx="207">
                  <c:v>12049432.53632996</c:v>
                </c:pt>
                <c:pt idx="208">
                  <c:v>12042004.3079405</c:v>
                </c:pt>
                <c:pt idx="209">
                  <c:v>12034019.04554783</c:v>
                </c:pt>
                <c:pt idx="210">
                  <c:v>12022114.59961533</c:v>
                </c:pt>
                <c:pt idx="211">
                  <c:v>12009222.96182659</c:v>
                </c:pt>
                <c:pt idx="212">
                  <c:v>12002347.17998027</c:v>
                </c:pt>
                <c:pt idx="213">
                  <c:v>11995505.87016422</c:v>
                </c:pt>
                <c:pt idx="214">
                  <c:v>11985504.47220752</c:v>
                </c:pt>
                <c:pt idx="215">
                  <c:v>11972449.97636195</c:v>
                </c:pt>
                <c:pt idx="216">
                  <c:v>11964785.69430202</c:v>
                </c:pt>
                <c:pt idx="217">
                  <c:v>11953578.19501264</c:v>
                </c:pt>
                <c:pt idx="218">
                  <c:v>11941993.61236975</c:v>
                </c:pt>
                <c:pt idx="219">
                  <c:v>11932093.46410549</c:v>
                </c:pt>
                <c:pt idx="220">
                  <c:v>11926190.92359315</c:v>
                </c:pt>
                <c:pt idx="221">
                  <c:v>11920296.32744331</c:v>
                </c:pt>
                <c:pt idx="222">
                  <c:v>11912059.89711662</c:v>
                </c:pt>
                <c:pt idx="223">
                  <c:v>11900408.02547628</c:v>
                </c:pt>
                <c:pt idx="224">
                  <c:v>11891619.46684788</c:v>
                </c:pt>
                <c:pt idx="225">
                  <c:v>11886145.22431495</c:v>
                </c:pt>
                <c:pt idx="226">
                  <c:v>11880159.30103808</c:v>
                </c:pt>
                <c:pt idx="227">
                  <c:v>11871749.72879023</c:v>
                </c:pt>
                <c:pt idx="228">
                  <c:v>11862593.53361031</c:v>
                </c:pt>
                <c:pt idx="229">
                  <c:v>11857512.19852447</c:v>
                </c:pt>
                <c:pt idx="230">
                  <c:v>11852647.87492104</c:v>
                </c:pt>
                <c:pt idx="231">
                  <c:v>11845539.82632999</c:v>
                </c:pt>
                <c:pt idx="232">
                  <c:v>11836643.12182503</c:v>
                </c:pt>
                <c:pt idx="233">
                  <c:v>11831414.74337539</c:v>
                </c:pt>
                <c:pt idx="234">
                  <c:v>11823904.31104854</c:v>
                </c:pt>
                <c:pt idx="235">
                  <c:v>11816081.79526682</c:v>
                </c:pt>
                <c:pt idx="236">
                  <c:v>11809507.01017515</c:v>
                </c:pt>
                <c:pt idx="237">
                  <c:v>11805679.08008537</c:v>
                </c:pt>
                <c:pt idx="238">
                  <c:v>11801839.17632306</c:v>
                </c:pt>
                <c:pt idx="239">
                  <c:v>11796557.29484826</c:v>
                </c:pt>
                <c:pt idx="240">
                  <c:v>11788632.80520769</c:v>
                </c:pt>
                <c:pt idx="241">
                  <c:v>11782657.87138674</c:v>
                </c:pt>
                <c:pt idx="242">
                  <c:v>11778905.05329209</c:v>
                </c:pt>
                <c:pt idx="243">
                  <c:v>11775012.16658953</c:v>
                </c:pt>
                <c:pt idx="244">
                  <c:v>11769230.97488262</c:v>
                </c:pt>
                <c:pt idx="245">
                  <c:v>11762989.80163017</c:v>
                </c:pt>
                <c:pt idx="246">
                  <c:v>11759668.56303819</c:v>
                </c:pt>
                <c:pt idx="247">
                  <c:v>11756458.25127428</c:v>
                </c:pt>
                <c:pt idx="248">
                  <c:v>11751949.09400475</c:v>
                </c:pt>
                <c:pt idx="249">
                  <c:v>11746010.3972542</c:v>
                </c:pt>
                <c:pt idx="250">
                  <c:v>11742674.88694007</c:v>
                </c:pt>
                <c:pt idx="251">
                  <c:v>11737793.72771707</c:v>
                </c:pt>
                <c:pt idx="252">
                  <c:v>11732786.13063021</c:v>
                </c:pt>
                <c:pt idx="253">
                  <c:v>11728624.76445381</c:v>
                </c:pt>
                <c:pt idx="254">
                  <c:v>11726323.2522456</c:v>
                </c:pt>
                <c:pt idx="255">
                  <c:v>11724130.84548901</c:v>
                </c:pt>
                <c:pt idx="256">
                  <c:v>11721030.38270102</c:v>
                </c:pt>
                <c:pt idx="257">
                  <c:v>11716008.70172673</c:v>
                </c:pt>
                <c:pt idx="258">
                  <c:v>11712085.37659043</c:v>
                </c:pt>
                <c:pt idx="259">
                  <c:v>11709673.3305223</c:v>
                </c:pt>
                <c:pt idx="260">
                  <c:v>11707100.00197222</c:v>
                </c:pt>
                <c:pt idx="261">
                  <c:v>11703560.83680192</c:v>
                </c:pt>
                <c:pt idx="262">
                  <c:v>11699625.3427513</c:v>
                </c:pt>
                <c:pt idx="263">
                  <c:v>11697451.28306014</c:v>
                </c:pt>
                <c:pt idx="264">
                  <c:v>11695479.0295867</c:v>
                </c:pt>
                <c:pt idx="265">
                  <c:v>11692591.21593578</c:v>
                </c:pt>
                <c:pt idx="266">
                  <c:v>11688967.11703186</c:v>
                </c:pt>
                <c:pt idx="267">
                  <c:v>11686906.58505509</c:v>
                </c:pt>
                <c:pt idx="268">
                  <c:v>11683977.17269428</c:v>
                </c:pt>
                <c:pt idx="269">
                  <c:v>11680905.70781401</c:v>
                </c:pt>
                <c:pt idx="270">
                  <c:v>11678422.5344914</c:v>
                </c:pt>
                <c:pt idx="271">
                  <c:v>11677073.73954443</c:v>
                </c:pt>
                <c:pt idx="272">
                  <c:v>11677034.39345522</c:v>
                </c:pt>
                <c:pt idx="273">
                  <c:v>11674902.80362543</c:v>
                </c:pt>
                <c:pt idx="274">
                  <c:v>11671830.06494118</c:v>
                </c:pt>
                <c:pt idx="275">
                  <c:v>11669510.10315637</c:v>
                </c:pt>
                <c:pt idx="276">
                  <c:v>11668097.21015354</c:v>
                </c:pt>
                <c:pt idx="277">
                  <c:v>11666728.08816892</c:v>
                </c:pt>
                <c:pt idx="278">
                  <c:v>11664562.49944434</c:v>
                </c:pt>
                <c:pt idx="279">
                  <c:v>11662214.39397594</c:v>
                </c:pt>
                <c:pt idx="280">
                  <c:v>11661073.42892288</c:v>
                </c:pt>
                <c:pt idx="281">
                  <c:v>11659989.24120852</c:v>
                </c:pt>
                <c:pt idx="282">
                  <c:v>11658548.16476863</c:v>
                </c:pt>
                <c:pt idx="283">
                  <c:v>11656470.27594445</c:v>
                </c:pt>
                <c:pt idx="284">
                  <c:v>11655429.08413139</c:v>
                </c:pt>
                <c:pt idx="285">
                  <c:v>11653850.04465705</c:v>
                </c:pt>
                <c:pt idx="286">
                  <c:v>11652266.42987598</c:v>
                </c:pt>
                <c:pt idx="287">
                  <c:v>11651010.55576457</c:v>
                </c:pt>
                <c:pt idx="288">
                  <c:v>11650398.8777261</c:v>
                </c:pt>
                <c:pt idx="289">
                  <c:v>11650413.88901666</c:v>
                </c:pt>
                <c:pt idx="290">
                  <c:v>11649458.467106</c:v>
                </c:pt>
                <c:pt idx="291">
                  <c:v>11647936.12780366</c:v>
                </c:pt>
                <c:pt idx="292">
                  <c:v>11646705.08024663</c:v>
                </c:pt>
                <c:pt idx="293">
                  <c:v>11645998.53047281</c:v>
                </c:pt>
                <c:pt idx="294">
                  <c:v>11645236.93090731</c:v>
                </c:pt>
                <c:pt idx="295">
                  <c:v>11644307.14279189</c:v>
                </c:pt>
                <c:pt idx="296">
                  <c:v>11643197.06782929</c:v>
                </c:pt>
                <c:pt idx="297">
                  <c:v>11642575.89197102</c:v>
                </c:pt>
                <c:pt idx="298">
                  <c:v>11642088.3373895</c:v>
                </c:pt>
                <c:pt idx="299">
                  <c:v>11641986.72903927</c:v>
                </c:pt>
                <c:pt idx="300">
                  <c:v>11640926.46214623</c:v>
                </c:pt>
                <c:pt idx="301">
                  <c:v>11640404.7308164</c:v>
                </c:pt>
                <c:pt idx="302">
                  <c:v>11639710.44453828</c:v>
                </c:pt>
                <c:pt idx="303">
                  <c:v>11638963.24731196</c:v>
                </c:pt>
                <c:pt idx="304">
                  <c:v>11638418.45424412</c:v>
                </c:pt>
                <c:pt idx="305">
                  <c:v>11638146.72846314</c:v>
                </c:pt>
                <c:pt idx="306">
                  <c:v>11638225.3435352</c:v>
                </c:pt>
                <c:pt idx="307">
                  <c:v>11637705.86994554</c:v>
                </c:pt>
                <c:pt idx="308">
                  <c:v>11637022.10755084</c:v>
                </c:pt>
                <c:pt idx="309">
                  <c:v>11636575.38409584</c:v>
                </c:pt>
                <c:pt idx="310">
                  <c:v>11636326.49402362</c:v>
                </c:pt>
                <c:pt idx="311">
                  <c:v>11636394.17700716</c:v>
                </c:pt>
                <c:pt idx="312">
                  <c:v>11635861.66789104</c:v>
                </c:pt>
                <c:pt idx="313">
                  <c:v>11635437.8052203</c:v>
                </c:pt>
                <c:pt idx="314">
                  <c:v>11635312.7757733</c:v>
                </c:pt>
                <c:pt idx="315">
                  <c:v>11635284.18349385</c:v>
                </c:pt>
                <c:pt idx="316">
                  <c:v>11635161.15435707</c:v>
                </c:pt>
                <c:pt idx="317">
                  <c:v>11635172.68220578</c:v>
                </c:pt>
                <c:pt idx="318">
                  <c:v>11634763.11680062</c:v>
                </c:pt>
                <c:pt idx="319">
                  <c:v>11634528.73900353</c:v>
                </c:pt>
                <c:pt idx="320">
                  <c:v>11634319.24581622</c:v>
                </c:pt>
                <c:pt idx="321">
                  <c:v>11634157.67205486</c:v>
                </c:pt>
                <c:pt idx="322">
                  <c:v>11634098.59149168</c:v>
                </c:pt>
                <c:pt idx="323">
                  <c:v>11634106.59438789</c:v>
                </c:pt>
                <c:pt idx="324">
                  <c:v>11634010.2456786</c:v>
                </c:pt>
                <c:pt idx="325">
                  <c:v>11634042.06562399</c:v>
                </c:pt>
                <c:pt idx="326">
                  <c:v>11633810.15289664</c:v>
                </c:pt>
                <c:pt idx="327">
                  <c:v>11633757.3702598</c:v>
                </c:pt>
                <c:pt idx="328">
                  <c:v>11633786.0922695</c:v>
                </c:pt>
                <c:pt idx="329">
                  <c:v>11633681.18537169</c:v>
                </c:pt>
                <c:pt idx="330">
                  <c:v>11633647.87319278</c:v>
                </c:pt>
                <c:pt idx="331">
                  <c:v>11633645.4995687</c:v>
                </c:pt>
                <c:pt idx="332">
                  <c:v>11633643.82441226</c:v>
                </c:pt>
                <c:pt idx="333">
                  <c:v>11633705.32808567</c:v>
                </c:pt>
                <c:pt idx="334">
                  <c:v>11633607.8908218</c:v>
                </c:pt>
                <c:pt idx="335">
                  <c:v>11633625.41532964</c:v>
                </c:pt>
                <c:pt idx="336">
                  <c:v>11633570.97068407</c:v>
                </c:pt>
                <c:pt idx="337">
                  <c:v>11633619.77457885</c:v>
                </c:pt>
                <c:pt idx="338">
                  <c:v>11633611.55127587</c:v>
                </c:pt>
                <c:pt idx="339">
                  <c:v>11633594.58524169</c:v>
                </c:pt>
                <c:pt idx="340">
                  <c:v>11633611.62087665</c:v>
                </c:pt>
                <c:pt idx="341">
                  <c:v>11633559.76216218</c:v>
                </c:pt>
                <c:pt idx="342">
                  <c:v>11633555.19046505</c:v>
                </c:pt>
                <c:pt idx="343">
                  <c:v>11633673.16103154</c:v>
                </c:pt>
                <c:pt idx="344">
                  <c:v>11633578.9667025</c:v>
                </c:pt>
                <c:pt idx="345">
                  <c:v>11633579.52138395</c:v>
                </c:pt>
                <c:pt idx="346">
                  <c:v>11633581.34459974</c:v>
                </c:pt>
                <c:pt idx="347">
                  <c:v>11633641.89577435</c:v>
                </c:pt>
                <c:pt idx="348">
                  <c:v>11633591.67843611</c:v>
                </c:pt>
                <c:pt idx="349">
                  <c:v>11633637.57862317</c:v>
                </c:pt>
                <c:pt idx="350">
                  <c:v>11633609.23070268</c:v>
                </c:pt>
                <c:pt idx="351">
                  <c:v>11633585.9099941</c:v>
                </c:pt>
                <c:pt idx="352">
                  <c:v>11633549.02068263</c:v>
                </c:pt>
                <c:pt idx="353">
                  <c:v>11633609.00271595</c:v>
                </c:pt>
                <c:pt idx="354">
                  <c:v>11633536.25916165</c:v>
                </c:pt>
                <c:pt idx="355">
                  <c:v>11633624.65817347</c:v>
                </c:pt>
                <c:pt idx="356">
                  <c:v>11633562.08750037</c:v>
                </c:pt>
                <c:pt idx="357">
                  <c:v>11633554.65213116</c:v>
                </c:pt>
                <c:pt idx="358">
                  <c:v>11633543.37351326</c:v>
                </c:pt>
                <c:pt idx="359">
                  <c:v>11633548.12438698</c:v>
                </c:pt>
                <c:pt idx="360">
                  <c:v>11633557.76347856</c:v>
                </c:pt>
                <c:pt idx="361">
                  <c:v>11633562.43357467</c:v>
                </c:pt>
                <c:pt idx="362">
                  <c:v>11633522.04430362</c:v>
                </c:pt>
                <c:pt idx="363">
                  <c:v>11633539.75482363</c:v>
                </c:pt>
                <c:pt idx="364">
                  <c:v>11633515.45816791</c:v>
                </c:pt>
                <c:pt idx="365">
                  <c:v>11633516.31380223</c:v>
                </c:pt>
                <c:pt idx="366">
                  <c:v>11633497.78845212</c:v>
                </c:pt>
                <c:pt idx="367">
                  <c:v>11633524.30165487</c:v>
                </c:pt>
                <c:pt idx="368">
                  <c:v>11633504.05867778</c:v>
                </c:pt>
                <c:pt idx="369">
                  <c:v>11633511.32224642</c:v>
                </c:pt>
                <c:pt idx="370">
                  <c:v>11633512.93854412</c:v>
                </c:pt>
                <c:pt idx="371">
                  <c:v>11633496.60644638</c:v>
                </c:pt>
                <c:pt idx="372">
                  <c:v>11633501.74591644</c:v>
                </c:pt>
                <c:pt idx="373">
                  <c:v>11633497.65516501</c:v>
                </c:pt>
                <c:pt idx="374">
                  <c:v>11633501.44722769</c:v>
                </c:pt>
                <c:pt idx="375">
                  <c:v>11633492.42484529</c:v>
                </c:pt>
                <c:pt idx="376">
                  <c:v>11633499.3456169</c:v>
                </c:pt>
                <c:pt idx="377">
                  <c:v>11633514.97149652</c:v>
                </c:pt>
                <c:pt idx="378">
                  <c:v>11633504.42686278</c:v>
                </c:pt>
                <c:pt idx="379">
                  <c:v>11633501.63207883</c:v>
                </c:pt>
                <c:pt idx="380">
                  <c:v>11633496.01683759</c:v>
                </c:pt>
                <c:pt idx="381">
                  <c:v>11633517.14128149</c:v>
                </c:pt>
                <c:pt idx="382">
                  <c:v>11633495.37190219</c:v>
                </c:pt>
                <c:pt idx="383">
                  <c:v>11633495.04142119</c:v>
                </c:pt>
                <c:pt idx="384">
                  <c:v>11633486.86327353</c:v>
                </c:pt>
                <c:pt idx="385">
                  <c:v>11633489.21971233</c:v>
                </c:pt>
                <c:pt idx="386">
                  <c:v>11633484.11299642</c:v>
                </c:pt>
                <c:pt idx="387">
                  <c:v>11633490.0248194</c:v>
                </c:pt>
                <c:pt idx="388">
                  <c:v>11633484.51516065</c:v>
                </c:pt>
                <c:pt idx="389">
                  <c:v>11633490.47127899</c:v>
                </c:pt>
                <c:pt idx="390">
                  <c:v>11633484.80840678</c:v>
                </c:pt>
                <c:pt idx="391">
                  <c:v>11633485.34164264</c:v>
                </c:pt>
                <c:pt idx="392">
                  <c:v>11633482.23717404</c:v>
                </c:pt>
                <c:pt idx="393">
                  <c:v>11633483.50742166</c:v>
                </c:pt>
                <c:pt idx="394">
                  <c:v>11633479.06913302</c:v>
                </c:pt>
                <c:pt idx="395">
                  <c:v>11633484.18923775</c:v>
                </c:pt>
                <c:pt idx="396">
                  <c:v>11633480.14006569</c:v>
                </c:pt>
                <c:pt idx="397">
                  <c:v>11633481.64076827</c:v>
                </c:pt>
                <c:pt idx="398">
                  <c:v>11633478.90806245</c:v>
                </c:pt>
                <c:pt idx="399">
                  <c:v>11633478.6349729</c:v>
                </c:pt>
                <c:pt idx="400">
                  <c:v>11633479.86453708</c:v>
                </c:pt>
                <c:pt idx="401">
                  <c:v>11633479.25569271</c:v>
                </c:pt>
                <c:pt idx="402">
                  <c:v>11633479.52083009</c:v>
                </c:pt>
                <c:pt idx="403">
                  <c:v>11633477.5670342</c:v>
                </c:pt>
                <c:pt idx="404">
                  <c:v>11633482.20194622</c:v>
                </c:pt>
                <c:pt idx="405">
                  <c:v>11633481.22022345</c:v>
                </c:pt>
                <c:pt idx="406">
                  <c:v>11633480.21943539</c:v>
                </c:pt>
                <c:pt idx="407">
                  <c:v>11633481.16411717</c:v>
                </c:pt>
                <c:pt idx="408">
                  <c:v>11633477.22563661</c:v>
                </c:pt>
                <c:pt idx="409">
                  <c:v>11633479.6418131</c:v>
                </c:pt>
                <c:pt idx="410">
                  <c:v>11633476.97142104</c:v>
                </c:pt>
                <c:pt idx="411">
                  <c:v>11633479.94128096</c:v>
                </c:pt>
                <c:pt idx="412">
                  <c:v>11633478.57111813</c:v>
                </c:pt>
                <c:pt idx="413">
                  <c:v>11633478.15234679</c:v>
                </c:pt>
                <c:pt idx="414">
                  <c:v>11633482.62052696</c:v>
                </c:pt>
                <c:pt idx="415">
                  <c:v>11633477.06163136</c:v>
                </c:pt>
                <c:pt idx="416">
                  <c:v>11633478.30442074</c:v>
                </c:pt>
                <c:pt idx="417">
                  <c:v>11633475.97819755</c:v>
                </c:pt>
                <c:pt idx="418">
                  <c:v>11633476.5212413</c:v>
                </c:pt>
                <c:pt idx="419">
                  <c:v>11633473.88693998</c:v>
                </c:pt>
                <c:pt idx="420">
                  <c:v>11633473.5353258</c:v>
                </c:pt>
                <c:pt idx="421">
                  <c:v>11633472.38145109</c:v>
                </c:pt>
                <c:pt idx="422">
                  <c:v>11633472.097114</c:v>
                </c:pt>
                <c:pt idx="423">
                  <c:v>11633473.25708227</c:v>
                </c:pt>
                <c:pt idx="424">
                  <c:v>11633473.59843063</c:v>
                </c:pt>
                <c:pt idx="425">
                  <c:v>11633471.85231066</c:v>
                </c:pt>
                <c:pt idx="426">
                  <c:v>11633472.31428318</c:v>
                </c:pt>
                <c:pt idx="427">
                  <c:v>11633470.99192243</c:v>
                </c:pt>
                <c:pt idx="428">
                  <c:v>11633472.7489844</c:v>
                </c:pt>
                <c:pt idx="429">
                  <c:v>11633471.90491214</c:v>
                </c:pt>
                <c:pt idx="430">
                  <c:v>11633470.09671593</c:v>
                </c:pt>
                <c:pt idx="431">
                  <c:v>11633470.04060964</c:v>
                </c:pt>
                <c:pt idx="432">
                  <c:v>11633471.12772556</c:v>
                </c:pt>
                <c:pt idx="433">
                  <c:v>11633471.04571896</c:v>
                </c:pt>
                <c:pt idx="434">
                  <c:v>11633470.84347283</c:v>
                </c:pt>
                <c:pt idx="435">
                  <c:v>11633470.06058678</c:v>
                </c:pt>
                <c:pt idx="436">
                  <c:v>11633470.38858826</c:v>
                </c:pt>
                <c:pt idx="437">
                  <c:v>11633470.33570029</c:v>
                </c:pt>
                <c:pt idx="438">
                  <c:v>11633470.32116151</c:v>
                </c:pt>
                <c:pt idx="439">
                  <c:v>11633469.8870933</c:v>
                </c:pt>
                <c:pt idx="440">
                  <c:v>11633471.02992552</c:v>
                </c:pt>
                <c:pt idx="441">
                  <c:v>11633470.43610668</c:v>
                </c:pt>
                <c:pt idx="442">
                  <c:v>11633470.84397418</c:v>
                </c:pt>
                <c:pt idx="443">
                  <c:v>11633470.06215543</c:v>
                </c:pt>
                <c:pt idx="444">
                  <c:v>11633469.67699747</c:v>
                </c:pt>
                <c:pt idx="445">
                  <c:v>11633469.53636969</c:v>
                </c:pt>
                <c:pt idx="446">
                  <c:v>11633469.27657689</c:v>
                </c:pt>
                <c:pt idx="447">
                  <c:v>11633469.69542608</c:v>
                </c:pt>
                <c:pt idx="448">
                  <c:v>11633469.35616548</c:v>
                </c:pt>
                <c:pt idx="449">
                  <c:v>11633469.24290235</c:v>
                </c:pt>
                <c:pt idx="450">
                  <c:v>11633469.43289872</c:v>
                </c:pt>
                <c:pt idx="451">
                  <c:v>11633469.0430594</c:v>
                </c:pt>
                <c:pt idx="452">
                  <c:v>11633468.87978864</c:v>
                </c:pt>
                <c:pt idx="453">
                  <c:v>11633468.83079425</c:v>
                </c:pt>
                <c:pt idx="454">
                  <c:v>11633468.7059034</c:v>
                </c:pt>
                <c:pt idx="455">
                  <c:v>11633468.8961757</c:v>
                </c:pt>
                <c:pt idx="456">
                  <c:v>11633468.85428101</c:v>
                </c:pt>
                <c:pt idx="457">
                  <c:v>11633468.98554228</c:v>
                </c:pt>
                <c:pt idx="458">
                  <c:v>11633468.59819415</c:v>
                </c:pt>
                <c:pt idx="459">
                  <c:v>11633468.74674466</c:v>
                </c:pt>
                <c:pt idx="460">
                  <c:v>11633468.55983074</c:v>
                </c:pt>
                <c:pt idx="461">
                  <c:v>11633468.8192039</c:v>
                </c:pt>
                <c:pt idx="462">
                  <c:v>11633468.55865308</c:v>
                </c:pt>
                <c:pt idx="463">
                  <c:v>11633468.74850777</c:v>
                </c:pt>
                <c:pt idx="464">
                  <c:v>11633468.68826986</c:v>
                </c:pt>
                <c:pt idx="465">
                  <c:v>11633468.93373108</c:v>
                </c:pt>
                <c:pt idx="466">
                  <c:v>11633468.77063513</c:v>
                </c:pt>
                <c:pt idx="467">
                  <c:v>11633468.89416943</c:v>
                </c:pt>
                <c:pt idx="468">
                  <c:v>11633468.54264263</c:v>
                </c:pt>
                <c:pt idx="469">
                  <c:v>11633468.73300324</c:v>
                </c:pt>
                <c:pt idx="470">
                  <c:v>11633468.58377007</c:v>
                </c:pt>
                <c:pt idx="471">
                  <c:v>11633468.98746808</c:v>
                </c:pt>
                <c:pt idx="472">
                  <c:v>11633468.56028448</c:v>
                </c:pt>
                <c:pt idx="473">
                  <c:v>11633468.62359915</c:v>
                </c:pt>
                <c:pt idx="474">
                  <c:v>11633468.51424184</c:v>
                </c:pt>
                <c:pt idx="475">
                  <c:v>11633468.51173725</c:v>
                </c:pt>
                <c:pt idx="476">
                  <c:v>11633468.47098989</c:v>
                </c:pt>
                <c:pt idx="477">
                  <c:v>11633468.50151869</c:v>
                </c:pt>
                <c:pt idx="478">
                  <c:v>11633468.51028297</c:v>
                </c:pt>
                <c:pt idx="479">
                  <c:v>11633468.49837727</c:v>
                </c:pt>
                <c:pt idx="480">
                  <c:v>11633468.53242467</c:v>
                </c:pt>
                <c:pt idx="481">
                  <c:v>11633468.44384307</c:v>
                </c:pt>
                <c:pt idx="482">
                  <c:v>11633468.50136842</c:v>
                </c:pt>
                <c:pt idx="483">
                  <c:v>11633468.47559109</c:v>
                </c:pt>
                <c:pt idx="484">
                  <c:v>11633468.3968375</c:v>
                </c:pt>
                <c:pt idx="485">
                  <c:v>11633468.4329856</c:v>
                </c:pt>
                <c:pt idx="486">
                  <c:v>11633468.52289028</c:v>
                </c:pt>
                <c:pt idx="487">
                  <c:v>11633468.47160791</c:v>
                </c:pt>
                <c:pt idx="488">
                  <c:v>11633468.37807317</c:v>
                </c:pt>
                <c:pt idx="489">
                  <c:v>11633468.37946771</c:v>
                </c:pt>
                <c:pt idx="490">
                  <c:v>11633468.41866884</c:v>
                </c:pt>
                <c:pt idx="491">
                  <c:v>11633468.40285199</c:v>
                </c:pt>
                <c:pt idx="492">
                  <c:v>11633468.38253297</c:v>
                </c:pt>
                <c:pt idx="493">
                  <c:v>11633468.35784785</c:v>
                </c:pt>
                <c:pt idx="494">
                  <c:v>11633468.49882378</c:v>
                </c:pt>
                <c:pt idx="495">
                  <c:v>11633468.38830363</c:v>
                </c:pt>
                <c:pt idx="496">
                  <c:v>11633468.3687524</c:v>
                </c:pt>
                <c:pt idx="497">
                  <c:v>11633468.38054668</c:v>
                </c:pt>
                <c:pt idx="498">
                  <c:v>11633468.37020522</c:v>
                </c:pt>
                <c:pt idx="499">
                  <c:v>11633468.37241643</c:v>
                </c:pt>
                <c:pt idx="500">
                  <c:v>11633468.35501887</c:v>
                </c:pt>
                <c:pt idx="501">
                  <c:v>11633468.35695707</c:v>
                </c:pt>
                <c:pt idx="502">
                  <c:v>11633468.36028804</c:v>
                </c:pt>
                <c:pt idx="503">
                  <c:v>11633468.35941382</c:v>
                </c:pt>
                <c:pt idx="504">
                  <c:v>11633468.37456415</c:v>
                </c:pt>
                <c:pt idx="505">
                  <c:v>11633468.38130501</c:v>
                </c:pt>
                <c:pt idx="506">
                  <c:v>11633468.37510655</c:v>
                </c:pt>
                <c:pt idx="507">
                  <c:v>11633468.34144577</c:v>
                </c:pt>
                <c:pt idx="508">
                  <c:v>11633468.33870389</c:v>
                </c:pt>
                <c:pt idx="509">
                  <c:v>11633468.3424812</c:v>
                </c:pt>
                <c:pt idx="510">
                  <c:v>11633468.36109459</c:v>
                </c:pt>
                <c:pt idx="511">
                  <c:v>11633468.33181422</c:v>
                </c:pt>
                <c:pt idx="512">
                  <c:v>11633468.32797517</c:v>
                </c:pt>
                <c:pt idx="513">
                  <c:v>11633468.33104583</c:v>
                </c:pt>
                <c:pt idx="514">
                  <c:v>11633468.33111696</c:v>
                </c:pt>
                <c:pt idx="515">
                  <c:v>11633468.32923434</c:v>
                </c:pt>
                <c:pt idx="516">
                  <c:v>11633468.32980713</c:v>
                </c:pt>
                <c:pt idx="517">
                  <c:v>11633468.33264578</c:v>
                </c:pt>
                <c:pt idx="518">
                  <c:v>11633468.32373726</c:v>
                </c:pt>
                <c:pt idx="519">
                  <c:v>11633468.32554244</c:v>
                </c:pt>
                <c:pt idx="520">
                  <c:v>11633468.34141248</c:v>
                </c:pt>
                <c:pt idx="521">
                  <c:v>11633468.3274433</c:v>
                </c:pt>
                <c:pt idx="522">
                  <c:v>11633468.32605365</c:v>
                </c:pt>
                <c:pt idx="523">
                  <c:v>11633468.32873381</c:v>
                </c:pt>
                <c:pt idx="524">
                  <c:v>11633468.31602899</c:v>
                </c:pt>
                <c:pt idx="525">
                  <c:v>11633468.31391479</c:v>
                </c:pt>
                <c:pt idx="526">
                  <c:v>11633468.3203871</c:v>
                </c:pt>
                <c:pt idx="527">
                  <c:v>11633468.31651693</c:v>
                </c:pt>
                <c:pt idx="528">
                  <c:v>11633468.31576201</c:v>
                </c:pt>
                <c:pt idx="529">
                  <c:v>11633468.31768077</c:v>
                </c:pt>
                <c:pt idx="530">
                  <c:v>11633468.31788705</c:v>
                </c:pt>
                <c:pt idx="531">
                  <c:v>11633468.30514237</c:v>
                </c:pt>
                <c:pt idx="532">
                  <c:v>11633468.30206058</c:v>
                </c:pt>
                <c:pt idx="533">
                  <c:v>11633468.29864398</c:v>
                </c:pt>
                <c:pt idx="534">
                  <c:v>11633468.30041112</c:v>
                </c:pt>
                <c:pt idx="535">
                  <c:v>11633468.29689542</c:v>
                </c:pt>
                <c:pt idx="536">
                  <c:v>11633468.29851893</c:v>
                </c:pt>
                <c:pt idx="537">
                  <c:v>11633468.29493224</c:v>
                </c:pt>
                <c:pt idx="538">
                  <c:v>11633468.29617651</c:v>
                </c:pt>
                <c:pt idx="539">
                  <c:v>11633468.29745263</c:v>
                </c:pt>
                <c:pt idx="540">
                  <c:v>11633468.29585982</c:v>
                </c:pt>
                <c:pt idx="541">
                  <c:v>11633468.295971</c:v>
                </c:pt>
                <c:pt idx="542">
                  <c:v>11633468.29579535</c:v>
                </c:pt>
                <c:pt idx="543">
                  <c:v>11633468.29648405</c:v>
                </c:pt>
                <c:pt idx="544">
                  <c:v>11633468.29851577</c:v>
                </c:pt>
                <c:pt idx="545">
                  <c:v>11633468.3018185</c:v>
                </c:pt>
                <c:pt idx="546">
                  <c:v>11633468.29590349</c:v>
                </c:pt>
                <c:pt idx="547">
                  <c:v>11633468.3001022</c:v>
                </c:pt>
                <c:pt idx="548">
                  <c:v>11633468.29949899</c:v>
                </c:pt>
                <c:pt idx="549">
                  <c:v>11633468.29645511</c:v>
                </c:pt>
                <c:pt idx="550">
                  <c:v>11633468.29471197</c:v>
                </c:pt>
                <c:pt idx="551">
                  <c:v>11633468.29468522</c:v>
                </c:pt>
                <c:pt idx="552">
                  <c:v>11633468.29422329</c:v>
                </c:pt>
                <c:pt idx="553">
                  <c:v>11633468.29422556</c:v>
                </c:pt>
                <c:pt idx="554">
                  <c:v>11633468.29476621</c:v>
                </c:pt>
                <c:pt idx="555">
                  <c:v>11633468.29572667</c:v>
                </c:pt>
                <c:pt idx="556">
                  <c:v>11633468.29528211</c:v>
                </c:pt>
                <c:pt idx="557">
                  <c:v>11633468.29395039</c:v>
                </c:pt>
                <c:pt idx="558">
                  <c:v>11633468.29435427</c:v>
                </c:pt>
                <c:pt idx="559">
                  <c:v>11633468.29214497</c:v>
                </c:pt>
                <c:pt idx="560">
                  <c:v>11633468.29121342</c:v>
                </c:pt>
                <c:pt idx="561">
                  <c:v>11633468.29260554</c:v>
                </c:pt>
                <c:pt idx="562">
                  <c:v>11633468.29156774</c:v>
                </c:pt>
                <c:pt idx="563">
                  <c:v>11633468.29159423</c:v>
                </c:pt>
                <c:pt idx="564">
                  <c:v>11633468.29142577</c:v>
                </c:pt>
                <c:pt idx="565">
                  <c:v>11633468.29090168</c:v>
                </c:pt>
                <c:pt idx="566">
                  <c:v>11633468.2909431</c:v>
                </c:pt>
                <c:pt idx="567">
                  <c:v>11633468.29094341</c:v>
                </c:pt>
                <c:pt idx="568">
                  <c:v>11633468.29175259</c:v>
                </c:pt>
                <c:pt idx="569">
                  <c:v>11633468.29081547</c:v>
                </c:pt>
                <c:pt idx="570">
                  <c:v>11633468.29154561</c:v>
                </c:pt>
                <c:pt idx="571">
                  <c:v>11633468.29209656</c:v>
                </c:pt>
                <c:pt idx="572">
                  <c:v>11633468.29122375</c:v>
                </c:pt>
                <c:pt idx="573">
                  <c:v>11633468.29146189</c:v>
                </c:pt>
                <c:pt idx="574">
                  <c:v>11633468.29159685</c:v>
                </c:pt>
                <c:pt idx="575">
                  <c:v>11633468.29128017</c:v>
                </c:pt>
                <c:pt idx="576">
                  <c:v>11633468.2911544</c:v>
                </c:pt>
                <c:pt idx="577">
                  <c:v>11633468.29100915</c:v>
                </c:pt>
                <c:pt idx="578">
                  <c:v>11633468.29094415</c:v>
                </c:pt>
                <c:pt idx="579">
                  <c:v>11633468.29108055</c:v>
                </c:pt>
                <c:pt idx="580">
                  <c:v>11633468.29140516</c:v>
                </c:pt>
                <c:pt idx="581">
                  <c:v>11633468.29106278</c:v>
                </c:pt>
                <c:pt idx="582">
                  <c:v>11633468.29067972</c:v>
                </c:pt>
                <c:pt idx="583">
                  <c:v>11633468.29107094</c:v>
                </c:pt>
                <c:pt idx="584">
                  <c:v>11633468.29080981</c:v>
                </c:pt>
                <c:pt idx="585">
                  <c:v>11633468.2909128</c:v>
                </c:pt>
                <c:pt idx="586">
                  <c:v>11633468.29051157</c:v>
                </c:pt>
                <c:pt idx="587">
                  <c:v>11633468.29063468</c:v>
                </c:pt>
                <c:pt idx="588">
                  <c:v>11633468.29003418</c:v>
                </c:pt>
                <c:pt idx="589">
                  <c:v>11633468.28964642</c:v>
                </c:pt>
                <c:pt idx="590">
                  <c:v>11633468.28992505</c:v>
                </c:pt>
                <c:pt idx="591">
                  <c:v>11633468.28997517</c:v>
                </c:pt>
                <c:pt idx="592">
                  <c:v>11633468.28973287</c:v>
                </c:pt>
                <c:pt idx="593">
                  <c:v>11633468.28978364</c:v>
                </c:pt>
                <c:pt idx="594">
                  <c:v>11633468.28965827</c:v>
                </c:pt>
                <c:pt idx="595">
                  <c:v>11633468.28981178</c:v>
                </c:pt>
                <c:pt idx="596">
                  <c:v>11633468.28959984</c:v>
                </c:pt>
                <c:pt idx="597">
                  <c:v>11633468.28968887</c:v>
                </c:pt>
                <c:pt idx="598">
                  <c:v>11633468.28978434</c:v>
                </c:pt>
                <c:pt idx="599">
                  <c:v>11633468.28975214</c:v>
                </c:pt>
                <c:pt idx="600">
                  <c:v>11633468.289487</c:v>
                </c:pt>
                <c:pt idx="601">
                  <c:v>11633468.2895557</c:v>
                </c:pt>
                <c:pt idx="602">
                  <c:v>11633468.28980918</c:v>
                </c:pt>
                <c:pt idx="603">
                  <c:v>11633468.28964557</c:v>
                </c:pt>
                <c:pt idx="604">
                  <c:v>11633468.28956854</c:v>
                </c:pt>
                <c:pt idx="605">
                  <c:v>11633468.28950213</c:v>
                </c:pt>
                <c:pt idx="606">
                  <c:v>11633468.28975663</c:v>
                </c:pt>
                <c:pt idx="607">
                  <c:v>11633468.28950151</c:v>
                </c:pt>
                <c:pt idx="608">
                  <c:v>11633468.28942463</c:v>
                </c:pt>
                <c:pt idx="609">
                  <c:v>11633468.28945627</c:v>
                </c:pt>
                <c:pt idx="610">
                  <c:v>11633468.2895028</c:v>
                </c:pt>
                <c:pt idx="611">
                  <c:v>11633468.28958136</c:v>
                </c:pt>
                <c:pt idx="612">
                  <c:v>11633468.28945974</c:v>
                </c:pt>
                <c:pt idx="613">
                  <c:v>11633468.28935853</c:v>
                </c:pt>
                <c:pt idx="614">
                  <c:v>11633468.28932169</c:v>
                </c:pt>
                <c:pt idx="615">
                  <c:v>11633468.28936407</c:v>
                </c:pt>
                <c:pt idx="616">
                  <c:v>11633468.2893285</c:v>
                </c:pt>
                <c:pt idx="617">
                  <c:v>11633468.28932543</c:v>
                </c:pt>
                <c:pt idx="618">
                  <c:v>11633468.28937574</c:v>
                </c:pt>
                <c:pt idx="619">
                  <c:v>11633468.28927361</c:v>
                </c:pt>
                <c:pt idx="620">
                  <c:v>11633468.28922844</c:v>
                </c:pt>
                <c:pt idx="621">
                  <c:v>11633468.28925133</c:v>
                </c:pt>
                <c:pt idx="622">
                  <c:v>11633468.28922339</c:v>
                </c:pt>
                <c:pt idx="623">
                  <c:v>11633468.28928046</c:v>
                </c:pt>
                <c:pt idx="624">
                  <c:v>11633468.28927882</c:v>
                </c:pt>
                <c:pt idx="625">
                  <c:v>11633468.28931111</c:v>
                </c:pt>
                <c:pt idx="626">
                  <c:v>11633468.28925842</c:v>
                </c:pt>
                <c:pt idx="627">
                  <c:v>11633468.28921022</c:v>
                </c:pt>
                <c:pt idx="628">
                  <c:v>11633468.28923423</c:v>
                </c:pt>
                <c:pt idx="629">
                  <c:v>11633468.28926292</c:v>
                </c:pt>
                <c:pt idx="630">
                  <c:v>11633468.28919061</c:v>
                </c:pt>
                <c:pt idx="631">
                  <c:v>11633468.28927788</c:v>
                </c:pt>
                <c:pt idx="632">
                  <c:v>11633468.2891796</c:v>
                </c:pt>
                <c:pt idx="633">
                  <c:v>11633468.28920921</c:v>
                </c:pt>
                <c:pt idx="634">
                  <c:v>11633468.28921329</c:v>
                </c:pt>
                <c:pt idx="635">
                  <c:v>11633468.289315</c:v>
                </c:pt>
                <c:pt idx="636">
                  <c:v>11633468.28919737</c:v>
                </c:pt>
                <c:pt idx="637">
                  <c:v>11633468.28920316</c:v>
                </c:pt>
                <c:pt idx="638">
                  <c:v>11633468.28917171</c:v>
                </c:pt>
                <c:pt idx="639">
                  <c:v>11633468.28919752</c:v>
                </c:pt>
                <c:pt idx="640">
                  <c:v>11633468.28918347</c:v>
                </c:pt>
                <c:pt idx="641">
                  <c:v>11633468.28917629</c:v>
                </c:pt>
                <c:pt idx="642">
                  <c:v>11633468.28916254</c:v>
                </c:pt>
                <c:pt idx="643">
                  <c:v>11633468.28917615</c:v>
                </c:pt>
                <c:pt idx="644">
                  <c:v>11633468.28915467</c:v>
                </c:pt>
                <c:pt idx="645">
                  <c:v>11633468.28915408</c:v>
                </c:pt>
                <c:pt idx="646">
                  <c:v>11633468.28914014</c:v>
                </c:pt>
                <c:pt idx="647">
                  <c:v>11633468.28915985</c:v>
                </c:pt>
                <c:pt idx="648">
                  <c:v>11633468.28913143</c:v>
                </c:pt>
                <c:pt idx="649">
                  <c:v>11633468.28913485</c:v>
                </c:pt>
                <c:pt idx="650">
                  <c:v>11633468.28913211</c:v>
                </c:pt>
                <c:pt idx="651">
                  <c:v>11633468.28913998</c:v>
                </c:pt>
                <c:pt idx="652">
                  <c:v>11633468.28913497</c:v>
                </c:pt>
                <c:pt idx="653">
                  <c:v>11633468.28912849</c:v>
                </c:pt>
                <c:pt idx="654">
                  <c:v>11633468.28914587</c:v>
                </c:pt>
                <c:pt idx="655">
                  <c:v>11633468.28913844</c:v>
                </c:pt>
                <c:pt idx="656">
                  <c:v>11633468.28912615</c:v>
                </c:pt>
                <c:pt idx="657">
                  <c:v>11633468.2891325</c:v>
                </c:pt>
                <c:pt idx="658">
                  <c:v>11633468.28915035</c:v>
                </c:pt>
                <c:pt idx="659">
                  <c:v>11633468.28913935</c:v>
                </c:pt>
                <c:pt idx="660">
                  <c:v>11633468.28912676</c:v>
                </c:pt>
                <c:pt idx="661">
                  <c:v>11633468.28912066</c:v>
                </c:pt>
                <c:pt idx="662">
                  <c:v>11633468.28914057</c:v>
                </c:pt>
                <c:pt idx="663">
                  <c:v>11633468.28912665</c:v>
                </c:pt>
                <c:pt idx="664">
                  <c:v>11633468.2891377</c:v>
                </c:pt>
                <c:pt idx="665">
                  <c:v>11633468.28911625</c:v>
                </c:pt>
                <c:pt idx="666">
                  <c:v>11633468.28913255</c:v>
                </c:pt>
                <c:pt idx="667">
                  <c:v>11633468.28912259</c:v>
                </c:pt>
                <c:pt idx="668">
                  <c:v>11633468.28912586</c:v>
                </c:pt>
                <c:pt idx="669">
                  <c:v>11633468.28911372</c:v>
                </c:pt>
                <c:pt idx="670">
                  <c:v>11633468.28912512</c:v>
                </c:pt>
                <c:pt idx="671">
                  <c:v>11633468.28912016</c:v>
                </c:pt>
                <c:pt idx="672">
                  <c:v>11633468.28913474</c:v>
                </c:pt>
                <c:pt idx="673">
                  <c:v>11633468.28911475</c:v>
                </c:pt>
                <c:pt idx="674">
                  <c:v>11633468.28911985</c:v>
                </c:pt>
                <c:pt idx="675">
                  <c:v>11633468.28911799</c:v>
                </c:pt>
                <c:pt idx="676">
                  <c:v>11633468.28911248</c:v>
                </c:pt>
                <c:pt idx="677">
                  <c:v>11633468.2891282</c:v>
                </c:pt>
                <c:pt idx="678">
                  <c:v>11633468.28911359</c:v>
                </c:pt>
                <c:pt idx="679">
                  <c:v>11633468.28911086</c:v>
                </c:pt>
                <c:pt idx="680">
                  <c:v>11633468.28911225</c:v>
                </c:pt>
                <c:pt idx="681">
                  <c:v>11633468.28910893</c:v>
                </c:pt>
                <c:pt idx="682">
                  <c:v>11633468.28910673</c:v>
                </c:pt>
                <c:pt idx="683">
                  <c:v>11633468.28910951</c:v>
                </c:pt>
                <c:pt idx="684">
                  <c:v>11633468.28910819</c:v>
                </c:pt>
                <c:pt idx="685">
                  <c:v>11633468.28910565</c:v>
                </c:pt>
                <c:pt idx="686">
                  <c:v>11633468.28910584</c:v>
                </c:pt>
                <c:pt idx="687">
                  <c:v>11633468.28910203</c:v>
                </c:pt>
                <c:pt idx="688">
                  <c:v>11633468.28910043</c:v>
                </c:pt>
                <c:pt idx="689">
                  <c:v>11633468.28910598</c:v>
                </c:pt>
                <c:pt idx="690">
                  <c:v>11633468.28910152</c:v>
                </c:pt>
                <c:pt idx="691">
                  <c:v>11633468.28910343</c:v>
                </c:pt>
                <c:pt idx="692">
                  <c:v>11633468.28910434</c:v>
                </c:pt>
                <c:pt idx="693">
                  <c:v>11633468.28910687</c:v>
                </c:pt>
                <c:pt idx="694">
                  <c:v>11633468.28910111</c:v>
                </c:pt>
                <c:pt idx="695">
                  <c:v>11633468.28910133</c:v>
                </c:pt>
                <c:pt idx="696">
                  <c:v>11633468.28909982</c:v>
                </c:pt>
                <c:pt idx="697">
                  <c:v>11633468.2891032</c:v>
                </c:pt>
                <c:pt idx="698">
                  <c:v>11633468.28910014</c:v>
                </c:pt>
                <c:pt idx="699">
                  <c:v>11633468.28910562</c:v>
                </c:pt>
                <c:pt idx="700">
                  <c:v>11633468.28909941</c:v>
                </c:pt>
                <c:pt idx="701">
                  <c:v>11633468.2890992</c:v>
                </c:pt>
                <c:pt idx="702">
                  <c:v>11633468.28909894</c:v>
                </c:pt>
                <c:pt idx="703">
                  <c:v>11633468.28909944</c:v>
                </c:pt>
                <c:pt idx="704">
                  <c:v>11633468.28909792</c:v>
                </c:pt>
                <c:pt idx="705">
                  <c:v>11633468.28909759</c:v>
                </c:pt>
                <c:pt idx="706">
                  <c:v>11633468.28909814</c:v>
                </c:pt>
                <c:pt idx="707">
                  <c:v>11633468.28909832</c:v>
                </c:pt>
                <c:pt idx="708">
                  <c:v>11633468.28909753</c:v>
                </c:pt>
                <c:pt idx="709">
                  <c:v>11633468.28909843</c:v>
                </c:pt>
                <c:pt idx="710">
                  <c:v>11633468.2890975</c:v>
                </c:pt>
                <c:pt idx="711">
                  <c:v>11633468.28909696</c:v>
                </c:pt>
                <c:pt idx="712">
                  <c:v>11633468.28909734</c:v>
                </c:pt>
                <c:pt idx="713">
                  <c:v>11633468.2890973</c:v>
                </c:pt>
                <c:pt idx="714">
                  <c:v>11633468.2890972</c:v>
                </c:pt>
                <c:pt idx="715">
                  <c:v>11633468.28909744</c:v>
                </c:pt>
                <c:pt idx="716">
                  <c:v>11633468.28909633</c:v>
                </c:pt>
                <c:pt idx="717">
                  <c:v>11633468.2890963</c:v>
                </c:pt>
                <c:pt idx="718">
                  <c:v>11633468.28909607</c:v>
                </c:pt>
                <c:pt idx="719">
                  <c:v>11633468.28909593</c:v>
                </c:pt>
                <c:pt idx="720">
                  <c:v>11633468.28909646</c:v>
                </c:pt>
                <c:pt idx="721">
                  <c:v>11633468.28909635</c:v>
                </c:pt>
                <c:pt idx="722">
                  <c:v>11633468.28909557</c:v>
                </c:pt>
                <c:pt idx="723">
                  <c:v>11633468.28909585</c:v>
                </c:pt>
                <c:pt idx="724">
                  <c:v>11633468.28909526</c:v>
                </c:pt>
                <c:pt idx="725">
                  <c:v>11633468.28909567</c:v>
                </c:pt>
                <c:pt idx="726">
                  <c:v>11633468.28909625</c:v>
                </c:pt>
                <c:pt idx="727">
                  <c:v>11633468.28909571</c:v>
                </c:pt>
                <c:pt idx="728">
                  <c:v>11633468.28909552</c:v>
                </c:pt>
                <c:pt idx="729">
                  <c:v>11633468.28909532</c:v>
                </c:pt>
                <c:pt idx="730">
                  <c:v>11633468.28909611</c:v>
                </c:pt>
                <c:pt idx="731">
                  <c:v>11633468.28909534</c:v>
                </c:pt>
                <c:pt idx="732">
                  <c:v>11633468.28909617</c:v>
                </c:pt>
                <c:pt idx="733">
                  <c:v>11633468.2890955</c:v>
                </c:pt>
                <c:pt idx="734">
                  <c:v>11633468.28909582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Main!$C$2:$C$736</c:f>
              <c:numCache>
                <c:formatCode>General</c:formatCode>
                <c:ptCount val="735"/>
                <c:pt idx="0">
                  <c:v>0</c:v>
                </c:pt>
                <c:pt idx="1">
                  <c:v>759841.3129296298</c:v>
                </c:pt>
                <c:pt idx="2">
                  <c:v>760485.7550278518</c:v>
                </c:pt>
                <c:pt idx="3">
                  <c:v>761158.5217322601</c:v>
                </c:pt>
                <c:pt idx="4">
                  <c:v>761860.0620433335</c:v>
                </c:pt>
                <c:pt idx="5">
                  <c:v>762591.3026126501</c:v>
                </c:pt>
                <c:pt idx="6">
                  <c:v>763353.6317665292</c:v>
                </c:pt>
                <c:pt idx="7">
                  <c:v>764148.9050535106</c:v>
                </c:pt>
                <c:pt idx="8">
                  <c:v>764979.471058106</c:v>
                </c:pt>
                <c:pt idx="9">
                  <c:v>765848.2178615972</c:v>
                </c:pt>
                <c:pt idx="10">
                  <c:v>766758.6421649258</c:v>
                </c:pt>
                <c:pt idx="11">
                  <c:v>767714.9448969781</c:v>
                </c:pt>
                <c:pt idx="12">
                  <c:v>768722.1593327387</c:v>
                </c:pt>
                <c:pt idx="13">
                  <c:v>769588.9809570129</c:v>
                </c:pt>
                <c:pt idx="14">
                  <c:v>770514.8646743402</c:v>
                </c:pt>
                <c:pt idx="15">
                  <c:v>771505.877620931</c:v>
                </c:pt>
                <c:pt idx="16">
                  <c:v>772569.3811204613</c:v>
                </c:pt>
                <c:pt idx="17">
                  <c:v>605253.1900541694</c:v>
                </c:pt>
                <c:pt idx="18">
                  <c:v>555625.3664137135</c:v>
                </c:pt>
                <c:pt idx="19">
                  <c:v>552206.4858983543</c:v>
                </c:pt>
                <c:pt idx="20">
                  <c:v>550513.7679782526</c:v>
                </c:pt>
                <c:pt idx="21">
                  <c:v>552812.6823912582</c:v>
                </c:pt>
                <c:pt idx="22">
                  <c:v>550619.0548115291</c:v>
                </c:pt>
                <c:pt idx="23">
                  <c:v>550664.450185737</c:v>
                </c:pt>
                <c:pt idx="24">
                  <c:v>544426.3711342162</c:v>
                </c:pt>
                <c:pt idx="25">
                  <c:v>550664.1542591513</c:v>
                </c:pt>
                <c:pt idx="26">
                  <c:v>544409.221368201</c:v>
                </c:pt>
                <c:pt idx="27">
                  <c:v>550663.6176350152</c:v>
                </c:pt>
                <c:pt idx="28">
                  <c:v>544380.1172484083</c:v>
                </c:pt>
                <c:pt idx="29">
                  <c:v>550665.5107536365</c:v>
                </c:pt>
                <c:pt idx="30">
                  <c:v>544353.6246242316</c:v>
                </c:pt>
                <c:pt idx="31">
                  <c:v>550664.3126939766</c:v>
                </c:pt>
                <c:pt idx="32">
                  <c:v>544327.0210294689</c:v>
                </c:pt>
                <c:pt idx="33">
                  <c:v>549037.8548939987</c:v>
                </c:pt>
                <c:pt idx="34">
                  <c:v>539505.8084106317</c:v>
                </c:pt>
                <c:pt idx="35">
                  <c:v>540655.0146002481</c:v>
                </c:pt>
                <c:pt idx="36">
                  <c:v>539343.8339095761</c:v>
                </c:pt>
                <c:pt idx="37">
                  <c:v>539156.4907896592</c:v>
                </c:pt>
                <c:pt idx="38">
                  <c:v>547005.8510297346</c:v>
                </c:pt>
                <c:pt idx="39">
                  <c:v>550673.7599165194</c:v>
                </c:pt>
                <c:pt idx="40">
                  <c:v>554503.3311800443</c:v>
                </c:pt>
                <c:pt idx="41">
                  <c:v>553260.4508031895</c:v>
                </c:pt>
                <c:pt idx="42">
                  <c:v>552079.102305522</c:v>
                </c:pt>
                <c:pt idx="43">
                  <c:v>554860.851582972</c:v>
                </c:pt>
                <c:pt idx="44">
                  <c:v>555406.0260919869</c:v>
                </c:pt>
                <c:pt idx="45">
                  <c:v>554128.4149304735</c:v>
                </c:pt>
                <c:pt idx="46">
                  <c:v>554126.6213073188</c:v>
                </c:pt>
                <c:pt idx="47">
                  <c:v>552383.7315726838</c:v>
                </c:pt>
                <c:pt idx="48">
                  <c:v>552382.1437200373</c:v>
                </c:pt>
                <c:pt idx="49">
                  <c:v>550707.203609139</c:v>
                </c:pt>
                <c:pt idx="50">
                  <c:v>550707.6585776333</c:v>
                </c:pt>
                <c:pt idx="51">
                  <c:v>551346.3146889573</c:v>
                </c:pt>
                <c:pt idx="52">
                  <c:v>551349.1851567307</c:v>
                </c:pt>
                <c:pt idx="53">
                  <c:v>552747.9317121434</c:v>
                </c:pt>
                <c:pt idx="54">
                  <c:v>556389.4634749288</c:v>
                </c:pt>
                <c:pt idx="55">
                  <c:v>565296.3801627436</c:v>
                </c:pt>
                <c:pt idx="56">
                  <c:v>574184.4685578964</c:v>
                </c:pt>
                <c:pt idx="57">
                  <c:v>581840.9573911573</c:v>
                </c:pt>
                <c:pt idx="58">
                  <c:v>589971.6861995504</c:v>
                </c:pt>
                <c:pt idx="59">
                  <c:v>591383.2012837291</c:v>
                </c:pt>
                <c:pt idx="60">
                  <c:v>590767.5108060141</c:v>
                </c:pt>
                <c:pt idx="61">
                  <c:v>597081.525632269</c:v>
                </c:pt>
                <c:pt idx="62">
                  <c:v>600024.963364644</c:v>
                </c:pt>
                <c:pt idx="63">
                  <c:v>609960.2659596356</c:v>
                </c:pt>
                <c:pt idx="64">
                  <c:v>614678.0211458796</c:v>
                </c:pt>
                <c:pt idx="65">
                  <c:v>617336.4346409916</c:v>
                </c:pt>
                <c:pt idx="66">
                  <c:v>617185.3813462126</c:v>
                </c:pt>
                <c:pt idx="67">
                  <c:v>622495.5240004532</c:v>
                </c:pt>
                <c:pt idx="68">
                  <c:v>625363.3074831951</c:v>
                </c:pt>
                <c:pt idx="69">
                  <c:v>625112.9911919163</c:v>
                </c:pt>
                <c:pt idx="70">
                  <c:v>626019.9596597385</c:v>
                </c:pt>
                <c:pt idx="71">
                  <c:v>626126.4971763387</c:v>
                </c:pt>
                <c:pt idx="72">
                  <c:v>628625.4259680887</c:v>
                </c:pt>
                <c:pt idx="73">
                  <c:v>629393.906150181</c:v>
                </c:pt>
                <c:pt idx="74">
                  <c:v>639895.5026501479</c:v>
                </c:pt>
                <c:pt idx="75">
                  <c:v>647514.1446867457</c:v>
                </c:pt>
                <c:pt idx="76">
                  <c:v>653324.968381492</c:v>
                </c:pt>
                <c:pt idx="77">
                  <c:v>658335.6248592193</c:v>
                </c:pt>
                <c:pt idx="78">
                  <c:v>659348.4895730568</c:v>
                </c:pt>
                <c:pt idx="79">
                  <c:v>659238.8065841062</c:v>
                </c:pt>
                <c:pt idx="80">
                  <c:v>670194.4362501643</c:v>
                </c:pt>
                <c:pt idx="81">
                  <c:v>678982.4139583195</c:v>
                </c:pt>
                <c:pt idx="82">
                  <c:v>683903.4489538193</c:v>
                </c:pt>
                <c:pt idx="83">
                  <c:v>687139.9378731078</c:v>
                </c:pt>
                <c:pt idx="84">
                  <c:v>687007.5758014456</c:v>
                </c:pt>
                <c:pt idx="85">
                  <c:v>694277.0008087059</c:v>
                </c:pt>
                <c:pt idx="86">
                  <c:v>702865.6060625591</c:v>
                </c:pt>
                <c:pt idx="87">
                  <c:v>708345.0979204556</c:v>
                </c:pt>
                <c:pt idx="88">
                  <c:v>709907.3900170915</c:v>
                </c:pt>
                <c:pt idx="89">
                  <c:v>711188.0605737541</c:v>
                </c:pt>
                <c:pt idx="90">
                  <c:v>716209.351905923</c:v>
                </c:pt>
                <c:pt idx="91">
                  <c:v>718634.7729026868</c:v>
                </c:pt>
                <c:pt idx="92">
                  <c:v>718231.2933019196</c:v>
                </c:pt>
                <c:pt idx="93">
                  <c:v>728801.6681672181</c:v>
                </c:pt>
                <c:pt idx="94">
                  <c:v>736633.4043044745</c:v>
                </c:pt>
                <c:pt idx="95">
                  <c:v>740520.7117387534</c:v>
                </c:pt>
                <c:pt idx="96">
                  <c:v>742398.7804875898</c:v>
                </c:pt>
                <c:pt idx="97">
                  <c:v>743513.7709553279</c:v>
                </c:pt>
                <c:pt idx="98">
                  <c:v>754284.5425557576</c:v>
                </c:pt>
                <c:pt idx="99">
                  <c:v>759235.4248729988</c:v>
                </c:pt>
                <c:pt idx="100">
                  <c:v>766553.7879356893</c:v>
                </c:pt>
                <c:pt idx="101">
                  <c:v>770883.7936559941</c:v>
                </c:pt>
                <c:pt idx="102">
                  <c:v>775938.8206000073</c:v>
                </c:pt>
                <c:pt idx="103">
                  <c:v>783763.0615566699</c:v>
                </c:pt>
                <c:pt idx="104">
                  <c:v>793882.6339776375</c:v>
                </c:pt>
                <c:pt idx="105">
                  <c:v>799690.1547589984</c:v>
                </c:pt>
                <c:pt idx="106">
                  <c:v>803946.7491853383</c:v>
                </c:pt>
                <c:pt idx="107">
                  <c:v>803242.422355779</c:v>
                </c:pt>
                <c:pt idx="108">
                  <c:v>811616.1191478173</c:v>
                </c:pt>
                <c:pt idx="109">
                  <c:v>814709.4809047673</c:v>
                </c:pt>
                <c:pt idx="110">
                  <c:v>815835.9517541134</c:v>
                </c:pt>
                <c:pt idx="111">
                  <c:v>825940.6579013183</c:v>
                </c:pt>
                <c:pt idx="112">
                  <c:v>834521.3664866231</c:v>
                </c:pt>
                <c:pt idx="113">
                  <c:v>840658.0592878726</c:v>
                </c:pt>
                <c:pt idx="114">
                  <c:v>849319.9905383198</c:v>
                </c:pt>
                <c:pt idx="115">
                  <c:v>857595.1614755306</c:v>
                </c:pt>
                <c:pt idx="116">
                  <c:v>864009.6113686457</c:v>
                </c:pt>
                <c:pt idx="117">
                  <c:v>871708.1143768302</c:v>
                </c:pt>
                <c:pt idx="118">
                  <c:v>876787.4850735042</c:v>
                </c:pt>
                <c:pt idx="119">
                  <c:v>882840.2282308349</c:v>
                </c:pt>
                <c:pt idx="120">
                  <c:v>891038.5929004425</c:v>
                </c:pt>
                <c:pt idx="121">
                  <c:v>901289.32524284</c:v>
                </c:pt>
                <c:pt idx="122">
                  <c:v>907827.8397055801</c:v>
                </c:pt>
                <c:pt idx="123">
                  <c:v>910002.8119533444</c:v>
                </c:pt>
                <c:pt idx="124">
                  <c:v>910532.3908604276</c:v>
                </c:pt>
                <c:pt idx="125">
                  <c:v>916009.7764406817</c:v>
                </c:pt>
                <c:pt idx="126">
                  <c:v>918461.747584742</c:v>
                </c:pt>
                <c:pt idx="127">
                  <c:v>919493.2737838147</c:v>
                </c:pt>
                <c:pt idx="128">
                  <c:v>929143.7315521115</c:v>
                </c:pt>
                <c:pt idx="129">
                  <c:v>937075.3657758308</c:v>
                </c:pt>
                <c:pt idx="130">
                  <c:v>942330.1626373123</c:v>
                </c:pt>
                <c:pt idx="131">
                  <c:v>951402.3635620802</c:v>
                </c:pt>
                <c:pt idx="132">
                  <c:v>961580.578382212</c:v>
                </c:pt>
                <c:pt idx="133">
                  <c:v>966890.092717204</c:v>
                </c:pt>
                <c:pt idx="134">
                  <c:v>975505.0815990501</c:v>
                </c:pt>
                <c:pt idx="135">
                  <c:v>980793.6498243718</c:v>
                </c:pt>
                <c:pt idx="136">
                  <c:v>986234.437720885</c:v>
                </c:pt>
                <c:pt idx="137">
                  <c:v>994721.6769181646</c:v>
                </c:pt>
                <c:pt idx="138">
                  <c:v>1005121.671775559</c:v>
                </c:pt>
                <c:pt idx="139">
                  <c:v>1009234.018779246</c:v>
                </c:pt>
                <c:pt idx="140">
                  <c:v>1015802.999149923</c:v>
                </c:pt>
                <c:pt idx="141">
                  <c:v>1020337.972158206</c:v>
                </c:pt>
                <c:pt idx="142">
                  <c:v>1019802.231881816</c:v>
                </c:pt>
                <c:pt idx="143">
                  <c:v>1028094.093494451</c:v>
                </c:pt>
                <c:pt idx="144">
                  <c:v>1033246.495750778</c:v>
                </c:pt>
                <c:pt idx="145">
                  <c:v>1043001.779134973</c:v>
                </c:pt>
                <c:pt idx="146">
                  <c:v>1051460.938836521</c:v>
                </c:pt>
                <c:pt idx="147">
                  <c:v>1057814.61922779</c:v>
                </c:pt>
                <c:pt idx="148">
                  <c:v>1066725.103674842</c:v>
                </c:pt>
                <c:pt idx="149">
                  <c:v>1075718.51995399</c:v>
                </c:pt>
                <c:pt idx="150">
                  <c:v>1083321.923074444</c:v>
                </c:pt>
                <c:pt idx="151">
                  <c:v>1091827.286988592</c:v>
                </c:pt>
                <c:pt idx="152">
                  <c:v>1097562.082457758</c:v>
                </c:pt>
                <c:pt idx="153">
                  <c:v>1104239.747823984</c:v>
                </c:pt>
                <c:pt idx="154">
                  <c:v>1112664.566290686</c:v>
                </c:pt>
                <c:pt idx="155">
                  <c:v>1123117.230149891</c:v>
                </c:pt>
                <c:pt idx="156">
                  <c:v>1126623.424976401</c:v>
                </c:pt>
                <c:pt idx="157">
                  <c:v>1134380.423144853</c:v>
                </c:pt>
                <c:pt idx="158">
                  <c:v>1142137.23544924</c:v>
                </c:pt>
                <c:pt idx="159">
                  <c:v>1145077.432310872</c:v>
                </c:pt>
                <c:pt idx="160">
                  <c:v>1145406.351139042</c:v>
                </c:pt>
                <c:pt idx="161">
                  <c:v>1151877.338792086</c:v>
                </c:pt>
                <c:pt idx="162">
                  <c:v>1161458.784739224</c:v>
                </c:pt>
                <c:pt idx="163">
                  <c:v>1169957.637899318</c:v>
                </c:pt>
                <c:pt idx="164">
                  <c:v>1175416.32607101</c:v>
                </c:pt>
                <c:pt idx="165">
                  <c:v>1184741.313290202</c:v>
                </c:pt>
                <c:pt idx="166">
                  <c:v>1195275.211339463</c:v>
                </c:pt>
                <c:pt idx="167">
                  <c:v>1200922.61695483</c:v>
                </c:pt>
                <c:pt idx="168">
                  <c:v>1209884.735060479</c:v>
                </c:pt>
                <c:pt idx="169">
                  <c:v>1215414.968315337</c:v>
                </c:pt>
                <c:pt idx="170">
                  <c:v>1220798.977124964</c:v>
                </c:pt>
                <c:pt idx="171">
                  <c:v>1229218.295292153</c:v>
                </c:pt>
                <c:pt idx="172">
                  <c:v>1239912.54473182</c:v>
                </c:pt>
                <c:pt idx="173">
                  <c:v>1243834.953514755</c:v>
                </c:pt>
                <c:pt idx="174">
                  <c:v>1244551.793989035</c:v>
                </c:pt>
                <c:pt idx="175">
                  <c:v>1250328.324423325</c:v>
                </c:pt>
                <c:pt idx="176">
                  <c:v>1258000.90955359</c:v>
                </c:pt>
                <c:pt idx="177">
                  <c:v>1263261.416849598</c:v>
                </c:pt>
                <c:pt idx="178">
                  <c:v>1267620.336782908</c:v>
                </c:pt>
                <c:pt idx="179">
                  <c:v>1275624.892383369</c:v>
                </c:pt>
                <c:pt idx="180">
                  <c:v>1286021.102153428</c:v>
                </c:pt>
                <c:pt idx="181">
                  <c:v>1290387.861753568</c:v>
                </c:pt>
                <c:pt idx="182">
                  <c:v>1297029.013684659</c:v>
                </c:pt>
                <c:pt idx="183">
                  <c:v>1305999.14710479</c:v>
                </c:pt>
                <c:pt idx="184">
                  <c:v>1316026.265039344</c:v>
                </c:pt>
                <c:pt idx="185">
                  <c:v>1324668.872840264</c:v>
                </c:pt>
                <c:pt idx="186">
                  <c:v>1330566.691186672</c:v>
                </c:pt>
                <c:pt idx="187">
                  <c:v>1337297.628724523</c:v>
                </c:pt>
                <c:pt idx="188">
                  <c:v>1345566.387088247</c:v>
                </c:pt>
                <c:pt idx="189">
                  <c:v>1356100.452394072</c:v>
                </c:pt>
                <c:pt idx="190">
                  <c:v>1362700.074707157</c:v>
                </c:pt>
                <c:pt idx="191">
                  <c:v>1366740.628655273</c:v>
                </c:pt>
                <c:pt idx="192">
                  <c:v>1370979.669401058</c:v>
                </c:pt>
                <c:pt idx="193">
                  <c:v>1379894.508673792</c:v>
                </c:pt>
                <c:pt idx="194">
                  <c:v>1388463.125686398</c:v>
                </c:pt>
                <c:pt idx="195">
                  <c:v>1391869.4392067</c:v>
                </c:pt>
                <c:pt idx="196">
                  <c:v>1396466.86489526</c:v>
                </c:pt>
                <c:pt idx="197">
                  <c:v>1402592.60397025</c:v>
                </c:pt>
                <c:pt idx="198">
                  <c:v>1413099.851257741</c:v>
                </c:pt>
                <c:pt idx="199">
                  <c:v>1418556.156936085</c:v>
                </c:pt>
                <c:pt idx="200">
                  <c:v>1427751.356710109</c:v>
                </c:pt>
                <c:pt idx="201">
                  <c:v>1437150.816443191</c:v>
                </c:pt>
                <c:pt idx="202">
                  <c:v>1445870.775445651</c:v>
                </c:pt>
                <c:pt idx="203">
                  <c:v>1451129.032574664</c:v>
                </c:pt>
                <c:pt idx="204">
                  <c:v>1455989.422505626</c:v>
                </c:pt>
                <c:pt idx="205">
                  <c:v>1463833.777595037</c:v>
                </c:pt>
                <c:pt idx="206">
                  <c:v>1474512.086364101</c:v>
                </c:pt>
                <c:pt idx="207">
                  <c:v>1482938.431315671</c:v>
                </c:pt>
                <c:pt idx="208">
                  <c:v>1487980.605597409</c:v>
                </c:pt>
                <c:pt idx="209">
                  <c:v>1494133.273410622</c:v>
                </c:pt>
                <c:pt idx="210">
                  <c:v>1500721.079813655</c:v>
                </c:pt>
                <c:pt idx="211">
                  <c:v>1509554.901549578</c:v>
                </c:pt>
                <c:pt idx="212">
                  <c:v>1515676.660721042</c:v>
                </c:pt>
                <c:pt idx="213">
                  <c:v>1520620.43674715</c:v>
                </c:pt>
                <c:pt idx="214">
                  <c:v>1529117.082024086</c:v>
                </c:pt>
                <c:pt idx="215">
                  <c:v>1537971.52619258</c:v>
                </c:pt>
                <c:pt idx="216">
                  <c:v>1544444.238809614</c:v>
                </c:pt>
                <c:pt idx="217">
                  <c:v>1552923.142072319</c:v>
                </c:pt>
                <c:pt idx="218">
                  <c:v>1562489.742267034</c:v>
                </c:pt>
                <c:pt idx="219">
                  <c:v>1570441.91417239</c:v>
                </c:pt>
                <c:pt idx="220">
                  <c:v>1575589.786281161</c:v>
                </c:pt>
                <c:pt idx="221">
                  <c:v>1581503.543541195</c:v>
                </c:pt>
                <c:pt idx="222">
                  <c:v>1588684.897899831</c:v>
                </c:pt>
                <c:pt idx="223">
                  <c:v>1598997.759683217</c:v>
                </c:pt>
                <c:pt idx="224">
                  <c:v>1606144.457094329</c:v>
                </c:pt>
                <c:pt idx="225">
                  <c:v>1611017.105156053</c:v>
                </c:pt>
                <c:pt idx="226">
                  <c:v>1615651.717772962</c:v>
                </c:pt>
                <c:pt idx="227">
                  <c:v>1625237.857859458</c:v>
                </c:pt>
                <c:pt idx="228">
                  <c:v>1634345.361389623</c:v>
                </c:pt>
                <c:pt idx="229">
                  <c:v>1638084.947876113</c:v>
                </c:pt>
                <c:pt idx="230">
                  <c:v>1642996.181522829</c:v>
                </c:pt>
                <c:pt idx="231">
                  <c:v>1649040.855480703</c:v>
                </c:pt>
                <c:pt idx="232">
                  <c:v>1659468.333231481</c:v>
                </c:pt>
                <c:pt idx="233">
                  <c:v>1664460.374320023</c:v>
                </c:pt>
                <c:pt idx="234">
                  <c:v>1673080.735836409</c:v>
                </c:pt>
                <c:pt idx="235">
                  <c:v>1681661.476657323</c:v>
                </c:pt>
                <c:pt idx="236">
                  <c:v>1689564.302524595</c:v>
                </c:pt>
                <c:pt idx="237">
                  <c:v>1693914.819963857</c:v>
                </c:pt>
                <c:pt idx="238">
                  <c:v>1697553.044064488</c:v>
                </c:pt>
                <c:pt idx="239">
                  <c:v>1704000.27288413</c:v>
                </c:pt>
                <c:pt idx="240">
                  <c:v>1714088.039523925</c:v>
                </c:pt>
                <c:pt idx="241">
                  <c:v>1722937.856839482</c:v>
                </c:pt>
                <c:pt idx="242">
                  <c:v>1728193.877397858</c:v>
                </c:pt>
                <c:pt idx="243">
                  <c:v>1734718.085274131</c:v>
                </c:pt>
                <c:pt idx="244">
                  <c:v>1741110.337409116</c:v>
                </c:pt>
                <c:pt idx="245">
                  <c:v>1749928.027147228</c:v>
                </c:pt>
                <c:pt idx="246">
                  <c:v>1756326.923057127</c:v>
                </c:pt>
                <c:pt idx="247">
                  <c:v>1761172.142543932</c:v>
                </c:pt>
                <c:pt idx="248">
                  <c:v>1769589.381747275</c:v>
                </c:pt>
                <c:pt idx="249">
                  <c:v>1777783.722158076</c:v>
                </c:pt>
                <c:pt idx="250">
                  <c:v>1783932.312923672</c:v>
                </c:pt>
                <c:pt idx="251">
                  <c:v>1791661.960098771</c:v>
                </c:pt>
                <c:pt idx="252">
                  <c:v>1800617.656293327</c:v>
                </c:pt>
                <c:pt idx="253">
                  <c:v>1807717.13625454</c:v>
                </c:pt>
                <c:pt idx="254">
                  <c:v>1812125.439895103</c:v>
                </c:pt>
                <c:pt idx="255">
                  <c:v>1817322.346442636</c:v>
                </c:pt>
                <c:pt idx="256">
                  <c:v>1823227.324170074</c:v>
                </c:pt>
                <c:pt idx="257">
                  <c:v>1832921.350773586</c:v>
                </c:pt>
                <c:pt idx="258">
                  <c:v>1839489.304522126</c:v>
                </c:pt>
                <c:pt idx="259">
                  <c:v>1844105.050040878</c:v>
                </c:pt>
                <c:pt idx="260">
                  <c:v>1847947.95172412</c:v>
                </c:pt>
                <c:pt idx="261">
                  <c:v>1857353.939266639</c:v>
                </c:pt>
                <c:pt idx="262">
                  <c:v>1866124.135649124</c:v>
                </c:pt>
                <c:pt idx="263">
                  <c:v>1869233.887119144</c:v>
                </c:pt>
                <c:pt idx="264">
                  <c:v>1873670.672046156</c:v>
                </c:pt>
                <c:pt idx="265">
                  <c:v>1878527.886927226</c:v>
                </c:pt>
                <c:pt idx="266">
                  <c:v>1888548.574864072</c:v>
                </c:pt>
                <c:pt idx="267">
                  <c:v>1892712.126858014</c:v>
                </c:pt>
                <c:pt idx="268">
                  <c:v>1900545.75232888</c:v>
                </c:pt>
                <c:pt idx="269">
                  <c:v>1908087.816663218</c:v>
                </c:pt>
                <c:pt idx="270">
                  <c:v>1915085.129108788</c:v>
                </c:pt>
                <c:pt idx="271">
                  <c:v>1918513.41472184</c:v>
                </c:pt>
                <c:pt idx="272">
                  <c:v>1918064.942857064</c:v>
                </c:pt>
                <c:pt idx="273">
                  <c:v>1923155.962439262</c:v>
                </c:pt>
                <c:pt idx="274">
                  <c:v>1932125.650449265</c:v>
                </c:pt>
                <c:pt idx="275">
                  <c:v>1940796.833030307</c:v>
                </c:pt>
                <c:pt idx="276">
                  <c:v>1945655.649376422</c:v>
                </c:pt>
                <c:pt idx="277">
                  <c:v>1952022.800348243</c:v>
                </c:pt>
                <c:pt idx="278">
                  <c:v>1956926.426853862</c:v>
                </c:pt>
                <c:pt idx="279">
                  <c:v>1964811.893351735</c:v>
                </c:pt>
                <c:pt idx="280">
                  <c:v>1971072.028108262</c:v>
                </c:pt>
                <c:pt idx="281">
                  <c:v>1975136.637166198</c:v>
                </c:pt>
                <c:pt idx="282">
                  <c:v>1983010.285391232</c:v>
                </c:pt>
                <c:pt idx="283">
                  <c:v>1989434.432385917</c:v>
                </c:pt>
                <c:pt idx="284">
                  <c:v>1994798.439136785</c:v>
                </c:pt>
                <c:pt idx="285">
                  <c:v>2000894.713906186</c:v>
                </c:pt>
                <c:pt idx="286">
                  <c:v>2008588.935230651</c:v>
                </c:pt>
                <c:pt idx="287">
                  <c:v>2014098.492334845</c:v>
                </c:pt>
                <c:pt idx="288">
                  <c:v>2017461.940749692</c:v>
                </c:pt>
                <c:pt idx="289">
                  <c:v>2016919.504938704</c:v>
                </c:pt>
                <c:pt idx="290">
                  <c:v>2023423.224596647</c:v>
                </c:pt>
                <c:pt idx="291">
                  <c:v>2031680.631398315</c:v>
                </c:pt>
                <c:pt idx="292">
                  <c:v>2036413.95874309</c:v>
                </c:pt>
                <c:pt idx="293">
                  <c:v>2039911.240278664</c:v>
                </c:pt>
                <c:pt idx="294">
                  <c:v>2041731.214818324</c:v>
                </c:pt>
                <c:pt idx="295">
                  <c:v>2050422.301837266</c:v>
                </c:pt>
                <c:pt idx="296">
                  <c:v>2057884.890082948</c:v>
                </c:pt>
                <c:pt idx="297">
                  <c:v>2059129.444796794</c:v>
                </c:pt>
                <c:pt idx="298">
                  <c:v>2062299.525909574</c:v>
                </c:pt>
                <c:pt idx="299">
                  <c:v>2060628.665412145</c:v>
                </c:pt>
                <c:pt idx="300">
                  <c:v>2068394.245247254</c:v>
                </c:pt>
                <c:pt idx="301">
                  <c:v>2070725.293399808</c:v>
                </c:pt>
                <c:pt idx="302">
                  <c:v>2076838.013152059</c:v>
                </c:pt>
                <c:pt idx="303">
                  <c:v>2081947.374193018</c:v>
                </c:pt>
                <c:pt idx="304">
                  <c:v>2087042.373484354</c:v>
                </c:pt>
                <c:pt idx="305">
                  <c:v>2088884.94313497</c:v>
                </c:pt>
                <c:pt idx="306">
                  <c:v>2089326.761827185</c:v>
                </c:pt>
                <c:pt idx="307">
                  <c:v>2090988.126750123</c:v>
                </c:pt>
                <c:pt idx="308">
                  <c:v>2096808.24392248</c:v>
                </c:pt>
                <c:pt idx="309">
                  <c:v>2104212.977348471</c:v>
                </c:pt>
                <c:pt idx="310">
                  <c:v>2107642.875217911</c:v>
                </c:pt>
                <c:pt idx="311">
                  <c:v>2109948.131210793</c:v>
                </c:pt>
                <c:pt idx="312">
                  <c:v>2110766.141428096</c:v>
                </c:pt>
                <c:pt idx="313">
                  <c:v>2114658.47952566</c:v>
                </c:pt>
                <c:pt idx="314">
                  <c:v>2119919.204953044</c:v>
                </c:pt>
                <c:pt idx="315">
                  <c:v>2117768.897358438</c:v>
                </c:pt>
                <c:pt idx="316">
                  <c:v>2121342.614516563</c:v>
                </c:pt>
                <c:pt idx="317">
                  <c:v>2120602.724287757</c:v>
                </c:pt>
                <c:pt idx="318">
                  <c:v>2125529.256485861</c:v>
                </c:pt>
                <c:pt idx="319">
                  <c:v>2127312.966031307</c:v>
                </c:pt>
                <c:pt idx="320">
                  <c:v>2131348.358128134</c:v>
                </c:pt>
                <c:pt idx="321">
                  <c:v>2133108.984129144</c:v>
                </c:pt>
                <c:pt idx="322">
                  <c:v>2134734.950664521</c:v>
                </c:pt>
                <c:pt idx="323">
                  <c:v>2135516.126483634</c:v>
                </c:pt>
                <c:pt idx="324">
                  <c:v>2139039.293704718</c:v>
                </c:pt>
                <c:pt idx="325">
                  <c:v>2140872.976526534</c:v>
                </c:pt>
                <c:pt idx="326">
                  <c:v>2141017.797718306</c:v>
                </c:pt>
                <c:pt idx="327">
                  <c:v>2140912.775059156</c:v>
                </c:pt>
                <c:pt idx="328">
                  <c:v>2143613.196768795</c:v>
                </c:pt>
                <c:pt idx="329">
                  <c:v>2145102.925430646</c:v>
                </c:pt>
                <c:pt idx="330">
                  <c:v>2147170.02634488</c:v>
                </c:pt>
                <c:pt idx="331">
                  <c:v>2144121.011739137</c:v>
                </c:pt>
                <c:pt idx="332">
                  <c:v>2142840.583732753</c:v>
                </c:pt>
                <c:pt idx="333">
                  <c:v>2143234.144272642</c:v>
                </c:pt>
                <c:pt idx="334">
                  <c:v>2140513.576770642</c:v>
                </c:pt>
                <c:pt idx="335">
                  <c:v>2140176.737864521</c:v>
                </c:pt>
                <c:pt idx="336">
                  <c:v>2141667.212376425</c:v>
                </c:pt>
                <c:pt idx="337">
                  <c:v>2140029.757752348</c:v>
                </c:pt>
                <c:pt idx="338">
                  <c:v>2142135.737170304</c:v>
                </c:pt>
                <c:pt idx="339">
                  <c:v>2141401.139518353</c:v>
                </c:pt>
                <c:pt idx="340">
                  <c:v>2141304.975177962</c:v>
                </c:pt>
                <c:pt idx="341">
                  <c:v>2146226.808076175</c:v>
                </c:pt>
                <c:pt idx="342">
                  <c:v>2144572.871802286</c:v>
                </c:pt>
                <c:pt idx="343">
                  <c:v>2143583.055351644</c:v>
                </c:pt>
                <c:pt idx="344">
                  <c:v>2142782.861139394</c:v>
                </c:pt>
                <c:pt idx="345">
                  <c:v>2149808.586952248</c:v>
                </c:pt>
                <c:pt idx="346">
                  <c:v>2144685.270061338</c:v>
                </c:pt>
                <c:pt idx="347">
                  <c:v>2140477.870596858</c:v>
                </c:pt>
                <c:pt idx="348">
                  <c:v>2141542.29013654</c:v>
                </c:pt>
                <c:pt idx="349">
                  <c:v>2147972.267384283</c:v>
                </c:pt>
                <c:pt idx="350">
                  <c:v>2143916.344916082</c:v>
                </c:pt>
                <c:pt idx="351">
                  <c:v>2144707.767716204</c:v>
                </c:pt>
                <c:pt idx="352">
                  <c:v>2145639.323209608</c:v>
                </c:pt>
                <c:pt idx="353">
                  <c:v>2150189.662017488</c:v>
                </c:pt>
                <c:pt idx="354">
                  <c:v>2148247.656994315</c:v>
                </c:pt>
                <c:pt idx="355">
                  <c:v>2150725.508589845</c:v>
                </c:pt>
                <c:pt idx="356">
                  <c:v>2148922.043464009</c:v>
                </c:pt>
                <c:pt idx="357">
                  <c:v>2148521.668646804</c:v>
                </c:pt>
                <c:pt idx="358">
                  <c:v>2146880.719277661</c:v>
                </c:pt>
                <c:pt idx="359">
                  <c:v>2148561.943745601</c:v>
                </c:pt>
                <c:pt idx="360">
                  <c:v>2147310.399053364</c:v>
                </c:pt>
                <c:pt idx="361">
                  <c:v>2148699.228847444</c:v>
                </c:pt>
                <c:pt idx="362">
                  <c:v>2146815.083373311</c:v>
                </c:pt>
                <c:pt idx="363">
                  <c:v>2146886.472717951</c:v>
                </c:pt>
                <c:pt idx="364">
                  <c:v>2148291.920767277</c:v>
                </c:pt>
                <c:pt idx="365">
                  <c:v>2148847.578730255</c:v>
                </c:pt>
                <c:pt idx="366">
                  <c:v>2149644.930796644</c:v>
                </c:pt>
                <c:pt idx="367">
                  <c:v>2149699.606048587</c:v>
                </c:pt>
                <c:pt idx="368">
                  <c:v>2148834.292156396</c:v>
                </c:pt>
                <c:pt idx="369">
                  <c:v>2147412.571633346</c:v>
                </c:pt>
                <c:pt idx="370">
                  <c:v>2148994.563813713</c:v>
                </c:pt>
                <c:pt idx="371">
                  <c:v>2147690.004900042</c:v>
                </c:pt>
                <c:pt idx="372">
                  <c:v>2148163.887872966</c:v>
                </c:pt>
                <c:pt idx="373">
                  <c:v>2147799.678036923</c:v>
                </c:pt>
                <c:pt idx="374">
                  <c:v>2147269.785656449</c:v>
                </c:pt>
                <c:pt idx="375">
                  <c:v>2145044.06647729</c:v>
                </c:pt>
                <c:pt idx="376">
                  <c:v>2145079.169405655</c:v>
                </c:pt>
                <c:pt idx="377">
                  <c:v>2146966.874084119</c:v>
                </c:pt>
                <c:pt idx="378">
                  <c:v>2144576.582837095</c:v>
                </c:pt>
                <c:pt idx="379">
                  <c:v>2146935.674889219</c:v>
                </c:pt>
                <c:pt idx="380">
                  <c:v>2146336.969932111</c:v>
                </c:pt>
                <c:pt idx="381">
                  <c:v>2142271.287219934</c:v>
                </c:pt>
                <c:pt idx="382">
                  <c:v>2145385.656699853</c:v>
                </c:pt>
                <c:pt idx="383">
                  <c:v>2144682.228552365</c:v>
                </c:pt>
                <c:pt idx="384">
                  <c:v>2144443.880747253</c:v>
                </c:pt>
                <c:pt idx="385">
                  <c:v>2144692.556007722</c:v>
                </c:pt>
                <c:pt idx="386">
                  <c:v>2143915.950153152</c:v>
                </c:pt>
                <c:pt idx="387">
                  <c:v>2143737.805290996</c:v>
                </c:pt>
                <c:pt idx="388">
                  <c:v>2144268.76532863</c:v>
                </c:pt>
                <c:pt idx="389">
                  <c:v>2143912.426714059</c:v>
                </c:pt>
                <c:pt idx="390">
                  <c:v>2144356.167288493</c:v>
                </c:pt>
                <c:pt idx="391">
                  <c:v>2143863.144562889</c:v>
                </c:pt>
                <c:pt idx="392">
                  <c:v>2142684.874069107</c:v>
                </c:pt>
                <c:pt idx="393">
                  <c:v>2142530.39720208</c:v>
                </c:pt>
                <c:pt idx="394">
                  <c:v>2143867.75366591</c:v>
                </c:pt>
                <c:pt idx="395">
                  <c:v>2143175.790138815</c:v>
                </c:pt>
                <c:pt idx="396">
                  <c:v>2143989.673597372</c:v>
                </c:pt>
                <c:pt idx="397">
                  <c:v>2143301.966967256</c:v>
                </c:pt>
                <c:pt idx="398">
                  <c:v>2144863.631769517</c:v>
                </c:pt>
                <c:pt idx="399">
                  <c:v>2145190.019891866</c:v>
                </c:pt>
                <c:pt idx="400">
                  <c:v>2145011.373713578</c:v>
                </c:pt>
                <c:pt idx="401">
                  <c:v>2145194.273894046</c:v>
                </c:pt>
                <c:pt idx="402">
                  <c:v>2146387.163587918</c:v>
                </c:pt>
                <c:pt idx="403">
                  <c:v>2145454.163352913</c:v>
                </c:pt>
                <c:pt idx="404">
                  <c:v>2146531.007630763</c:v>
                </c:pt>
                <c:pt idx="405">
                  <c:v>2145226.251185436</c:v>
                </c:pt>
                <c:pt idx="406">
                  <c:v>2146285.214457829</c:v>
                </c:pt>
                <c:pt idx="407">
                  <c:v>2145267.982099402</c:v>
                </c:pt>
                <c:pt idx="408">
                  <c:v>2145713.652021912</c:v>
                </c:pt>
                <c:pt idx="409">
                  <c:v>2145172.396642921</c:v>
                </c:pt>
                <c:pt idx="410">
                  <c:v>2146824.461490449</c:v>
                </c:pt>
                <c:pt idx="411">
                  <c:v>2147081.465823693</c:v>
                </c:pt>
                <c:pt idx="412">
                  <c:v>2146276.245447925</c:v>
                </c:pt>
                <c:pt idx="413">
                  <c:v>2146725.801550492</c:v>
                </c:pt>
                <c:pt idx="414">
                  <c:v>2147191.628617797</c:v>
                </c:pt>
                <c:pt idx="415">
                  <c:v>2146628.422697322</c:v>
                </c:pt>
                <c:pt idx="416">
                  <c:v>2147097.806922248</c:v>
                </c:pt>
                <c:pt idx="417">
                  <c:v>2147387.352433553</c:v>
                </c:pt>
                <c:pt idx="418">
                  <c:v>2147124.088003802</c:v>
                </c:pt>
                <c:pt idx="419">
                  <c:v>2147723.544827953</c:v>
                </c:pt>
                <c:pt idx="420">
                  <c:v>2147932.039445438</c:v>
                </c:pt>
                <c:pt idx="421">
                  <c:v>2148150.834666979</c:v>
                </c:pt>
                <c:pt idx="422">
                  <c:v>2147995.727459514</c:v>
                </c:pt>
                <c:pt idx="423">
                  <c:v>2147968.076061881</c:v>
                </c:pt>
                <c:pt idx="424">
                  <c:v>2148105.287532034</c:v>
                </c:pt>
                <c:pt idx="425">
                  <c:v>2148004.732682007</c:v>
                </c:pt>
                <c:pt idx="426">
                  <c:v>2147747.276081321</c:v>
                </c:pt>
                <c:pt idx="427">
                  <c:v>2147995.056447885</c:v>
                </c:pt>
                <c:pt idx="428">
                  <c:v>2148304.733653455</c:v>
                </c:pt>
                <c:pt idx="429">
                  <c:v>2148247.632221067</c:v>
                </c:pt>
                <c:pt idx="430">
                  <c:v>2147622.991468814</c:v>
                </c:pt>
                <c:pt idx="431">
                  <c:v>2147459.051054375</c:v>
                </c:pt>
                <c:pt idx="432">
                  <c:v>2147908.062255471</c:v>
                </c:pt>
                <c:pt idx="433">
                  <c:v>2147534.818006756</c:v>
                </c:pt>
                <c:pt idx="434">
                  <c:v>2146880.078243503</c:v>
                </c:pt>
                <c:pt idx="435">
                  <c:v>2147275.441302237</c:v>
                </c:pt>
                <c:pt idx="436">
                  <c:v>2146807.332388101</c:v>
                </c:pt>
                <c:pt idx="437">
                  <c:v>2147337.220007509</c:v>
                </c:pt>
                <c:pt idx="438">
                  <c:v>2146967.48316318</c:v>
                </c:pt>
                <c:pt idx="439">
                  <c:v>2147371.176059636</c:v>
                </c:pt>
                <c:pt idx="440">
                  <c:v>2147510.247315956</c:v>
                </c:pt>
                <c:pt idx="441">
                  <c:v>2147487.776845155</c:v>
                </c:pt>
                <c:pt idx="442">
                  <c:v>2146803.503833444</c:v>
                </c:pt>
                <c:pt idx="443">
                  <c:v>2147056.934622254</c:v>
                </c:pt>
                <c:pt idx="444">
                  <c:v>2147385.565258773</c:v>
                </c:pt>
                <c:pt idx="445">
                  <c:v>2147423.316639869</c:v>
                </c:pt>
                <c:pt idx="446">
                  <c:v>2147371.69316878</c:v>
                </c:pt>
                <c:pt idx="447">
                  <c:v>2147472.292452869</c:v>
                </c:pt>
                <c:pt idx="448">
                  <c:v>2147331.818221488</c:v>
                </c:pt>
                <c:pt idx="449">
                  <c:v>2147627.88455689</c:v>
                </c:pt>
                <c:pt idx="450">
                  <c:v>2147682.291847453</c:v>
                </c:pt>
                <c:pt idx="451">
                  <c:v>2147259.688569102</c:v>
                </c:pt>
                <c:pt idx="452">
                  <c:v>2147148.637647416</c:v>
                </c:pt>
                <c:pt idx="453">
                  <c:v>2147100.553378874</c:v>
                </c:pt>
                <c:pt idx="454">
                  <c:v>2146970.368439862</c:v>
                </c:pt>
                <c:pt idx="455">
                  <c:v>2146707.415512659</c:v>
                </c:pt>
                <c:pt idx="456">
                  <c:v>2146842.645460063</c:v>
                </c:pt>
                <c:pt idx="457">
                  <c:v>2146938.626259813</c:v>
                </c:pt>
                <c:pt idx="458">
                  <c:v>2146924.627751608</c:v>
                </c:pt>
                <c:pt idx="459">
                  <c:v>2146933.451274325</c:v>
                </c:pt>
                <c:pt idx="460">
                  <c:v>2146785.127925505</c:v>
                </c:pt>
                <c:pt idx="461">
                  <c:v>2146555.460963457</c:v>
                </c:pt>
                <c:pt idx="462">
                  <c:v>2146751.539715061</c:v>
                </c:pt>
                <c:pt idx="463">
                  <c:v>2146749.997533426</c:v>
                </c:pt>
                <c:pt idx="464">
                  <c:v>2146804.779700821</c:v>
                </c:pt>
                <c:pt idx="465">
                  <c:v>2146699.928732808</c:v>
                </c:pt>
                <c:pt idx="466">
                  <c:v>2146883.925635497</c:v>
                </c:pt>
                <c:pt idx="467">
                  <c:v>2146677.911806462</c:v>
                </c:pt>
                <c:pt idx="468">
                  <c:v>2146927.737969118</c:v>
                </c:pt>
                <c:pt idx="469">
                  <c:v>2146929.082855392</c:v>
                </c:pt>
                <c:pt idx="470">
                  <c:v>2146865.775041996</c:v>
                </c:pt>
                <c:pt idx="471">
                  <c:v>2147320.732523622</c:v>
                </c:pt>
                <c:pt idx="472">
                  <c:v>2146920.460359322</c:v>
                </c:pt>
                <c:pt idx="473">
                  <c:v>2146901.601173198</c:v>
                </c:pt>
                <c:pt idx="474">
                  <c:v>2146841.091152394</c:v>
                </c:pt>
                <c:pt idx="475">
                  <c:v>2146873.582896309</c:v>
                </c:pt>
                <c:pt idx="476">
                  <c:v>2146774.401798411</c:v>
                </c:pt>
                <c:pt idx="477">
                  <c:v>2146777.80317818</c:v>
                </c:pt>
                <c:pt idx="478">
                  <c:v>2146647.955426046</c:v>
                </c:pt>
                <c:pt idx="479">
                  <c:v>2146681.94061072</c:v>
                </c:pt>
                <c:pt idx="480">
                  <c:v>2146770.043362928</c:v>
                </c:pt>
                <c:pt idx="481">
                  <c:v>2146733.512577663</c:v>
                </c:pt>
                <c:pt idx="482">
                  <c:v>2146883.996417076</c:v>
                </c:pt>
                <c:pt idx="483">
                  <c:v>2146667.441939308</c:v>
                </c:pt>
                <c:pt idx="484">
                  <c:v>2146791.171905404</c:v>
                </c:pt>
                <c:pt idx="485">
                  <c:v>2146819.644355807</c:v>
                </c:pt>
                <c:pt idx="486">
                  <c:v>2146827.378036435</c:v>
                </c:pt>
                <c:pt idx="487">
                  <c:v>2146830.740723021</c:v>
                </c:pt>
                <c:pt idx="488">
                  <c:v>2146702.062248029</c:v>
                </c:pt>
                <c:pt idx="489">
                  <c:v>2146701.275106204</c:v>
                </c:pt>
                <c:pt idx="490">
                  <c:v>2146627.863174836</c:v>
                </c:pt>
                <c:pt idx="491">
                  <c:v>2146661.6257773</c:v>
                </c:pt>
                <c:pt idx="492">
                  <c:v>2146729.998249935</c:v>
                </c:pt>
                <c:pt idx="493">
                  <c:v>2146647.174108622</c:v>
                </c:pt>
                <c:pt idx="494">
                  <c:v>2146608.196324752</c:v>
                </c:pt>
                <c:pt idx="495">
                  <c:v>2146721.661047183</c:v>
                </c:pt>
                <c:pt idx="496">
                  <c:v>2146708.691082369</c:v>
                </c:pt>
                <c:pt idx="497">
                  <c:v>2146646.246925798</c:v>
                </c:pt>
                <c:pt idx="498">
                  <c:v>2146659.439403843</c:v>
                </c:pt>
                <c:pt idx="499">
                  <c:v>2146543.135887012</c:v>
                </c:pt>
                <c:pt idx="500">
                  <c:v>2146685.883925955</c:v>
                </c:pt>
                <c:pt idx="501">
                  <c:v>2146642.463306132</c:v>
                </c:pt>
                <c:pt idx="502">
                  <c:v>2146698.483845939</c:v>
                </c:pt>
                <c:pt idx="503">
                  <c:v>2146700.437984486</c:v>
                </c:pt>
                <c:pt idx="504">
                  <c:v>2146703.645731754</c:v>
                </c:pt>
                <c:pt idx="505">
                  <c:v>2146692.665956208</c:v>
                </c:pt>
                <c:pt idx="506">
                  <c:v>2146674.000129079</c:v>
                </c:pt>
                <c:pt idx="507">
                  <c:v>2146742.555108644</c:v>
                </c:pt>
                <c:pt idx="508">
                  <c:v>2146735.083535315</c:v>
                </c:pt>
                <c:pt idx="509">
                  <c:v>2146697.688235437</c:v>
                </c:pt>
                <c:pt idx="510">
                  <c:v>2146714.2830228</c:v>
                </c:pt>
                <c:pt idx="511">
                  <c:v>2146737.436861002</c:v>
                </c:pt>
                <c:pt idx="512">
                  <c:v>2146754.398807924</c:v>
                </c:pt>
                <c:pt idx="513">
                  <c:v>2146769.079636461</c:v>
                </c:pt>
                <c:pt idx="514">
                  <c:v>2146772.441791618</c:v>
                </c:pt>
                <c:pt idx="515">
                  <c:v>2146836.203930683</c:v>
                </c:pt>
                <c:pt idx="516">
                  <c:v>2146764.547560408</c:v>
                </c:pt>
                <c:pt idx="517">
                  <c:v>2146782.613256401</c:v>
                </c:pt>
                <c:pt idx="518">
                  <c:v>2146729.044038249</c:v>
                </c:pt>
                <c:pt idx="519">
                  <c:v>2146719.612078166</c:v>
                </c:pt>
                <c:pt idx="520">
                  <c:v>2146747.211268274</c:v>
                </c:pt>
                <c:pt idx="521">
                  <c:v>2146738.584727305</c:v>
                </c:pt>
                <c:pt idx="522">
                  <c:v>2146695.852657173</c:v>
                </c:pt>
                <c:pt idx="523">
                  <c:v>2146736.770627519</c:v>
                </c:pt>
                <c:pt idx="524">
                  <c:v>2146706.427702649</c:v>
                </c:pt>
                <c:pt idx="525">
                  <c:v>2146665.360121378</c:v>
                </c:pt>
                <c:pt idx="526">
                  <c:v>2146674.677762231</c:v>
                </c:pt>
                <c:pt idx="527">
                  <c:v>2146631.451803487</c:v>
                </c:pt>
                <c:pt idx="528">
                  <c:v>2146668.638285285</c:v>
                </c:pt>
                <c:pt idx="529">
                  <c:v>2146693.079914501</c:v>
                </c:pt>
                <c:pt idx="530">
                  <c:v>2146662.435919837</c:v>
                </c:pt>
                <c:pt idx="531">
                  <c:v>2146659.119951468</c:v>
                </c:pt>
                <c:pt idx="532">
                  <c:v>2146681.211402984</c:v>
                </c:pt>
                <c:pt idx="533">
                  <c:v>2146667.553972788</c:v>
                </c:pt>
                <c:pt idx="534">
                  <c:v>2146667.712763037</c:v>
                </c:pt>
                <c:pt idx="535">
                  <c:v>2146678.915960888</c:v>
                </c:pt>
                <c:pt idx="536">
                  <c:v>2146699.167270028</c:v>
                </c:pt>
                <c:pt idx="537">
                  <c:v>2146667.680810112</c:v>
                </c:pt>
                <c:pt idx="538">
                  <c:v>2146664.620856615</c:v>
                </c:pt>
                <c:pt idx="539">
                  <c:v>2146660.913489922</c:v>
                </c:pt>
                <c:pt idx="540">
                  <c:v>2146654.00269536</c:v>
                </c:pt>
                <c:pt idx="541">
                  <c:v>2146663.022019417</c:v>
                </c:pt>
                <c:pt idx="542">
                  <c:v>2146687.693896901</c:v>
                </c:pt>
                <c:pt idx="543">
                  <c:v>2146665.207019183</c:v>
                </c:pt>
                <c:pt idx="544">
                  <c:v>2146648.917289275</c:v>
                </c:pt>
                <c:pt idx="545">
                  <c:v>2146698.364191415</c:v>
                </c:pt>
                <c:pt idx="546">
                  <c:v>2146663.475292111</c:v>
                </c:pt>
                <c:pt idx="547">
                  <c:v>2146668.834261156</c:v>
                </c:pt>
                <c:pt idx="548">
                  <c:v>2146680.128508857</c:v>
                </c:pt>
                <c:pt idx="549">
                  <c:v>2146646.066414795</c:v>
                </c:pt>
                <c:pt idx="550">
                  <c:v>2146670.080479891</c:v>
                </c:pt>
                <c:pt idx="551">
                  <c:v>2146675.912286976</c:v>
                </c:pt>
                <c:pt idx="552">
                  <c:v>2146668.61046181</c:v>
                </c:pt>
                <c:pt idx="553">
                  <c:v>2146684.794790296</c:v>
                </c:pt>
                <c:pt idx="554">
                  <c:v>2146672.671200496</c:v>
                </c:pt>
                <c:pt idx="555">
                  <c:v>2146683.680419744</c:v>
                </c:pt>
                <c:pt idx="556">
                  <c:v>2146670.57624789</c:v>
                </c:pt>
                <c:pt idx="557">
                  <c:v>2146675.4990106</c:v>
                </c:pt>
                <c:pt idx="558">
                  <c:v>2146677.820137429</c:v>
                </c:pt>
                <c:pt idx="559">
                  <c:v>2146681.752366001</c:v>
                </c:pt>
                <c:pt idx="560">
                  <c:v>2146681.85768512</c:v>
                </c:pt>
                <c:pt idx="561">
                  <c:v>2146670.70299195</c:v>
                </c:pt>
                <c:pt idx="562">
                  <c:v>2146676.71632727</c:v>
                </c:pt>
                <c:pt idx="563">
                  <c:v>2146668.186979643</c:v>
                </c:pt>
                <c:pt idx="564">
                  <c:v>2146685.35125731</c:v>
                </c:pt>
                <c:pt idx="565">
                  <c:v>2146672.116196884</c:v>
                </c:pt>
                <c:pt idx="566">
                  <c:v>2146678.802729677</c:v>
                </c:pt>
                <c:pt idx="567">
                  <c:v>2146689.601979373</c:v>
                </c:pt>
                <c:pt idx="568">
                  <c:v>2146675.15992339</c:v>
                </c:pt>
                <c:pt idx="569">
                  <c:v>2146688.942159637</c:v>
                </c:pt>
                <c:pt idx="570">
                  <c:v>2146680.627096276</c:v>
                </c:pt>
                <c:pt idx="571">
                  <c:v>2146696.287739507</c:v>
                </c:pt>
                <c:pt idx="572">
                  <c:v>2146686.012274665</c:v>
                </c:pt>
                <c:pt idx="573">
                  <c:v>2146707.421577588</c:v>
                </c:pt>
                <c:pt idx="574">
                  <c:v>2146692.948129692</c:v>
                </c:pt>
                <c:pt idx="575">
                  <c:v>2146691.501595268</c:v>
                </c:pt>
                <c:pt idx="576">
                  <c:v>2146689.784604398</c:v>
                </c:pt>
                <c:pt idx="577">
                  <c:v>2146675.81665108</c:v>
                </c:pt>
                <c:pt idx="578">
                  <c:v>2146685.162227206</c:v>
                </c:pt>
                <c:pt idx="579">
                  <c:v>2146691.920266673</c:v>
                </c:pt>
                <c:pt idx="580">
                  <c:v>2146689.763979588</c:v>
                </c:pt>
                <c:pt idx="581">
                  <c:v>2146685.351510685</c:v>
                </c:pt>
                <c:pt idx="582">
                  <c:v>2146691.252031696</c:v>
                </c:pt>
                <c:pt idx="583">
                  <c:v>2146686.904134142</c:v>
                </c:pt>
                <c:pt idx="584">
                  <c:v>2146697.592287617</c:v>
                </c:pt>
                <c:pt idx="585">
                  <c:v>2146687.938804443</c:v>
                </c:pt>
                <c:pt idx="586">
                  <c:v>2146696.278471541</c:v>
                </c:pt>
                <c:pt idx="587">
                  <c:v>2146698.485941343</c:v>
                </c:pt>
                <c:pt idx="588">
                  <c:v>2146704.686406562</c:v>
                </c:pt>
                <c:pt idx="589">
                  <c:v>2146700.24404488</c:v>
                </c:pt>
                <c:pt idx="590">
                  <c:v>2146709.152411683</c:v>
                </c:pt>
                <c:pt idx="591">
                  <c:v>2146704.198168173</c:v>
                </c:pt>
                <c:pt idx="592">
                  <c:v>2146693.926433016</c:v>
                </c:pt>
                <c:pt idx="593">
                  <c:v>2146701.902846907</c:v>
                </c:pt>
                <c:pt idx="594">
                  <c:v>2146701.885660377</c:v>
                </c:pt>
                <c:pt idx="595">
                  <c:v>2146702.124984831</c:v>
                </c:pt>
                <c:pt idx="596">
                  <c:v>2146700.394243461</c:v>
                </c:pt>
                <c:pt idx="597">
                  <c:v>2146705.051275155</c:v>
                </c:pt>
                <c:pt idx="598">
                  <c:v>2146700.997185508</c:v>
                </c:pt>
                <c:pt idx="599">
                  <c:v>2146702.294384819</c:v>
                </c:pt>
                <c:pt idx="600">
                  <c:v>2146703.386279933</c:v>
                </c:pt>
                <c:pt idx="601">
                  <c:v>2146704.007305491</c:v>
                </c:pt>
                <c:pt idx="602">
                  <c:v>2146690.886261391</c:v>
                </c:pt>
                <c:pt idx="603">
                  <c:v>2146706.706627709</c:v>
                </c:pt>
                <c:pt idx="604">
                  <c:v>2146702.97192187</c:v>
                </c:pt>
                <c:pt idx="605">
                  <c:v>2146697.297530822</c:v>
                </c:pt>
                <c:pt idx="606">
                  <c:v>2146701.143470893</c:v>
                </c:pt>
                <c:pt idx="607">
                  <c:v>2146703.807321091</c:v>
                </c:pt>
                <c:pt idx="608">
                  <c:v>2146702.164055787</c:v>
                </c:pt>
                <c:pt idx="609">
                  <c:v>2146706.096793333</c:v>
                </c:pt>
                <c:pt idx="610">
                  <c:v>2146701.846276323</c:v>
                </c:pt>
                <c:pt idx="611">
                  <c:v>2146702.718616934</c:v>
                </c:pt>
                <c:pt idx="612">
                  <c:v>2146702.161219648</c:v>
                </c:pt>
                <c:pt idx="613">
                  <c:v>2146702.226521474</c:v>
                </c:pt>
                <c:pt idx="614">
                  <c:v>2146701.974593516</c:v>
                </c:pt>
                <c:pt idx="615">
                  <c:v>2146702.603897387</c:v>
                </c:pt>
                <c:pt idx="616">
                  <c:v>2146705.380738787</c:v>
                </c:pt>
                <c:pt idx="617">
                  <c:v>2146697.793659679</c:v>
                </c:pt>
                <c:pt idx="618">
                  <c:v>2146702.660066476</c:v>
                </c:pt>
                <c:pt idx="619">
                  <c:v>2146699.545682627</c:v>
                </c:pt>
                <c:pt idx="620">
                  <c:v>2146699.030665049</c:v>
                </c:pt>
                <c:pt idx="621">
                  <c:v>2146700.436707878</c:v>
                </c:pt>
                <c:pt idx="622">
                  <c:v>2146699.222400159</c:v>
                </c:pt>
                <c:pt idx="623">
                  <c:v>2146697.922454672</c:v>
                </c:pt>
                <c:pt idx="624">
                  <c:v>2146702.212059715</c:v>
                </c:pt>
                <c:pt idx="625">
                  <c:v>2146694.376686498</c:v>
                </c:pt>
                <c:pt idx="626">
                  <c:v>2146699.78523249</c:v>
                </c:pt>
                <c:pt idx="627">
                  <c:v>2146702.241652188</c:v>
                </c:pt>
                <c:pt idx="628">
                  <c:v>2146702.843627803</c:v>
                </c:pt>
                <c:pt idx="629">
                  <c:v>2146701.117010127</c:v>
                </c:pt>
                <c:pt idx="630">
                  <c:v>2146701.033455149</c:v>
                </c:pt>
                <c:pt idx="631">
                  <c:v>2146701.97163711</c:v>
                </c:pt>
                <c:pt idx="632">
                  <c:v>2146700.62099099</c:v>
                </c:pt>
                <c:pt idx="633">
                  <c:v>2146701.248617265</c:v>
                </c:pt>
                <c:pt idx="634">
                  <c:v>2146699.815332362</c:v>
                </c:pt>
                <c:pt idx="635">
                  <c:v>2146701.919552271</c:v>
                </c:pt>
                <c:pt idx="636">
                  <c:v>2146699.237987413</c:v>
                </c:pt>
                <c:pt idx="637">
                  <c:v>2146702.248166423</c:v>
                </c:pt>
                <c:pt idx="638">
                  <c:v>2146702.111481444</c:v>
                </c:pt>
                <c:pt idx="639">
                  <c:v>2146702.466104266</c:v>
                </c:pt>
                <c:pt idx="640">
                  <c:v>2146699.113527745</c:v>
                </c:pt>
                <c:pt idx="641">
                  <c:v>2146702.0110955</c:v>
                </c:pt>
                <c:pt idx="642">
                  <c:v>2146700.115454413</c:v>
                </c:pt>
                <c:pt idx="643">
                  <c:v>2146701.012595834</c:v>
                </c:pt>
                <c:pt idx="644">
                  <c:v>2146699.674601167</c:v>
                </c:pt>
                <c:pt idx="645">
                  <c:v>2146699.311233956</c:v>
                </c:pt>
                <c:pt idx="646">
                  <c:v>2146698.317054418</c:v>
                </c:pt>
                <c:pt idx="647">
                  <c:v>2146698.168359581</c:v>
                </c:pt>
                <c:pt idx="648">
                  <c:v>2146697.299617371</c:v>
                </c:pt>
                <c:pt idx="649">
                  <c:v>2146697.021905509</c:v>
                </c:pt>
                <c:pt idx="650">
                  <c:v>2146697.76140669</c:v>
                </c:pt>
                <c:pt idx="651">
                  <c:v>2146697.698717278</c:v>
                </c:pt>
                <c:pt idx="652">
                  <c:v>2146694.83142918</c:v>
                </c:pt>
                <c:pt idx="653">
                  <c:v>2146697.130031552</c:v>
                </c:pt>
                <c:pt idx="654">
                  <c:v>2146699.23867224</c:v>
                </c:pt>
                <c:pt idx="655">
                  <c:v>2146697.245016146</c:v>
                </c:pt>
                <c:pt idx="656">
                  <c:v>2146693.317770976</c:v>
                </c:pt>
                <c:pt idx="657">
                  <c:v>2146693.478550889</c:v>
                </c:pt>
                <c:pt idx="658">
                  <c:v>2146692.105658358</c:v>
                </c:pt>
                <c:pt idx="659">
                  <c:v>2146692.658311163</c:v>
                </c:pt>
                <c:pt idx="660">
                  <c:v>2146695.003640417</c:v>
                </c:pt>
                <c:pt idx="661">
                  <c:v>2146693.536464667</c:v>
                </c:pt>
                <c:pt idx="662">
                  <c:v>2146692.791576168</c:v>
                </c:pt>
                <c:pt idx="663">
                  <c:v>2146693.017966774</c:v>
                </c:pt>
                <c:pt idx="664">
                  <c:v>2146694.227583568</c:v>
                </c:pt>
                <c:pt idx="665">
                  <c:v>2146692.467548225</c:v>
                </c:pt>
                <c:pt idx="666">
                  <c:v>2146691.520843589</c:v>
                </c:pt>
                <c:pt idx="667">
                  <c:v>2146692.200167511</c:v>
                </c:pt>
                <c:pt idx="668">
                  <c:v>2146694.909466948</c:v>
                </c:pt>
                <c:pt idx="669">
                  <c:v>2146693.43607265</c:v>
                </c:pt>
                <c:pt idx="670">
                  <c:v>2146692.566166836</c:v>
                </c:pt>
                <c:pt idx="671">
                  <c:v>2146693.096057328</c:v>
                </c:pt>
                <c:pt idx="672">
                  <c:v>2146695.888953288</c:v>
                </c:pt>
                <c:pt idx="673">
                  <c:v>2146693.191136947</c:v>
                </c:pt>
                <c:pt idx="674">
                  <c:v>2146693.339260254</c:v>
                </c:pt>
                <c:pt idx="675">
                  <c:v>2146694.043259999</c:v>
                </c:pt>
                <c:pt idx="676">
                  <c:v>2146694.062304718</c:v>
                </c:pt>
                <c:pt idx="677">
                  <c:v>2146692.614032749</c:v>
                </c:pt>
                <c:pt idx="678">
                  <c:v>2146693.99956002</c:v>
                </c:pt>
                <c:pt idx="679">
                  <c:v>2146694.269289589</c:v>
                </c:pt>
                <c:pt idx="680">
                  <c:v>2146694.697282705</c:v>
                </c:pt>
                <c:pt idx="681">
                  <c:v>2146694.558295947</c:v>
                </c:pt>
                <c:pt idx="682">
                  <c:v>2146695.071137336</c:v>
                </c:pt>
                <c:pt idx="683">
                  <c:v>2146695.489355481</c:v>
                </c:pt>
                <c:pt idx="684">
                  <c:v>2146695.13941371</c:v>
                </c:pt>
                <c:pt idx="685">
                  <c:v>2146696.852624792</c:v>
                </c:pt>
                <c:pt idx="686">
                  <c:v>2146696.638316545</c:v>
                </c:pt>
                <c:pt idx="687">
                  <c:v>2146697.095941668</c:v>
                </c:pt>
                <c:pt idx="688">
                  <c:v>2146696.972946562</c:v>
                </c:pt>
                <c:pt idx="689">
                  <c:v>2146696.223647215</c:v>
                </c:pt>
                <c:pt idx="690">
                  <c:v>2146696.647674788</c:v>
                </c:pt>
                <c:pt idx="691">
                  <c:v>2146697.645402214</c:v>
                </c:pt>
                <c:pt idx="692">
                  <c:v>2146697.086843971</c:v>
                </c:pt>
                <c:pt idx="693">
                  <c:v>2146697.597907406</c:v>
                </c:pt>
                <c:pt idx="694">
                  <c:v>2146696.601713875</c:v>
                </c:pt>
                <c:pt idx="695">
                  <c:v>2146696.174377626</c:v>
                </c:pt>
                <c:pt idx="696">
                  <c:v>2146696.863000748</c:v>
                </c:pt>
                <c:pt idx="697">
                  <c:v>2146697.248312694</c:v>
                </c:pt>
                <c:pt idx="698">
                  <c:v>2146697.41828446</c:v>
                </c:pt>
                <c:pt idx="699">
                  <c:v>2146696.650917032</c:v>
                </c:pt>
                <c:pt idx="700">
                  <c:v>2146696.782876872</c:v>
                </c:pt>
                <c:pt idx="701">
                  <c:v>2146696.997175995</c:v>
                </c:pt>
                <c:pt idx="702">
                  <c:v>2146696.645089926</c:v>
                </c:pt>
                <c:pt idx="703">
                  <c:v>2146696.679961588</c:v>
                </c:pt>
                <c:pt idx="704">
                  <c:v>2146695.987053342</c:v>
                </c:pt>
                <c:pt idx="705">
                  <c:v>2146695.856273438</c:v>
                </c:pt>
                <c:pt idx="706">
                  <c:v>2146695.807353028</c:v>
                </c:pt>
                <c:pt idx="707">
                  <c:v>2146695.668377108</c:v>
                </c:pt>
                <c:pt idx="708">
                  <c:v>2146695.670455973</c:v>
                </c:pt>
                <c:pt idx="709">
                  <c:v>2146695.79546332</c:v>
                </c:pt>
                <c:pt idx="710">
                  <c:v>2146695.361143641</c:v>
                </c:pt>
                <c:pt idx="711">
                  <c:v>2146695.373194754</c:v>
                </c:pt>
                <c:pt idx="712">
                  <c:v>2146695.30788401</c:v>
                </c:pt>
                <c:pt idx="713">
                  <c:v>2146695.483283854</c:v>
                </c:pt>
                <c:pt idx="714">
                  <c:v>2146695.404049572</c:v>
                </c:pt>
                <c:pt idx="715">
                  <c:v>2146695.133501962</c:v>
                </c:pt>
                <c:pt idx="716">
                  <c:v>2146695.306003526</c:v>
                </c:pt>
                <c:pt idx="717">
                  <c:v>2146695.482530839</c:v>
                </c:pt>
                <c:pt idx="718">
                  <c:v>2146695.167082961</c:v>
                </c:pt>
                <c:pt idx="719">
                  <c:v>2146695.328740605</c:v>
                </c:pt>
                <c:pt idx="720">
                  <c:v>2146695.389731005</c:v>
                </c:pt>
                <c:pt idx="721">
                  <c:v>2146695.499176994</c:v>
                </c:pt>
                <c:pt idx="722">
                  <c:v>2146695.793406685</c:v>
                </c:pt>
                <c:pt idx="723">
                  <c:v>2146695.596641948</c:v>
                </c:pt>
                <c:pt idx="724">
                  <c:v>2146695.520526834</c:v>
                </c:pt>
                <c:pt idx="725">
                  <c:v>2146695.431559697</c:v>
                </c:pt>
                <c:pt idx="726">
                  <c:v>2146695.785807047</c:v>
                </c:pt>
                <c:pt idx="727">
                  <c:v>2146695.364343247</c:v>
                </c:pt>
                <c:pt idx="728">
                  <c:v>2146695.525668913</c:v>
                </c:pt>
                <c:pt idx="729">
                  <c:v>2146695.545359613</c:v>
                </c:pt>
                <c:pt idx="730">
                  <c:v>2146695.618448208</c:v>
                </c:pt>
                <c:pt idx="731">
                  <c:v>2146695.291916629</c:v>
                </c:pt>
                <c:pt idx="732">
                  <c:v>2146695.356129101</c:v>
                </c:pt>
                <c:pt idx="733">
                  <c:v>2146695.483620598</c:v>
                </c:pt>
                <c:pt idx="734">
                  <c:v>2146695.851090429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Main!$D$2:$D$736</c:f>
              <c:numCache>
                <c:formatCode>General</c:formatCode>
                <c:ptCount val="735"/>
                <c:pt idx="0">
                  <c:v>5199237.154086802</c:v>
                </c:pt>
                <c:pt idx="1">
                  <c:v>30288164.75925301</c:v>
                </c:pt>
                <c:pt idx="2">
                  <c:v>30157756.15599176</c:v>
                </c:pt>
                <c:pt idx="3">
                  <c:v>30031274.31374593</c:v>
                </c:pt>
                <c:pt idx="4">
                  <c:v>29909556.55077635</c:v>
                </c:pt>
                <c:pt idx="5">
                  <c:v>29792635.76698327</c:v>
                </c:pt>
                <c:pt idx="6">
                  <c:v>29678558.78112829</c:v>
                </c:pt>
                <c:pt idx="7">
                  <c:v>29565937.70857012</c:v>
                </c:pt>
                <c:pt idx="8">
                  <c:v>29454287.50292833</c:v>
                </c:pt>
                <c:pt idx="9">
                  <c:v>29345150.14426197</c:v>
                </c:pt>
                <c:pt idx="10">
                  <c:v>29240103.28369225</c:v>
                </c:pt>
                <c:pt idx="11">
                  <c:v>29137696.63421126</c:v>
                </c:pt>
                <c:pt idx="12">
                  <c:v>29036602.98030745</c:v>
                </c:pt>
                <c:pt idx="13">
                  <c:v>28916596.03379164</c:v>
                </c:pt>
                <c:pt idx="14">
                  <c:v>28800874.85121805</c:v>
                </c:pt>
                <c:pt idx="15">
                  <c:v>28691279.66111776</c:v>
                </c:pt>
                <c:pt idx="16">
                  <c:v>28590282.25735694</c:v>
                </c:pt>
                <c:pt idx="17">
                  <c:v>16378531.44522703</c:v>
                </c:pt>
                <c:pt idx="18">
                  <c:v>12355918.04518106</c:v>
                </c:pt>
                <c:pt idx="19">
                  <c:v>11622429.88234309</c:v>
                </c:pt>
                <c:pt idx="20">
                  <c:v>11093480.58751254</c:v>
                </c:pt>
                <c:pt idx="21">
                  <c:v>11159664.28683298</c:v>
                </c:pt>
                <c:pt idx="22">
                  <c:v>10698941.40706553</c:v>
                </c:pt>
                <c:pt idx="23">
                  <c:v>10703122.70464576</c:v>
                </c:pt>
                <c:pt idx="24">
                  <c:v>10391244.65735582</c:v>
                </c:pt>
                <c:pt idx="25">
                  <c:v>10702645.60217085</c:v>
                </c:pt>
                <c:pt idx="26">
                  <c:v>10386558.57484513</c:v>
                </c:pt>
                <c:pt idx="27">
                  <c:v>10702378.21647555</c:v>
                </c:pt>
                <c:pt idx="28">
                  <c:v>10384464.23502613</c:v>
                </c:pt>
                <c:pt idx="29">
                  <c:v>10702649.50704079</c:v>
                </c:pt>
                <c:pt idx="30">
                  <c:v>10381591.72557752</c:v>
                </c:pt>
                <c:pt idx="31">
                  <c:v>10702176.02859131</c:v>
                </c:pt>
                <c:pt idx="32">
                  <c:v>10378727.21879832</c:v>
                </c:pt>
                <c:pt idx="33">
                  <c:v>10660325.99700578</c:v>
                </c:pt>
                <c:pt idx="34">
                  <c:v>9348868.359485179</c:v>
                </c:pt>
                <c:pt idx="35">
                  <c:v>8619218.155212577</c:v>
                </c:pt>
                <c:pt idx="36">
                  <c:v>8035031.92325237</c:v>
                </c:pt>
                <c:pt idx="37">
                  <c:v>7626195.295259251</c:v>
                </c:pt>
                <c:pt idx="38">
                  <c:v>7380663.666576446</c:v>
                </c:pt>
                <c:pt idx="39">
                  <c:v>7036337.300597949</c:v>
                </c:pt>
                <c:pt idx="40">
                  <c:v>6820481.749274687</c:v>
                </c:pt>
                <c:pt idx="41">
                  <c:v>6559392.614432742</c:v>
                </c:pt>
                <c:pt idx="42">
                  <c:v>6540991.085045706</c:v>
                </c:pt>
                <c:pt idx="43">
                  <c:v>6428080.643773944</c:v>
                </c:pt>
                <c:pt idx="44">
                  <c:v>6455998.025839718</c:v>
                </c:pt>
                <c:pt idx="45">
                  <c:v>6348744.702946018</c:v>
                </c:pt>
                <c:pt idx="46">
                  <c:v>6349264.126479964</c:v>
                </c:pt>
                <c:pt idx="47">
                  <c:v>6224232.797716788</c:v>
                </c:pt>
                <c:pt idx="48">
                  <c:v>6224604.605031817</c:v>
                </c:pt>
                <c:pt idx="49">
                  <c:v>6103527.342572706</c:v>
                </c:pt>
                <c:pt idx="50">
                  <c:v>6104417.99543281</c:v>
                </c:pt>
                <c:pt idx="51">
                  <c:v>6094408.628112456</c:v>
                </c:pt>
                <c:pt idx="52">
                  <c:v>6095302.832895017</c:v>
                </c:pt>
                <c:pt idx="53">
                  <c:v>6070961.573497867</c:v>
                </c:pt>
                <c:pt idx="54">
                  <c:v>6081399.948553422</c:v>
                </c:pt>
                <c:pt idx="55">
                  <c:v>5880581.464323539</c:v>
                </c:pt>
                <c:pt idx="56">
                  <c:v>5712148.472732917</c:v>
                </c:pt>
                <c:pt idx="57">
                  <c:v>5574945.663577553</c:v>
                </c:pt>
                <c:pt idx="58">
                  <c:v>5536240.746758583</c:v>
                </c:pt>
                <c:pt idx="59">
                  <c:v>5456468.03852715</c:v>
                </c:pt>
                <c:pt idx="60">
                  <c:v>5449783.516750587</c:v>
                </c:pt>
                <c:pt idx="61">
                  <c:v>5396924.13020074</c:v>
                </c:pt>
                <c:pt idx="62">
                  <c:v>5264416.732099106</c:v>
                </c:pt>
                <c:pt idx="63">
                  <c:v>5168301.25658177</c:v>
                </c:pt>
                <c:pt idx="64">
                  <c:v>5123829.820223595</c:v>
                </c:pt>
                <c:pt idx="65">
                  <c:v>5085446.208783912</c:v>
                </c:pt>
                <c:pt idx="66">
                  <c:v>5068877.578510826</c:v>
                </c:pt>
                <c:pt idx="67">
                  <c:v>5002698.341123881</c:v>
                </c:pt>
                <c:pt idx="68">
                  <c:v>5004452.561393095</c:v>
                </c:pt>
                <c:pt idx="69">
                  <c:v>5004712.567839497</c:v>
                </c:pt>
                <c:pt idx="70">
                  <c:v>4970231.226035494</c:v>
                </c:pt>
                <c:pt idx="71">
                  <c:v>4979041.014108494</c:v>
                </c:pt>
                <c:pt idx="72">
                  <c:v>5003932.656072261</c:v>
                </c:pt>
                <c:pt idx="73">
                  <c:v>5026875.822714467</c:v>
                </c:pt>
                <c:pt idx="74">
                  <c:v>4936238.7893617</c:v>
                </c:pt>
                <c:pt idx="75">
                  <c:v>4838300.199498897</c:v>
                </c:pt>
                <c:pt idx="76">
                  <c:v>4749132.447030271</c:v>
                </c:pt>
                <c:pt idx="77">
                  <c:v>4741899.969052299</c:v>
                </c:pt>
                <c:pt idx="78">
                  <c:v>4717961.732477523</c:v>
                </c:pt>
                <c:pt idx="79">
                  <c:v>4704525.097685468</c:v>
                </c:pt>
                <c:pt idx="80">
                  <c:v>4642996.284512565</c:v>
                </c:pt>
                <c:pt idx="81">
                  <c:v>4598760.623479277</c:v>
                </c:pt>
                <c:pt idx="82">
                  <c:v>4565580.185839395</c:v>
                </c:pt>
                <c:pt idx="83">
                  <c:v>4553248.575831096</c:v>
                </c:pt>
                <c:pt idx="84">
                  <c:v>4542558.045172973</c:v>
                </c:pt>
                <c:pt idx="85">
                  <c:v>4508809.988568637</c:v>
                </c:pt>
                <c:pt idx="86">
                  <c:v>4456299.032298352</c:v>
                </c:pt>
                <c:pt idx="87">
                  <c:v>4427414.359879102</c:v>
                </c:pt>
                <c:pt idx="88">
                  <c:v>4387468.9995787</c:v>
                </c:pt>
                <c:pt idx="89">
                  <c:v>4387339.42393079</c:v>
                </c:pt>
                <c:pt idx="90">
                  <c:v>4335777.456094529</c:v>
                </c:pt>
                <c:pt idx="91">
                  <c:v>4319178.410562294</c:v>
                </c:pt>
                <c:pt idx="92">
                  <c:v>4299756.389302493</c:v>
                </c:pt>
                <c:pt idx="93">
                  <c:v>4268361.189129051</c:v>
                </c:pt>
                <c:pt idx="94">
                  <c:v>4220743.700452358</c:v>
                </c:pt>
                <c:pt idx="95">
                  <c:v>4189097.58786382</c:v>
                </c:pt>
                <c:pt idx="96">
                  <c:v>4191099.258296643</c:v>
                </c:pt>
                <c:pt idx="97">
                  <c:v>4191739.708231294</c:v>
                </c:pt>
                <c:pt idx="98">
                  <c:v>4146855.234570167</c:v>
                </c:pt>
                <c:pt idx="99">
                  <c:v>4101321.423922799</c:v>
                </c:pt>
                <c:pt idx="100">
                  <c:v>4074691.32043108</c:v>
                </c:pt>
                <c:pt idx="101">
                  <c:v>4054499.682073994</c:v>
                </c:pt>
                <c:pt idx="102">
                  <c:v>4023351.931069471</c:v>
                </c:pt>
                <c:pt idx="103">
                  <c:v>3996594.196284133</c:v>
                </c:pt>
                <c:pt idx="104">
                  <c:v>3964031.603208255</c:v>
                </c:pt>
                <c:pt idx="105">
                  <c:v>3944492.485833723</c:v>
                </c:pt>
                <c:pt idx="106">
                  <c:v>3948617.206567892</c:v>
                </c:pt>
                <c:pt idx="107">
                  <c:v>3945421.8039892</c:v>
                </c:pt>
                <c:pt idx="108">
                  <c:v>3937157.799289765</c:v>
                </c:pt>
                <c:pt idx="109">
                  <c:v>3929982.225542405</c:v>
                </c:pt>
                <c:pt idx="110">
                  <c:v>3940547.994487762</c:v>
                </c:pt>
                <c:pt idx="111">
                  <c:v>3904472.699384236</c:v>
                </c:pt>
                <c:pt idx="112">
                  <c:v>3879674.037294673</c:v>
                </c:pt>
                <c:pt idx="113">
                  <c:v>3869983.379497212</c:v>
                </c:pt>
                <c:pt idx="114">
                  <c:v>3843051.959776543</c:v>
                </c:pt>
                <c:pt idx="115">
                  <c:v>3811913.955304021</c:v>
                </c:pt>
                <c:pt idx="116">
                  <c:v>3811989.316196067</c:v>
                </c:pt>
                <c:pt idx="117">
                  <c:v>3790125.663985963</c:v>
                </c:pt>
                <c:pt idx="118">
                  <c:v>3779550.799018268</c:v>
                </c:pt>
                <c:pt idx="119">
                  <c:v>3773341.012883112</c:v>
                </c:pt>
                <c:pt idx="120">
                  <c:v>3751936.780851985</c:v>
                </c:pt>
                <c:pt idx="121">
                  <c:v>3725313.674003654</c:v>
                </c:pt>
                <c:pt idx="122">
                  <c:v>3709958.732910224</c:v>
                </c:pt>
                <c:pt idx="123">
                  <c:v>3691471.142665969</c:v>
                </c:pt>
                <c:pt idx="124">
                  <c:v>3693999.752156872</c:v>
                </c:pt>
                <c:pt idx="125">
                  <c:v>3667826.92153792</c:v>
                </c:pt>
                <c:pt idx="126">
                  <c:v>3660302.089689085</c:v>
                </c:pt>
                <c:pt idx="127">
                  <c:v>3667767.811584048</c:v>
                </c:pt>
                <c:pt idx="128">
                  <c:v>3639214.735883231</c:v>
                </c:pt>
                <c:pt idx="129">
                  <c:v>3621252.873984663</c:v>
                </c:pt>
                <c:pt idx="130">
                  <c:v>3604394.450743535</c:v>
                </c:pt>
                <c:pt idx="131">
                  <c:v>3586749.310821542</c:v>
                </c:pt>
                <c:pt idx="132">
                  <c:v>3571506.273927771</c:v>
                </c:pt>
                <c:pt idx="133">
                  <c:v>3549351.022106783</c:v>
                </c:pt>
                <c:pt idx="134">
                  <c:v>3532992.921418</c:v>
                </c:pt>
                <c:pt idx="135">
                  <c:v>3520910.477090496</c:v>
                </c:pt>
                <c:pt idx="136">
                  <c:v>3504437.610649693</c:v>
                </c:pt>
                <c:pt idx="137">
                  <c:v>3488709.279286637</c:v>
                </c:pt>
                <c:pt idx="138">
                  <c:v>3470385.669686177</c:v>
                </c:pt>
                <c:pt idx="139">
                  <c:v>3451334.777722848</c:v>
                </c:pt>
                <c:pt idx="140">
                  <c:v>3439262.781723406</c:v>
                </c:pt>
                <c:pt idx="141">
                  <c:v>3439677.162892693</c:v>
                </c:pt>
                <c:pt idx="142">
                  <c:v>3438144.638504093</c:v>
                </c:pt>
                <c:pt idx="143">
                  <c:v>3432542.17637568</c:v>
                </c:pt>
                <c:pt idx="144">
                  <c:v>3420853.053902533</c:v>
                </c:pt>
                <c:pt idx="145">
                  <c:v>3408656.4819395</c:v>
                </c:pt>
                <c:pt idx="146">
                  <c:v>3395462.383411191</c:v>
                </c:pt>
                <c:pt idx="147">
                  <c:v>3389300.147303932</c:v>
                </c:pt>
                <c:pt idx="148">
                  <c:v>3374671.895192558</c:v>
                </c:pt>
                <c:pt idx="149">
                  <c:v>3357270.49495955</c:v>
                </c:pt>
                <c:pt idx="150">
                  <c:v>3353695.605649896</c:v>
                </c:pt>
                <c:pt idx="151">
                  <c:v>3340844.291537749</c:v>
                </c:pt>
                <c:pt idx="152">
                  <c:v>3333950.782601841</c:v>
                </c:pt>
                <c:pt idx="153">
                  <c:v>3329016.005560888</c:v>
                </c:pt>
                <c:pt idx="154">
                  <c:v>3317445.780271628</c:v>
                </c:pt>
                <c:pt idx="155">
                  <c:v>3303097.433756368</c:v>
                </c:pt>
                <c:pt idx="156">
                  <c:v>3293937.280345241</c:v>
                </c:pt>
                <c:pt idx="157">
                  <c:v>3292716.790529195</c:v>
                </c:pt>
                <c:pt idx="158">
                  <c:v>3283929.279917217</c:v>
                </c:pt>
                <c:pt idx="159">
                  <c:v>3274503.189755315</c:v>
                </c:pt>
                <c:pt idx="160">
                  <c:v>3275774.161324138</c:v>
                </c:pt>
                <c:pt idx="161">
                  <c:v>3262256.674747691</c:v>
                </c:pt>
                <c:pt idx="162">
                  <c:v>3250889.439211717</c:v>
                </c:pt>
                <c:pt idx="163">
                  <c:v>3241050.292007902</c:v>
                </c:pt>
                <c:pt idx="164">
                  <c:v>3232240.559705404</c:v>
                </c:pt>
                <c:pt idx="165">
                  <c:v>3222644.451731242</c:v>
                </c:pt>
                <c:pt idx="166">
                  <c:v>3214251.043073754</c:v>
                </c:pt>
                <c:pt idx="167">
                  <c:v>3202898.032156591</c:v>
                </c:pt>
                <c:pt idx="168">
                  <c:v>3194006.21315545</c:v>
                </c:pt>
                <c:pt idx="169">
                  <c:v>3187472.263030066</c:v>
                </c:pt>
                <c:pt idx="170">
                  <c:v>3178867.548974343</c:v>
                </c:pt>
                <c:pt idx="171">
                  <c:v>3170395.832519878</c:v>
                </c:pt>
                <c:pt idx="172">
                  <c:v>3160089.809905206</c:v>
                </c:pt>
                <c:pt idx="173">
                  <c:v>3156371.096678383</c:v>
                </c:pt>
                <c:pt idx="174">
                  <c:v>3159104.360626949</c:v>
                </c:pt>
                <c:pt idx="175">
                  <c:v>3146602.584908694</c:v>
                </c:pt>
                <c:pt idx="176">
                  <c:v>3138496.151401708</c:v>
                </c:pt>
                <c:pt idx="177">
                  <c:v>3137575.422907661</c:v>
                </c:pt>
                <c:pt idx="178">
                  <c:v>3133231.762859064</c:v>
                </c:pt>
                <c:pt idx="179">
                  <c:v>3129294.707646983</c:v>
                </c:pt>
                <c:pt idx="180">
                  <c:v>3119573.351960269</c:v>
                </c:pt>
                <c:pt idx="181">
                  <c:v>3109994.780923379</c:v>
                </c:pt>
                <c:pt idx="182">
                  <c:v>3105765.681860189</c:v>
                </c:pt>
                <c:pt idx="183">
                  <c:v>3096946.554584629</c:v>
                </c:pt>
                <c:pt idx="184">
                  <c:v>3088905.753872299</c:v>
                </c:pt>
                <c:pt idx="185">
                  <c:v>3080852.796254084</c:v>
                </c:pt>
                <c:pt idx="186">
                  <c:v>3076315.492097906</c:v>
                </c:pt>
                <c:pt idx="187">
                  <c:v>3072929.590264351</c:v>
                </c:pt>
                <c:pt idx="188">
                  <c:v>3065904.424880558</c:v>
                </c:pt>
                <c:pt idx="189">
                  <c:v>3056891.433333799</c:v>
                </c:pt>
                <c:pt idx="190">
                  <c:v>3048934.990867969</c:v>
                </c:pt>
                <c:pt idx="191">
                  <c:v>3045490.116617799</c:v>
                </c:pt>
                <c:pt idx="192">
                  <c:v>3039529.247748976</c:v>
                </c:pt>
                <c:pt idx="193">
                  <c:v>3036764.609022827</c:v>
                </c:pt>
                <c:pt idx="194">
                  <c:v>3030483.201912838</c:v>
                </c:pt>
                <c:pt idx="195">
                  <c:v>3024687.163790673</c:v>
                </c:pt>
                <c:pt idx="196">
                  <c:v>3021248.169097005</c:v>
                </c:pt>
                <c:pt idx="197">
                  <c:v>3013863.066483873</c:v>
                </c:pt>
                <c:pt idx="198">
                  <c:v>3008536.45860445</c:v>
                </c:pt>
                <c:pt idx="199">
                  <c:v>3003164.308071238</c:v>
                </c:pt>
                <c:pt idx="200">
                  <c:v>2997150.480632646</c:v>
                </c:pt>
                <c:pt idx="201">
                  <c:v>2989843.887967884</c:v>
                </c:pt>
                <c:pt idx="202">
                  <c:v>2984189.193154621</c:v>
                </c:pt>
                <c:pt idx="203">
                  <c:v>2980159.670518446</c:v>
                </c:pt>
                <c:pt idx="204">
                  <c:v>2975004.678540193</c:v>
                </c:pt>
                <c:pt idx="205">
                  <c:v>2969721.294110644</c:v>
                </c:pt>
                <c:pt idx="206">
                  <c:v>2962821.286563072</c:v>
                </c:pt>
                <c:pt idx="207">
                  <c:v>2959390.323530829</c:v>
                </c:pt>
                <c:pt idx="208">
                  <c:v>2956407.45356149</c:v>
                </c:pt>
                <c:pt idx="209">
                  <c:v>2954602.267165587</c:v>
                </c:pt>
                <c:pt idx="210">
                  <c:v>2947412.048424894</c:v>
                </c:pt>
                <c:pt idx="211">
                  <c:v>2941721.911396274</c:v>
                </c:pt>
                <c:pt idx="212">
                  <c:v>2940439.842311901</c:v>
                </c:pt>
                <c:pt idx="213">
                  <c:v>2937403.282964036</c:v>
                </c:pt>
                <c:pt idx="214">
                  <c:v>2934491.662085101</c:v>
                </c:pt>
                <c:pt idx="215">
                  <c:v>2927234.529783291</c:v>
                </c:pt>
                <c:pt idx="216">
                  <c:v>2924494.478911502</c:v>
                </c:pt>
                <c:pt idx="217">
                  <c:v>2918983.824007468</c:v>
                </c:pt>
                <c:pt idx="218">
                  <c:v>2913949.664527685</c:v>
                </c:pt>
                <c:pt idx="219">
                  <c:v>2909010.428329175</c:v>
                </c:pt>
                <c:pt idx="220">
                  <c:v>2906404.904863239</c:v>
                </c:pt>
                <c:pt idx="221">
                  <c:v>2904607.585683497</c:v>
                </c:pt>
                <c:pt idx="222">
                  <c:v>2900586.183136043</c:v>
                </c:pt>
                <c:pt idx="223">
                  <c:v>2894700.449377149</c:v>
                </c:pt>
                <c:pt idx="224">
                  <c:v>2889011.19601785</c:v>
                </c:pt>
                <c:pt idx="225">
                  <c:v>2886030.663763765</c:v>
                </c:pt>
                <c:pt idx="226">
                  <c:v>2881668.080160152</c:v>
                </c:pt>
                <c:pt idx="227">
                  <c:v>2878726.277398278</c:v>
                </c:pt>
                <c:pt idx="228">
                  <c:v>2873844.643684796</c:v>
                </c:pt>
                <c:pt idx="229">
                  <c:v>2869727.609708182</c:v>
                </c:pt>
                <c:pt idx="230">
                  <c:v>2867029.170766621</c:v>
                </c:pt>
                <c:pt idx="231">
                  <c:v>2861871.140555528</c:v>
                </c:pt>
                <c:pt idx="232">
                  <c:v>2857762.769308129</c:v>
                </c:pt>
                <c:pt idx="233">
                  <c:v>2854149.865690476</c:v>
                </c:pt>
                <c:pt idx="234">
                  <c:v>2849969.623591107</c:v>
                </c:pt>
                <c:pt idx="235">
                  <c:v>2844970.189922696</c:v>
                </c:pt>
                <c:pt idx="236">
                  <c:v>2841123.14122178</c:v>
                </c:pt>
                <c:pt idx="237">
                  <c:v>2838579.772377993</c:v>
                </c:pt>
                <c:pt idx="238">
                  <c:v>2835393.799494897</c:v>
                </c:pt>
                <c:pt idx="239">
                  <c:v>2832024.480314717</c:v>
                </c:pt>
                <c:pt idx="240">
                  <c:v>2826965.323501657</c:v>
                </c:pt>
                <c:pt idx="241">
                  <c:v>2823932.156339695</c:v>
                </c:pt>
                <c:pt idx="242">
                  <c:v>2821592.36538276</c:v>
                </c:pt>
                <c:pt idx="243">
                  <c:v>2819922.083012692</c:v>
                </c:pt>
                <c:pt idx="244">
                  <c:v>2814889.066265746</c:v>
                </c:pt>
                <c:pt idx="245">
                  <c:v>2810509.020877017</c:v>
                </c:pt>
                <c:pt idx="246">
                  <c:v>2809139.097574857</c:v>
                </c:pt>
                <c:pt idx="247">
                  <c:v>2806857.645006768</c:v>
                </c:pt>
                <c:pt idx="248">
                  <c:v>2804506.82611157</c:v>
                </c:pt>
                <c:pt idx="249">
                  <c:v>2799384.659218847</c:v>
                </c:pt>
                <c:pt idx="250">
                  <c:v>2797292.763720256</c:v>
                </c:pt>
                <c:pt idx="251">
                  <c:v>2793364.95416033</c:v>
                </c:pt>
                <c:pt idx="252">
                  <c:v>2789684.712881667</c:v>
                </c:pt>
                <c:pt idx="253">
                  <c:v>2786245.092597374</c:v>
                </c:pt>
                <c:pt idx="254">
                  <c:v>2784516.963578321</c:v>
                </c:pt>
                <c:pt idx="255">
                  <c:v>2783331.30329273</c:v>
                </c:pt>
                <c:pt idx="256">
                  <c:v>2780796.57600089</c:v>
                </c:pt>
                <c:pt idx="257">
                  <c:v>2776534.408763191</c:v>
                </c:pt>
                <c:pt idx="258">
                  <c:v>2772456.200241738</c:v>
                </c:pt>
                <c:pt idx="259">
                  <c:v>2770184.791669942</c:v>
                </c:pt>
                <c:pt idx="260">
                  <c:v>2767159.129747367</c:v>
                </c:pt>
                <c:pt idx="261">
                  <c:v>2764656.115685963</c:v>
                </c:pt>
                <c:pt idx="262">
                  <c:v>2760942.214892791</c:v>
                </c:pt>
                <c:pt idx="263">
                  <c:v>2758126.763670902</c:v>
                </c:pt>
                <c:pt idx="264">
                  <c:v>2756156.185466775</c:v>
                </c:pt>
                <c:pt idx="265">
                  <c:v>2752585.642183452</c:v>
                </c:pt>
                <c:pt idx="266">
                  <c:v>2749288.884531573</c:v>
                </c:pt>
                <c:pt idx="267">
                  <c:v>2746806.13799276</c:v>
                </c:pt>
                <c:pt idx="268">
                  <c:v>2743724.614884524</c:v>
                </c:pt>
                <c:pt idx="269">
                  <c:v>2740103.58349673</c:v>
                </c:pt>
                <c:pt idx="270">
                  <c:v>2737296.049764331</c:v>
                </c:pt>
                <c:pt idx="271">
                  <c:v>2735610.788774987</c:v>
                </c:pt>
                <c:pt idx="272">
                  <c:v>2735395.609987346</c:v>
                </c:pt>
                <c:pt idx="273">
                  <c:v>2732646.85570071</c:v>
                </c:pt>
                <c:pt idx="274">
                  <c:v>2728775.395277423</c:v>
                </c:pt>
                <c:pt idx="275">
                  <c:v>2726158.518175309</c:v>
                </c:pt>
                <c:pt idx="276">
                  <c:v>2724363.558692742</c:v>
                </c:pt>
                <c:pt idx="277">
                  <c:v>2722933.020347085</c:v>
                </c:pt>
                <c:pt idx="278">
                  <c:v>2719446.675071482</c:v>
                </c:pt>
                <c:pt idx="279">
                  <c:v>2716012.210839479</c:v>
                </c:pt>
                <c:pt idx="280">
                  <c:v>2714683.644700676</c:v>
                </c:pt>
                <c:pt idx="281">
                  <c:v>2713027.43858891</c:v>
                </c:pt>
                <c:pt idx="282">
                  <c:v>2711129.041775425</c:v>
                </c:pt>
                <c:pt idx="283">
                  <c:v>2707455.726855414</c:v>
                </c:pt>
                <c:pt idx="284">
                  <c:v>2705820.230162628</c:v>
                </c:pt>
                <c:pt idx="285">
                  <c:v>2702992.442210023</c:v>
                </c:pt>
                <c:pt idx="286">
                  <c:v>2700182.458798126</c:v>
                </c:pt>
                <c:pt idx="287">
                  <c:v>2697767.104531608</c:v>
                </c:pt>
                <c:pt idx="288">
                  <c:v>2696609.607906968</c:v>
                </c:pt>
                <c:pt idx="289">
                  <c:v>2696475.291076121</c:v>
                </c:pt>
                <c:pt idx="290">
                  <c:v>2694800.263771305</c:v>
                </c:pt>
                <c:pt idx="291">
                  <c:v>2691637.231689045</c:v>
                </c:pt>
                <c:pt idx="292">
                  <c:v>2688785.93028963</c:v>
                </c:pt>
                <c:pt idx="293">
                  <c:v>2687138.12083576</c:v>
                </c:pt>
                <c:pt idx="294">
                  <c:v>2685240.116450473</c:v>
                </c:pt>
                <c:pt idx="295">
                  <c:v>2683025.399862445</c:v>
                </c:pt>
                <c:pt idx="296">
                  <c:v>2680133.861446984</c:v>
                </c:pt>
                <c:pt idx="297">
                  <c:v>2678431.025140739</c:v>
                </c:pt>
                <c:pt idx="298">
                  <c:v>2677069.925340699</c:v>
                </c:pt>
                <c:pt idx="299">
                  <c:v>2676820.349342313</c:v>
                </c:pt>
                <c:pt idx="300">
                  <c:v>2673735.649806783</c:v>
                </c:pt>
                <c:pt idx="301">
                  <c:v>2672162.873395924</c:v>
                </c:pt>
                <c:pt idx="302">
                  <c:v>2669845.376580853</c:v>
                </c:pt>
                <c:pt idx="303">
                  <c:v>2667294.199612431</c:v>
                </c:pt>
                <c:pt idx="304">
                  <c:v>2665257.621603763</c:v>
                </c:pt>
                <c:pt idx="305">
                  <c:v>2664253.646358818</c:v>
                </c:pt>
                <c:pt idx="306">
                  <c:v>2664380.794830601</c:v>
                </c:pt>
                <c:pt idx="307">
                  <c:v>2662665.493858233</c:v>
                </c:pt>
                <c:pt idx="308">
                  <c:v>2659823.598142552</c:v>
                </c:pt>
                <c:pt idx="309">
                  <c:v>2657493.905776506</c:v>
                </c:pt>
                <c:pt idx="310">
                  <c:v>2656210.857315153</c:v>
                </c:pt>
                <c:pt idx="311">
                  <c:v>2656196.724032221</c:v>
                </c:pt>
                <c:pt idx="312">
                  <c:v>2654136.062351688</c:v>
                </c:pt>
                <c:pt idx="313">
                  <c:v>2651824.250005264</c:v>
                </c:pt>
                <c:pt idx="314">
                  <c:v>2650518.688429404</c:v>
                </c:pt>
                <c:pt idx="315">
                  <c:v>2650581.708232185</c:v>
                </c:pt>
                <c:pt idx="316">
                  <c:v>2649523.203359127</c:v>
                </c:pt>
                <c:pt idx="317">
                  <c:v>2649505.063306992</c:v>
                </c:pt>
                <c:pt idx="318">
                  <c:v>2646988.697624909</c:v>
                </c:pt>
                <c:pt idx="319">
                  <c:v>2645382.596130514</c:v>
                </c:pt>
                <c:pt idx="320">
                  <c:v>2643376.66396679</c:v>
                </c:pt>
                <c:pt idx="321">
                  <c:v>2641971.644106418</c:v>
                </c:pt>
                <c:pt idx="322">
                  <c:v>2641230.594836209</c:v>
                </c:pt>
                <c:pt idx="323">
                  <c:v>2641088.064071848</c:v>
                </c:pt>
                <c:pt idx="324">
                  <c:v>2639793.688511197</c:v>
                </c:pt>
                <c:pt idx="325">
                  <c:v>2639544.513433199</c:v>
                </c:pt>
                <c:pt idx="326">
                  <c:v>2637715.414948129</c:v>
                </c:pt>
                <c:pt idx="327">
                  <c:v>2637044.571415112</c:v>
                </c:pt>
                <c:pt idx="328">
                  <c:v>2636725.079576408</c:v>
                </c:pt>
                <c:pt idx="329">
                  <c:v>2635108.059594021</c:v>
                </c:pt>
                <c:pt idx="330">
                  <c:v>2633607.987042464</c:v>
                </c:pt>
                <c:pt idx="331">
                  <c:v>2633947.758315445</c:v>
                </c:pt>
                <c:pt idx="332">
                  <c:v>2633864.151105344</c:v>
                </c:pt>
                <c:pt idx="333">
                  <c:v>2633956.129120303</c:v>
                </c:pt>
                <c:pt idx="334">
                  <c:v>2633804.60474186</c:v>
                </c:pt>
                <c:pt idx="335">
                  <c:v>2633751.05624154</c:v>
                </c:pt>
                <c:pt idx="336">
                  <c:v>2632191.066969764</c:v>
                </c:pt>
                <c:pt idx="337">
                  <c:v>2631894.425392197</c:v>
                </c:pt>
                <c:pt idx="338">
                  <c:v>2632082.118356131</c:v>
                </c:pt>
                <c:pt idx="339">
                  <c:v>2631876.687254074</c:v>
                </c:pt>
                <c:pt idx="340">
                  <c:v>2632275.039177781</c:v>
                </c:pt>
                <c:pt idx="341">
                  <c:v>2630972.340384417</c:v>
                </c:pt>
                <c:pt idx="342">
                  <c:v>2631219.254235123</c:v>
                </c:pt>
                <c:pt idx="343">
                  <c:v>2631209.565244798</c:v>
                </c:pt>
                <c:pt idx="344">
                  <c:v>2631672.176656074</c:v>
                </c:pt>
                <c:pt idx="345">
                  <c:v>2630281.232275084</c:v>
                </c:pt>
                <c:pt idx="346">
                  <c:v>2630911.718403793</c:v>
                </c:pt>
                <c:pt idx="347">
                  <c:v>2632880.357165747</c:v>
                </c:pt>
                <c:pt idx="348">
                  <c:v>2631568.859110002</c:v>
                </c:pt>
                <c:pt idx="349">
                  <c:v>2630213.03174201</c:v>
                </c:pt>
                <c:pt idx="350">
                  <c:v>2631177.314192623</c:v>
                </c:pt>
                <c:pt idx="351">
                  <c:v>2630811.626358761</c:v>
                </c:pt>
                <c:pt idx="352">
                  <c:v>2631161.095276388</c:v>
                </c:pt>
                <c:pt idx="353">
                  <c:v>2630511.874649564</c:v>
                </c:pt>
                <c:pt idx="354">
                  <c:v>2630748.98883998</c:v>
                </c:pt>
                <c:pt idx="355">
                  <c:v>2630129.701364209</c:v>
                </c:pt>
                <c:pt idx="356">
                  <c:v>2630628.385699174</c:v>
                </c:pt>
                <c:pt idx="357">
                  <c:v>2630884.372084795</c:v>
                </c:pt>
                <c:pt idx="358">
                  <c:v>2631387.060967941</c:v>
                </c:pt>
                <c:pt idx="359">
                  <c:v>2630359.409457861</c:v>
                </c:pt>
                <c:pt idx="360">
                  <c:v>2631155.486678885</c:v>
                </c:pt>
                <c:pt idx="361">
                  <c:v>2630713.794941083</c:v>
                </c:pt>
                <c:pt idx="362">
                  <c:v>2631200.025895654</c:v>
                </c:pt>
                <c:pt idx="363">
                  <c:v>2631252.873741155</c:v>
                </c:pt>
                <c:pt idx="364">
                  <c:v>2630764.515510858</c:v>
                </c:pt>
                <c:pt idx="365">
                  <c:v>2630716.946653771</c:v>
                </c:pt>
                <c:pt idx="366">
                  <c:v>2630470.821012705</c:v>
                </c:pt>
                <c:pt idx="367">
                  <c:v>2630371.018899051</c:v>
                </c:pt>
                <c:pt idx="368">
                  <c:v>2630697.853331137</c:v>
                </c:pt>
                <c:pt idx="369">
                  <c:v>2630527.150660522</c:v>
                </c:pt>
                <c:pt idx="370">
                  <c:v>2630619.761638042</c:v>
                </c:pt>
                <c:pt idx="371">
                  <c:v>2630832.824705498</c:v>
                </c:pt>
                <c:pt idx="372">
                  <c:v>2630669.994604579</c:v>
                </c:pt>
                <c:pt idx="373">
                  <c:v>2630958.317637913</c:v>
                </c:pt>
                <c:pt idx="374">
                  <c:v>2630731.828361717</c:v>
                </c:pt>
                <c:pt idx="375">
                  <c:v>2631578.42877368</c:v>
                </c:pt>
                <c:pt idx="376">
                  <c:v>2631446.99585758</c:v>
                </c:pt>
                <c:pt idx="377">
                  <c:v>2631643.575203111</c:v>
                </c:pt>
                <c:pt idx="378">
                  <c:v>2631570.673439722</c:v>
                </c:pt>
                <c:pt idx="379">
                  <c:v>2630613.698388606</c:v>
                </c:pt>
                <c:pt idx="380">
                  <c:v>2631363.563203662</c:v>
                </c:pt>
                <c:pt idx="381">
                  <c:v>2632423.106008163</c:v>
                </c:pt>
                <c:pt idx="382">
                  <c:v>2631505.518726337</c:v>
                </c:pt>
                <c:pt idx="383">
                  <c:v>2631628.908705777</c:v>
                </c:pt>
                <c:pt idx="384">
                  <c:v>2631799.443926441</c:v>
                </c:pt>
                <c:pt idx="385">
                  <c:v>2631840.640536475</c:v>
                </c:pt>
                <c:pt idx="386">
                  <c:v>2631852.642479627</c:v>
                </c:pt>
                <c:pt idx="387">
                  <c:v>2631864.723035327</c:v>
                </c:pt>
                <c:pt idx="388">
                  <c:v>2631839.019126076</c:v>
                </c:pt>
                <c:pt idx="389">
                  <c:v>2631812.994017506</c:v>
                </c:pt>
                <c:pt idx="390">
                  <c:v>2631753.050931238</c:v>
                </c:pt>
                <c:pt idx="391">
                  <c:v>2631769.500547864</c:v>
                </c:pt>
                <c:pt idx="392">
                  <c:v>2632229.333951934</c:v>
                </c:pt>
                <c:pt idx="393">
                  <c:v>2632440.819234415</c:v>
                </c:pt>
                <c:pt idx="394">
                  <c:v>2632064.654858329</c:v>
                </c:pt>
                <c:pt idx="395">
                  <c:v>2632248.096358053</c:v>
                </c:pt>
                <c:pt idx="396">
                  <c:v>2631965.609988166</c:v>
                </c:pt>
                <c:pt idx="397">
                  <c:v>2632129.734000838</c:v>
                </c:pt>
                <c:pt idx="398">
                  <c:v>2631806.646758333</c:v>
                </c:pt>
                <c:pt idx="399">
                  <c:v>2631750.144550583</c:v>
                </c:pt>
                <c:pt idx="400">
                  <c:v>2631767.497812892</c:v>
                </c:pt>
                <c:pt idx="401">
                  <c:v>2631647.195474673</c:v>
                </c:pt>
                <c:pt idx="402">
                  <c:v>2631582.64820997</c:v>
                </c:pt>
                <c:pt idx="403">
                  <c:v>2631732.733799628</c:v>
                </c:pt>
                <c:pt idx="404">
                  <c:v>2631506.804696767</c:v>
                </c:pt>
                <c:pt idx="405">
                  <c:v>2631782.625860124</c:v>
                </c:pt>
                <c:pt idx="406">
                  <c:v>2631578.790601242</c:v>
                </c:pt>
                <c:pt idx="407">
                  <c:v>2631738.261503036</c:v>
                </c:pt>
                <c:pt idx="408">
                  <c:v>2631640.911638111</c:v>
                </c:pt>
                <c:pt idx="409">
                  <c:v>2631743.557184309</c:v>
                </c:pt>
                <c:pt idx="410">
                  <c:v>2631205.807947034</c:v>
                </c:pt>
                <c:pt idx="411">
                  <c:v>2631322.253769467</c:v>
                </c:pt>
                <c:pt idx="412">
                  <c:v>2631443.588754707</c:v>
                </c:pt>
                <c:pt idx="413">
                  <c:v>2631284.876656025</c:v>
                </c:pt>
                <c:pt idx="414">
                  <c:v>2630961.78036891</c:v>
                </c:pt>
                <c:pt idx="415">
                  <c:v>2631155.6989035</c:v>
                </c:pt>
                <c:pt idx="416">
                  <c:v>2631136.582404391</c:v>
                </c:pt>
                <c:pt idx="417">
                  <c:v>2631082.079156765</c:v>
                </c:pt>
                <c:pt idx="418">
                  <c:v>2631118.654656517</c:v>
                </c:pt>
                <c:pt idx="419">
                  <c:v>2631016.819768494</c:v>
                </c:pt>
                <c:pt idx="420">
                  <c:v>2631003.011555508</c:v>
                </c:pt>
                <c:pt idx="421">
                  <c:v>2630862.29598032</c:v>
                </c:pt>
                <c:pt idx="422">
                  <c:v>2630885.71591039</c:v>
                </c:pt>
                <c:pt idx="423">
                  <c:v>2630895.026381469</c:v>
                </c:pt>
                <c:pt idx="424">
                  <c:v>2630863.33227129</c:v>
                </c:pt>
                <c:pt idx="425">
                  <c:v>2630844.878065457</c:v>
                </c:pt>
                <c:pt idx="426">
                  <c:v>2630888.978723879</c:v>
                </c:pt>
                <c:pt idx="427">
                  <c:v>2630763.852422488</c:v>
                </c:pt>
                <c:pt idx="428">
                  <c:v>2630822.676499634</c:v>
                </c:pt>
                <c:pt idx="429">
                  <c:v>2630666.099762309</c:v>
                </c:pt>
                <c:pt idx="430">
                  <c:v>2630907.238046899</c:v>
                </c:pt>
                <c:pt idx="431">
                  <c:v>2630969.779878745</c:v>
                </c:pt>
                <c:pt idx="432">
                  <c:v>2630858.189658047</c:v>
                </c:pt>
                <c:pt idx="433">
                  <c:v>2630997.782996949</c:v>
                </c:pt>
                <c:pt idx="434">
                  <c:v>2631032.318613311</c:v>
                </c:pt>
                <c:pt idx="435">
                  <c:v>2631011.979638063</c:v>
                </c:pt>
                <c:pt idx="436">
                  <c:v>2631072.593813631</c:v>
                </c:pt>
                <c:pt idx="437">
                  <c:v>2630944.868473558</c:v>
                </c:pt>
                <c:pt idx="438">
                  <c:v>2631110.614838273</c:v>
                </c:pt>
                <c:pt idx="439">
                  <c:v>2630989.975097368</c:v>
                </c:pt>
                <c:pt idx="440">
                  <c:v>2630936.923073999</c:v>
                </c:pt>
                <c:pt idx="441">
                  <c:v>2630974.837875703</c:v>
                </c:pt>
                <c:pt idx="442">
                  <c:v>2631058.905316676</c:v>
                </c:pt>
                <c:pt idx="443">
                  <c:v>2631040.840229138</c:v>
                </c:pt>
                <c:pt idx="444">
                  <c:v>2630988.775556214</c:v>
                </c:pt>
                <c:pt idx="445">
                  <c:v>2631047.926081122</c:v>
                </c:pt>
                <c:pt idx="446">
                  <c:v>2631087.16420349</c:v>
                </c:pt>
                <c:pt idx="447">
                  <c:v>2631061.483693514</c:v>
                </c:pt>
                <c:pt idx="448">
                  <c:v>2631087.520186494</c:v>
                </c:pt>
                <c:pt idx="449">
                  <c:v>2631012.760177317</c:v>
                </c:pt>
                <c:pt idx="450">
                  <c:v>2630998.2240542</c:v>
                </c:pt>
                <c:pt idx="451">
                  <c:v>2631071.843180123</c:v>
                </c:pt>
                <c:pt idx="452">
                  <c:v>2631107.862170737</c:v>
                </c:pt>
                <c:pt idx="453">
                  <c:v>2631127.950460377</c:v>
                </c:pt>
                <c:pt idx="454">
                  <c:v>2631130.579534174</c:v>
                </c:pt>
                <c:pt idx="455">
                  <c:v>2631242.252392704</c:v>
                </c:pt>
                <c:pt idx="456">
                  <c:v>2631162.935430142</c:v>
                </c:pt>
                <c:pt idx="457">
                  <c:v>2631102.337984305</c:v>
                </c:pt>
                <c:pt idx="458">
                  <c:v>2631139.831745734</c:v>
                </c:pt>
                <c:pt idx="459">
                  <c:v>2631168.746745454</c:v>
                </c:pt>
                <c:pt idx="460">
                  <c:v>2631162.855995813</c:v>
                </c:pt>
                <c:pt idx="461">
                  <c:v>2631221.266590738</c:v>
                </c:pt>
                <c:pt idx="462">
                  <c:v>2631139.88290028</c:v>
                </c:pt>
                <c:pt idx="463">
                  <c:v>2631117.836128897</c:v>
                </c:pt>
                <c:pt idx="464">
                  <c:v>2631128.039069858</c:v>
                </c:pt>
                <c:pt idx="465">
                  <c:v>2631095.790102015</c:v>
                </c:pt>
                <c:pt idx="466">
                  <c:v>2631101.52881796</c:v>
                </c:pt>
                <c:pt idx="467">
                  <c:v>2631160.625033902</c:v>
                </c:pt>
                <c:pt idx="468">
                  <c:v>2631102.103078332</c:v>
                </c:pt>
                <c:pt idx="469">
                  <c:v>2631152.978152263</c:v>
                </c:pt>
                <c:pt idx="470">
                  <c:v>2631106.922259962</c:v>
                </c:pt>
                <c:pt idx="471">
                  <c:v>2631017.756673074</c:v>
                </c:pt>
                <c:pt idx="472">
                  <c:v>2631081.140326129</c:v>
                </c:pt>
                <c:pt idx="473">
                  <c:v>2631113.686805662</c:v>
                </c:pt>
                <c:pt idx="474">
                  <c:v>2631140.898757134</c:v>
                </c:pt>
                <c:pt idx="475">
                  <c:v>2631139.191428074</c:v>
                </c:pt>
                <c:pt idx="476">
                  <c:v>2631174.865410886</c:v>
                </c:pt>
                <c:pt idx="477">
                  <c:v>2631165.394126351</c:v>
                </c:pt>
                <c:pt idx="478">
                  <c:v>2631186.999757948</c:v>
                </c:pt>
                <c:pt idx="479">
                  <c:v>2631187.005063928</c:v>
                </c:pt>
                <c:pt idx="480">
                  <c:v>2631192.698995831</c:v>
                </c:pt>
                <c:pt idx="481">
                  <c:v>2631177.969713592</c:v>
                </c:pt>
                <c:pt idx="482">
                  <c:v>2631145.909071755</c:v>
                </c:pt>
                <c:pt idx="483">
                  <c:v>2631192.133584486</c:v>
                </c:pt>
                <c:pt idx="484">
                  <c:v>2631194.088185704</c:v>
                </c:pt>
                <c:pt idx="485">
                  <c:v>2631187.924407503</c:v>
                </c:pt>
                <c:pt idx="486">
                  <c:v>2631175.82855091</c:v>
                </c:pt>
                <c:pt idx="487">
                  <c:v>2631174.162469073</c:v>
                </c:pt>
                <c:pt idx="488">
                  <c:v>2631215.725515273</c:v>
                </c:pt>
                <c:pt idx="489">
                  <c:v>2631204.040229301</c:v>
                </c:pt>
                <c:pt idx="490">
                  <c:v>2631265.740374314</c:v>
                </c:pt>
                <c:pt idx="491">
                  <c:v>2631235.949392096</c:v>
                </c:pt>
                <c:pt idx="492">
                  <c:v>2631223.620904714</c:v>
                </c:pt>
                <c:pt idx="493">
                  <c:v>2631223.804108661</c:v>
                </c:pt>
                <c:pt idx="494">
                  <c:v>2631214.509268314</c:v>
                </c:pt>
                <c:pt idx="495">
                  <c:v>2631206.002930672</c:v>
                </c:pt>
                <c:pt idx="496">
                  <c:v>2631218.750323211</c:v>
                </c:pt>
                <c:pt idx="497">
                  <c:v>2631218.415270917</c:v>
                </c:pt>
                <c:pt idx="498">
                  <c:v>2631223.440089521</c:v>
                </c:pt>
                <c:pt idx="499">
                  <c:v>2631240.436725762</c:v>
                </c:pt>
                <c:pt idx="500">
                  <c:v>2631212.471121996</c:v>
                </c:pt>
                <c:pt idx="501">
                  <c:v>2631221.041812826</c:v>
                </c:pt>
                <c:pt idx="502">
                  <c:v>2631212.557295563</c:v>
                </c:pt>
                <c:pt idx="503">
                  <c:v>2631215.278313723</c:v>
                </c:pt>
                <c:pt idx="504">
                  <c:v>2631214.388263502</c:v>
                </c:pt>
                <c:pt idx="505">
                  <c:v>2631202.293302131</c:v>
                </c:pt>
                <c:pt idx="506">
                  <c:v>2631211.350026011</c:v>
                </c:pt>
                <c:pt idx="507">
                  <c:v>2631199.672354852</c:v>
                </c:pt>
                <c:pt idx="508">
                  <c:v>2631210.06482841</c:v>
                </c:pt>
                <c:pt idx="509">
                  <c:v>2631215.313504873</c:v>
                </c:pt>
                <c:pt idx="510">
                  <c:v>2631215.469495686</c:v>
                </c:pt>
                <c:pt idx="511">
                  <c:v>2631224.884128958</c:v>
                </c:pt>
                <c:pt idx="512">
                  <c:v>2631217.354604242</c:v>
                </c:pt>
                <c:pt idx="513">
                  <c:v>2631219.795421932</c:v>
                </c:pt>
                <c:pt idx="514">
                  <c:v>2631213.422528522</c:v>
                </c:pt>
                <c:pt idx="515">
                  <c:v>2631197.379379073</c:v>
                </c:pt>
                <c:pt idx="516">
                  <c:v>2631211.066099107</c:v>
                </c:pt>
                <c:pt idx="517">
                  <c:v>2631212.25044572</c:v>
                </c:pt>
                <c:pt idx="518">
                  <c:v>2631219.456702859</c:v>
                </c:pt>
                <c:pt idx="519">
                  <c:v>2631220.247293621</c:v>
                </c:pt>
                <c:pt idx="520">
                  <c:v>2631214.954416865</c:v>
                </c:pt>
                <c:pt idx="521">
                  <c:v>2631215.628491789</c:v>
                </c:pt>
                <c:pt idx="522">
                  <c:v>2631221.029428195</c:v>
                </c:pt>
                <c:pt idx="523">
                  <c:v>2631217.866835938</c:v>
                </c:pt>
                <c:pt idx="524">
                  <c:v>2631227.723486494</c:v>
                </c:pt>
                <c:pt idx="525">
                  <c:v>2631240.352327349</c:v>
                </c:pt>
                <c:pt idx="526">
                  <c:v>2631239.218025988</c:v>
                </c:pt>
                <c:pt idx="527">
                  <c:v>2631249.032608305</c:v>
                </c:pt>
                <c:pt idx="528">
                  <c:v>2631244.08094208</c:v>
                </c:pt>
                <c:pt idx="529">
                  <c:v>2631233.998777087</c:v>
                </c:pt>
                <c:pt idx="530">
                  <c:v>2631237.913914794</c:v>
                </c:pt>
                <c:pt idx="531">
                  <c:v>2631236.740243588</c:v>
                </c:pt>
                <c:pt idx="532">
                  <c:v>2631230.998240174</c:v>
                </c:pt>
                <c:pt idx="533">
                  <c:v>2631237.225139587</c:v>
                </c:pt>
                <c:pt idx="534">
                  <c:v>2631238.931516287</c:v>
                </c:pt>
                <c:pt idx="535">
                  <c:v>2631232.575312343</c:v>
                </c:pt>
                <c:pt idx="536">
                  <c:v>2631231.541458497</c:v>
                </c:pt>
                <c:pt idx="537">
                  <c:v>2631234.263308653</c:v>
                </c:pt>
                <c:pt idx="538">
                  <c:v>2631236.391009959</c:v>
                </c:pt>
                <c:pt idx="539">
                  <c:v>2631233.473576176</c:v>
                </c:pt>
                <c:pt idx="540">
                  <c:v>2631236.795535812</c:v>
                </c:pt>
                <c:pt idx="541">
                  <c:v>2631230.648076644</c:v>
                </c:pt>
                <c:pt idx="542">
                  <c:v>2631229.579246541</c:v>
                </c:pt>
                <c:pt idx="543">
                  <c:v>2631234.20239359</c:v>
                </c:pt>
                <c:pt idx="544">
                  <c:v>2631240.312231713</c:v>
                </c:pt>
                <c:pt idx="545">
                  <c:v>2631224.694045214</c:v>
                </c:pt>
                <c:pt idx="546">
                  <c:v>2631229.854697553</c:v>
                </c:pt>
                <c:pt idx="547">
                  <c:v>2631229.587353286</c:v>
                </c:pt>
                <c:pt idx="548">
                  <c:v>2631234.673114834</c:v>
                </c:pt>
                <c:pt idx="549">
                  <c:v>2631239.286931971</c:v>
                </c:pt>
                <c:pt idx="550">
                  <c:v>2631232.551114582</c:v>
                </c:pt>
                <c:pt idx="551">
                  <c:v>2631230.740689832</c:v>
                </c:pt>
                <c:pt idx="552">
                  <c:v>2631232.00930679</c:v>
                </c:pt>
                <c:pt idx="553">
                  <c:v>2631231.585207338</c:v>
                </c:pt>
                <c:pt idx="554">
                  <c:v>2631231.645839231</c:v>
                </c:pt>
                <c:pt idx="555">
                  <c:v>2631226.395587608</c:v>
                </c:pt>
                <c:pt idx="556">
                  <c:v>2631232.431019638</c:v>
                </c:pt>
                <c:pt idx="557">
                  <c:v>2631230.686174758</c:v>
                </c:pt>
                <c:pt idx="558">
                  <c:v>2631230.386160096</c:v>
                </c:pt>
                <c:pt idx="559">
                  <c:v>2631228.982943279</c:v>
                </c:pt>
                <c:pt idx="560">
                  <c:v>2631227.678769111</c:v>
                </c:pt>
                <c:pt idx="561">
                  <c:v>2631230.074063972</c:v>
                </c:pt>
                <c:pt idx="562">
                  <c:v>2631228.239654382</c:v>
                </c:pt>
                <c:pt idx="563">
                  <c:v>2631230.83205094</c:v>
                </c:pt>
                <c:pt idx="564">
                  <c:v>2631225.240780599</c:v>
                </c:pt>
                <c:pt idx="565">
                  <c:v>2631225.085711131</c:v>
                </c:pt>
                <c:pt idx="566">
                  <c:v>2631222.496091018</c:v>
                </c:pt>
                <c:pt idx="567">
                  <c:v>2631221.473955134</c:v>
                </c:pt>
                <c:pt idx="568">
                  <c:v>2631224.135240742</c:v>
                </c:pt>
                <c:pt idx="569">
                  <c:v>2631218.596593786</c:v>
                </c:pt>
                <c:pt idx="570">
                  <c:v>2631218.859190003</c:v>
                </c:pt>
                <c:pt idx="571">
                  <c:v>2631218.298320348</c:v>
                </c:pt>
                <c:pt idx="572">
                  <c:v>2631219.327224638</c:v>
                </c:pt>
                <c:pt idx="573">
                  <c:v>2631215.445313893</c:v>
                </c:pt>
                <c:pt idx="574">
                  <c:v>2631217.873787351</c:v>
                </c:pt>
                <c:pt idx="575">
                  <c:v>2631218.118326666</c:v>
                </c:pt>
                <c:pt idx="576">
                  <c:v>2631219.134327087</c:v>
                </c:pt>
                <c:pt idx="577">
                  <c:v>2631219.02938839</c:v>
                </c:pt>
                <c:pt idx="578">
                  <c:v>2631219.853779366</c:v>
                </c:pt>
                <c:pt idx="579">
                  <c:v>2631217.688209904</c:v>
                </c:pt>
                <c:pt idx="580">
                  <c:v>2631220.530005123</c:v>
                </c:pt>
                <c:pt idx="581">
                  <c:v>2631219.46536878</c:v>
                </c:pt>
                <c:pt idx="582">
                  <c:v>2631219.822226982</c:v>
                </c:pt>
                <c:pt idx="583">
                  <c:v>2631220.719072686</c:v>
                </c:pt>
                <c:pt idx="584">
                  <c:v>2631217.966890743</c:v>
                </c:pt>
                <c:pt idx="585">
                  <c:v>2631221.124901135</c:v>
                </c:pt>
                <c:pt idx="586">
                  <c:v>2631218.862712249</c:v>
                </c:pt>
                <c:pt idx="587">
                  <c:v>2631218.486435264</c:v>
                </c:pt>
                <c:pt idx="588">
                  <c:v>2631217.069256389</c:v>
                </c:pt>
                <c:pt idx="589">
                  <c:v>2631216.539522644</c:v>
                </c:pt>
                <c:pt idx="590">
                  <c:v>2631214.643629682</c:v>
                </c:pt>
                <c:pt idx="591">
                  <c:v>2631214.927828637</c:v>
                </c:pt>
                <c:pt idx="592">
                  <c:v>2631216.596194826</c:v>
                </c:pt>
                <c:pt idx="593">
                  <c:v>2631216.673924249</c:v>
                </c:pt>
                <c:pt idx="594">
                  <c:v>2631217.878570238</c:v>
                </c:pt>
                <c:pt idx="595">
                  <c:v>2631216.056400573</c:v>
                </c:pt>
                <c:pt idx="596">
                  <c:v>2631217.342563537</c:v>
                </c:pt>
                <c:pt idx="597">
                  <c:v>2631216.087654007</c:v>
                </c:pt>
                <c:pt idx="598">
                  <c:v>2631216.97685105</c:v>
                </c:pt>
                <c:pt idx="599">
                  <c:v>2631217.614972427</c:v>
                </c:pt>
                <c:pt idx="600">
                  <c:v>2631215.412024579</c:v>
                </c:pt>
                <c:pt idx="601">
                  <c:v>2631214.75194762</c:v>
                </c:pt>
                <c:pt idx="602">
                  <c:v>2631218.42356144</c:v>
                </c:pt>
                <c:pt idx="603">
                  <c:v>2631214.803634552</c:v>
                </c:pt>
                <c:pt idx="604">
                  <c:v>2631215.49539625</c:v>
                </c:pt>
                <c:pt idx="605">
                  <c:v>2631216.560960866</c:v>
                </c:pt>
                <c:pt idx="606">
                  <c:v>2631216.184376998</c:v>
                </c:pt>
                <c:pt idx="607">
                  <c:v>2631216.089912823</c:v>
                </c:pt>
                <c:pt idx="608">
                  <c:v>2631215.298269933</c:v>
                </c:pt>
                <c:pt idx="609">
                  <c:v>2631214.760480428</c:v>
                </c:pt>
                <c:pt idx="610">
                  <c:v>2631215.177636774</c:v>
                </c:pt>
                <c:pt idx="611">
                  <c:v>2631214.099734233</c:v>
                </c:pt>
                <c:pt idx="612">
                  <c:v>2631215.132752927</c:v>
                </c:pt>
                <c:pt idx="613">
                  <c:v>2631214.917820928</c:v>
                </c:pt>
                <c:pt idx="614">
                  <c:v>2631214.729543487</c:v>
                </c:pt>
                <c:pt idx="615">
                  <c:v>2631215.076051551</c:v>
                </c:pt>
                <c:pt idx="616">
                  <c:v>2631213.843825298</c:v>
                </c:pt>
                <c:pt idx="617">
                  <c:v>2631215.67685515</c:v>
                </c:pt>
                <c:pt idx="618">
                  <c:v>2631214.293361168</c:v>
                </c:pt>
                <c:pt idx="619">
                  <c:v>2631215.733474008</c:v>
                </c:pt>
                <c:pt idx="620">
                  <c:v>2631215.823028401</c:v>
                </c:pt>
                <c:pt idx="621">
                  <c:v>2631215.858008163</c:v>
                </c:pt>
                <c:pt idx="622">
                  <c:v>2631215.717511236</c:v>
                </c:pt>
                <c:pt idx="623">
                  <c:v>2631215.031844737</c:v>
                </c:pt>
                <c:pt idx="624">
                  <c:v>2631215.132419111</c:v>
                </c:pt>
                <c:pt idx="625">
                  <c:v>2631216.384674584</c:v>
                </c:pt>
                <c:pt idx="626">
                  <c:v>2631215.303847431</c:v>
                </c:pt>
                <c:pt idx="627">
                  <c:v>2631215.700964089</c:v>
                </c:pt>
                <c:pt idx="628">
                  <c:v>2631215.901000094</c:v>
                </c:pt>
                <c:pt idx="629">
                  <c:v>2631216.601137935</c:v>
                </c:pt>
                <c:pt idx="630">
                  <c:v>2631216.209470592</c:v>
                </c:pt>
                <c:pt idx="631">
                  <c:v>2631216.115895831</c:v>
                </c:pt>
                <c:pt idx="632">
                  <c:v>2631216.547815126</c:v>
                </c:pt>
                <c:pt idx="633">
                  <c:v>2631216.755266586</c:v>
                </c:pt>
                <c:pt idx="634">
                  <c:v>2631216.455899035</c:v>
                </c:pt>
                <c:pt idx="635">
                  <c:v>2631216.149144307</c:v>
                </c:pt>
                <c:pt idx="636">
                  <c:v>2631217.107757381</c:v>
                </c:pt>
                <c:pt idx="637">
                  <c:v>2631216.160718396</c:v>
                </c:pt>
                <c:pt idx="638">
                  <c:v>2631215.997794877</c:v>
                </c:pt>
                <c:pt idx="639">
                  <c:v>2631215.850074156</c:v>
                </c:pt>
                <c:pt idx="640">
                  <c:v>2631216.551345838</c:v>
                </c:pt>
                <c:pt idx="641">
                  <c:v>2631215.848989147</c:v>
                </c:pt>
                <c:pt idx="642">
                  <c:v>2631216.178772607</c:v>
                </c:pt>
                <c:pt idx="643">
                  <c:v>2631216.177895912</c:v>
                </c:pt>
                <c:pt idx="644">
                  <c:v>2631216.135935658</c:v>
                </c:pt>
                <c:pt idx="645">
                  <c:v>2631216.345279024</c:v>
                </c:pt>
                <c:pt idx="646">
                  <c:v>2631216.851670053</c:v>
                </c:pt>
                <c:pt idx="647">
                  <c:v>2631216.787915598</c:v>
                </c:pt>
                <c:pt idx="648">
                  <c:v>2631217.162179189</c:v>
                </c:pt>
                <c:pt idx="649">
                  <c:v>2631217.422400266</c:v>
                </c:pt>
                <c:pt idx="650">
                  <c:v>2631217.222255417</c:v>
                </c:pt>
                <c:pt idx="651">
                  <c:v>2631216.907201711</c:v>
                </c:pt>
                <c:pt idx="652">
                  <c:v>2631217.681519632</c:v>
                </c:pt>
                <c:pt idx="653">
                  <c:v>2631217.08556552</c:v>
                </c:pt>
                <c:pt idx="654">
                  <c:v>2631216.596566846</c:v>
                </c:pt>
                <c:pt idx="655">
                  <c:v>2631216.934492966</c:v>
                </c:pt>
                <c:pt idx="656">
                  <c:v>2631217.969289541</c:v>
                </c:pt>
                <c:pt idx="657">
                  <c:v>2631218.090008209</c:v>
                </c:pt>
                <c:pt idx="658">
                  <c:v>2631218.177269028</c:v>
                </c:pt>
                <c:pt idx="659">
                  <c:v>2631218.054765714</c:v>
                </c:pt>
                <c:pt idx="660">
                  <c:v>2631218.188286413</c:v>
                </c:pt>
                <c:pt idx="661">
                  <c:v>2631218.020578342</c:v>
                </c:pt>
                <c:pt idx="662">
                  <c:v>2631218.176593153</c:v>
                </c:pt>
                <c:pt idx="663">
                  <c:v>2631218.040161817</c:v>
                </c:pt>
                <c:pt idx="664">
                  <c:v>2631218.346069276</c:v>
                </c:pt>
                <c:pt idx="665">
                  <c:v>2631218.22581802</c:v>
                </c:pt>
                <c:pt idx="666">
                  <c:v>2631218.59784293</c:v>
                </c:pt>
                <c:pt idx="667">
                  <c:v>2631218.40948493</c:v>
                </c:pt>
                <c:pt idx="668">
                  <c:v>2631217.688096014</c:v>
                </c:pt>
                <c:pt idx="669">
                  <c:v>2631217.939898914</c:v>
                </c:pt>
                <c:pt idx="670">
                  <c:v>2631218.067502841</c:v>
                </c:pt>
                <c:pt idx="671">
                  <c:v>2631217.87920718</c:v>
                </c:pt>
                <c:pt idx="672">
                  <c:v>2631217.37621142</c:v>
                </c:pt>
                <c:pt idx="673">
                  <c:v>2631218.220206193</c:v>
                </c:pt>
                <c:pt idx="674">
                  <c:v>2631217.914483073</c:v>
                </c:pt>
                <c:pt idx="675">
                  <c:v>2631217.676884912</c:v>
                </c:pt>
                <c:pt idx="676">
                  <c:v>2631217.747656285</c:v>
                </c:pt>
                <c:pt idx="677">
                  <c:v>2631217.875066539</c:v>
                </c:pt>
                <c:pt idx="678">
                  <c:v>2631217.754157674</c:v>
                </c:pt>
                <c:pt idx="679">
                  <c:v>2631217.767008585</c:v>
                </c:pt>
                <c:pt idx="680">
                  <c:v>2631217.736878358</c:v>
                </c:pt>
                <c:pt idx="681">
                  <c:v>2631217.970772255</c:v>
                </c:pt>
                <c:pt idx="682">
                  <c:v>2631217.881536774</c:v>
                </c:pt>
                <c:pt idx="683">
                  <c:v>2631217.744525773</c:v>
                </c:pt>
                <c:pt idx="684">
                  <c:v>2631217.831952525</c:v>
                </c:pt>
                <c:pt idx="685">
                  <c:v>2631217.639408171</c:v>
                </c:pt>
                <c:pt idx="686">
                  <c:v>2631217.704100254</c:v>
                </c:pt>
                <c:pt idx="687">
                  <c:v>2631217.627567036</c:v>
                </c:pt>
                <c:pt idx="688">
                  <c:v>2631217.756163556</c:v>
                </c:pt>
                <c:pt idx="689">
                  <c:v>2631218.020699386</c:v>
                </c:pt>
                <c:pt idx="690">
                  <c:v>2631217.837522396</c:v>
                </c:pt>
                <c:pt idx="691">
                  <c:v>2631217.524238314</c:v>
                </c:pt>
                <c:pt idx="692">
                  <c:v>2631217.614369246</c:v>
                </c:pt>
                <c:pt idx="693">
                  <c:v>2631217.808619916</c:v>
                </c:pt>
                <c:pt idx="694">
                  <c:v>2631217.879628133</c:v>
                </c:pt>
                <c:pt idx="695">
                  <c:v>2631218.073939352</c:v>
                </c:pt>
                <c:pt idx="696">
                  <c:v>2631217.758676128</c:v>
                </c:pt>
                <c:pt idx="697">
                  <c:v>2631217.713350628</c:v>
                </c:pt>
                <c:pt idx="698">
                  <c:v>2631217.72879149</c:v>
                </c:pt>
                <c:pt idx="699">
                  <c:v>2631217.840020282</c:v>
                </c:pt>
                <c:pt idx="700">
                  <c:v>2631217.679112848</c:v>
                </c:pt>
                <c:pt idx="701">
                  <c:v>2631217.63045689</c:v>
                </c:pt>
                <c:pt idx="702">
                  <c:v>2631217.698492641</c:v>
                </c:pt>
                <c:pt idx="703">
                  <c:v>2631217.678180956</c:v>
                </c:pt>
                <c:pt idx="704">
                  <c:v>2631217.789214978</c:v>
                </c:pt>
                <c:pt idx="705">
                  <c:v>2631217.799407473</c:v>
                </c:pt>
                <c:pt idx="706">
                  <c:v>2631217.849215188</c:v>
                </c:pt>
                <c:pt idx="707">
                  <c:v>2631217.859473042</c:v>
                </c:pt>
                <c:pt idx="708">
                  <c:v>2631217.871120515</c:v>
                </c:pt>
                <c:pt idx="709">
                  <c:v>2631217.811621135</c:v>
                </c:pt>
                <c:pt idx="710">
                  <c:v>2631217.951051875</c:v>
                </c:pt>
                <c:pt idx="711">
                  <c:v>2631217.97197034</c:v>
                </c:pt>
                <c:pt idx="712">
                  <c:v>2631217.951470709</c:v>
                </c:pt>
                <c:pt idx="713">
                  <c:v>2631217.922715579</c:v>
                </c:pt>
                <c:pt idx="714">
                  <c:v>2631217.909623194</c:v>
                </c:pt>
                <c:pt idx="715">
                  <c:v>2631217.994923525</c:v>
                </c:pt>
                <c:pt idx="716">
                  <c:v>2631218.054986898</c:v>
                </c:pt>
                <c:pt idx="717">
                  <c:v>2631218.050373625</c:v>
                </c:pt>
                <c:pt idx="718">
                  <c:v>2631218.20243497</c:v>
                </c:pt>
                <c:pt idx="719">
                  <c:v>2631218.174603201</c:v>
                </c:pt>
                <c:pt idx="720">
                  <c:v>2631218.168168857</c:v>
                </c:pt>
                <c:pt idx="721">
                  <c:v>2631218.133113437</c:v>
                </c:pt>
                <c:pt idx="722">
                  <c:v>2631218.181533986</c:v>
                </c:pt>
                <c:pt idx="723">
                  <c:v>2631218.215648787</c:v>
                </c:pt>
                <c:pt idx="724">
                  <c:v>2631218.368213564</c:v>
                </c:pt>
                <c:pt idx="725">
                  <c:v>2631218.402198168</c:v>
                </c:pt>
                <c:pt idx="726">
                  <c:v>2631218.355504691</c:v>
                </c:pt>
                <c:pt idx="727">
                  <c:v>2631218.407362067</c:v>
                </c:pt>
                <c:pt idx="728">
                  <c:v>2631218.356306299</c:v>
                </c:pt>
                <c:pt idx="729">
                  <c:v>2631218.340830286</c:v>
                </c:pt>
                <c:pt idx="730">
                  <c:v>2631218.351477936</c:v>
                </c:pt>
                <c:pt idx="731">
                  <c:v>2631218.421657111</c:v>
                </c:pt>
                <c:pt idx="732">
                  <c:v>2631218.39868153</c:v>
                </c:pt>
                <c:pt idx="733">
                  <c:v>2631218.344818755</c:v>
                </c:pt>
                <c:pt idx="734">
                  <c:v>2631218.331176342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Main!$E$2:$E$736</c:f>
              <c:numCache>
                <c:formatCode>General</c:formatCode>
                <c:ptCount val="735"/>
                <c:pt idx="0">
                  <c:v>2156804.505958534</c:v>
                </c:pt>
                <c:pt idx="1">
                  <c:v>2829476.190804567</c:v>
                </c:pt>
                <c:pt idx="2">
                  <c:v>2834408.073891485</c:v>
                </c:pt>
                <c:pt idx="3">
                  <c:v>2838605.287455969</c:v>
                </c:pt>
                <c:pt idx="4">
                  <c:v>2842097.019039982</c:v>
                </c:pt>
                <c:pt idx="5">
                  <c:v>2844906.513266469</c:v>
                </c:pt>
                <c:pt idx="6">
                  <c:v>2847051.903070384</c:v>
                </c:pt>
                <c:pt idx="7">
                  <c:v>2848546.818713954</c:v>
                </c:pt>
                <c:pt idx="8">
                  <c:v>2849400.825609627</c:v>
                </c:pt>
                <c:pt idx="9">
                  <c:v>2849619.725150273</c:v>
                </c:pt>
                <c:pt idx="10">
                  <c:v>2849205.741026606</c:v>
                </c:pt>
                <c:pt idx="11">
                  <c:v>2848157.604928407</c:v>
                </c:pt>
                <c:pt idx="12">
                  <c:v>2846470.548837719</c:v>
                </c:pt>
                <c:pt idx="13">
                  <c:v>2844136.205504072</c:v>
                </c:pt>
                <c:pt idx="14">
                  <c:v>2841143.778310349</c:v>
                </c:pt>
                <c:pt idx="15">
                  <c:v>2837478.893425481</c:v>
                </c:pt>
                <c:pt idx="16">
                  <c:v>2833123.523441533</c:v>
                </c:pt>
                <c:pt idx="17">
                  <c:v>2833662.416930652</c:v>
                </c:pt>
                <c:pt idx="18">
                  <c:v>2834451.336035481</c:v>
                </c:pt>
                <c:pt idx="19">
                  <c:v>2836084.226199857</c:v>
                </c:pt>
                <c:pt idx="20">
                  <c:v>2837124.740254128</c:v>
                </c:pt>
                <c:pt idx="21">
                  <c:v>2837280.842799114</c:v>
                </c:pt>
                <c:pt idx="22">
                  <c:v>2837975.962890094</c:v>
                </c:pt>
                <c:pt idx="23">
                  <c:v>2838482.002504748</c:v>
                </c:pt>
                <c:pt idx="24">
                  <c:v>2841235.770502741</c:v>
                </c:pt>
                <c:pt idx="25">
                  <c:v>2838485.610930209</c:v>
                </c:pt>
                <c:pt idx="26">
                  <c:v>2841267.922443314</c:v>
                </c:pt>
                <c:pt idx="27">
                  <c:v>2838487.885754578</c:v>
                </c:pt>
                <c:pt idx="28">
                  <c:v>2841283.651588347</c:v>
                </c:pt>
                <c:pt idx="29">
                  <c:v>2838487.820026821</c:v>
                </c:pt>
                <c:pt idx="30">
                  <c:v>2841296.268980273</c:v>
                </c:pt>
                <c:pt idx="31">
                  <c:v>2838489.992384802</c:v>
                </c:pt>
                <c:pt idx="32">
                  <c:v>2841304.163642648</c:v>
                </c:pt>
                <c:pt idx="33">
                  <c:v>2838878.558033344</c:v>
                </c:pt>
                <c:pt idx="34">
                  <c:v>2837804.595477373</c:v>
                </c:pt>
                <c:pt idx="35">
                  <c:v>2838696.541131764</c:v>
                </c:pt>
                <c:pt idx="36">
                  <c:v>2839563.43771648</c:v>
                </c:pt>
                <c:pt idx="37">
                  <c:v>2840016.505255649</c:v>
                </c:pt>
                <c:pt idx="38">
                  <c:v>2840749.814248966</c:v>
                </c:pt>
                <c:pt idx="39">
                  <c:v>2842183.861971185</c:v>
                </c:pt>
                <c:pt idx="40">
                  <c:v>2843441.459633404</c:v>
                </c:pt>
                <c:pt idx="41">
                  <c:v>2843140.53300796</c:v>
                </c:pt>
                <c:pt idx="42">
                  <c:v>2843478.708629825</c:v>
                </c:pt>
                <c:pt idx="43">
                  <c:v>2843002.172794051</c:v>
                </c:pt>
                <c:pt idx="44">
                  <c:v>2843378.542899564</c:v>
                </c:pt>
                <c:pt idx="45">
                  <c:v>2843988.514325104</c:v>
                </c:pt>
                <c:pt idx="46">
                  <c:v>2844155.615228531</c:v>
                </c:pt>
                <c:pt idx="47">
                  <c:v>2844129.842416249</c:v>
                </c:pt>
                <c:pt idx="48">
                  <c:v>2844284.635165621</c:v>
                </c:pt>
                <c:pt idx="49">
                  <c:v>2844014.740618006</c:v>
                </c:pt>
                <c:pt idx="50">
                  <c:v>2844219.801879162</c:v>
                </c:pt>
                <c:pt idx="51">
                  <c:v>2844898.623613216</c:v>
                </c:pt>
                <c:pt idx="52">
                  <c:v>2845146.303118175</c:v>
                </c:pt>
                <c:pt idx="53">
                  <c:v>2845980.001362653</c:v>
                </c:pt>
                <c:pt idx="54">
                  <c:v>2846097.882086453</c:v>
                </c:pt>
                <c:pt idx="55">
                  <c:v>2846298.362261722</c:v>
                </c:pt>
                <c:pt idx="56">
                  <c:v>2846859.810270701</c:v>
                </c:pt>
                <c:pt idx="57">
                  <c:v>2847282.325168609</c:v>
                </c:pt>
                <c:pt idx="58">
                  <c:v>2848155.972318716</c:v>
                </c:pt>
                <c:pt idx="59">
                  <c:v>2848567.529668265</c:v>
                </c:pt>
                <c:pt idx="60">
                  <c:v>2848626.134897305</c:v>
                </c:pt>
                <c:pt idx="61">
                  <c:v>2849005.879890257</c:v>
                </c:pt>
                <c:pt idx="62">
                  <c:v>2849475.024411377</c:v>
                </c:pt>
                <c:pt idx="63">
                  <c:v>2850338.231079541</c:v>
                </c:pt>
                <c:pt idx="64">
                  <c:v>2851219.21726278</c:v>
                </c:pt>
                <c:pt idx="65">
                  <c:v>2851809.35846677</c:v>
                </c:pt>
                <c:pt idx="66">
                  <c:v>2852042.38716908</c:v>
                </c:pt>
                <c:pt idx="67">
                  <c:v>2852322.975170512</c:v>
                </c:pt>
                <c:pt idx="68">
                  <c:v>2854063.132325793</c:v>
                </c:pt>
                <c:pt idx="69">
                  <c:v>2853958.981370784</c:v>
                </c:pt>
                <c:pt idx="70">
                  <c:v>2854821.523677014</c:v>
                </c:pt>
                <c:pt idx="71">
                  <c:v>2854982.917959271</c:v>
                </c:pt>
                <c:pt idx="72">
                  <c:v>2854641.565130763</c:v>
                </c:pt>
                <c:pt idx="73">
                  <c:v>2854598.848667727</c:v>
                </c:pt>
                <c:pt idx="74">
                  <c:v>2854800.787024528</c:v>
                </c:pt>
                <c:pt idx="75">
                  <c:v>2855248.078416934</c:v>
                </c:pt>
                <c:pt idx="76">
                  <c:v>2855947.784683472</c:v>
                </c:pt>
                <c:pt idx="77">
                  <c:v>2856214.245237466</c:v>
                </c:pt>
                <c:pt idx="78">
                  <c:v>2856408.784683061</c:v>
                </c:pt>
                <c:pt idx="79">
                  <c:v>2856370.138813344</c:v>
                </c:pt>
                <c:pt idx="80">
                  <c:v>2856842.139130074</c:v>
                </c:pt>
                <c:pt idx="81">
                  <c:v>2857704.152484006</c:v>
                </c:pt>
                <c:pt idx="82">
                  <c:v>2857844.189306032</c:v>
                </c:pt>
                <c:pt idx="83">
                  <c:v>2857926.276160206</c:v>
                </c:pt>
                <c:pt idx="84">
                  <c:v>2858146.127988722</c:v>
                </c:pt>
                <c:pt idx="85">
                  <c:v>2858588.977775462</c:v>
                </c:pt>
                <c:pt idx="86">
                  <c:v>2859333.480177511</c:v>
                </c:pt>
                <c:pt idx="87">
                  <c:v>2860017.353730679</c:v>
                </c:pt>
                <c:pt idx="88">
                  <c:v>2860361.039145569</c:v>
                </c:pt>
                <c:pt idx="89">
                  <c:v>2860647.327721667</c:v>
                </c:pt>
                <c:pt idx="90">
                  <c:v>2861033.752953269</c:v>
                </c:pt>
                <c:pt idx="91">
                  <c:v>2861175.910720716</c:v>
                </c:pt>
                <c:pt idx="92">
                  <c:v>2861068.023740295</c:v>
                </c:pt>
                <c:pt idx="93">
                  <c:v>2861563.456590245</c:v>
                </c:pt>
                <c:pt idx="94">
                  <c:v>2862408.378609548</c:v>
                </c:pt>
                <c:pt idx="95">
                  <c:v>2862670.263608711</c:v>
                </c:pt>
                <c:pt idx="96">
                  <c:v>2862768.464532428</c:v>
                </c:pt>
                <c:pt idx="97">
                  <c:v>2862936.79456667</c:v>
                </c:pt>
                <c:pt idx="98">
                  <c:v>2863735.918186279</c:v>
                </c:pt>
                <c:pt idx="99">
                  <c:v>2864667.275765067</c:v>
                </c:pt>
                <c:pt idx="100">
                  <c:v>2865245.365250123</c:v>
                </c:pt>
                <c:pt idx="101">
                  <c:v>2865601.562440263</c:v>
                </c:pt>
                <c:pt idx="102">
                  <c:v>2866179.509108367</c:v>
                </c:pt>
                <c:pt idx="103">
                  <c:v>2866695.993909009</c:v>
                </c:pt>
                <c:pt idx="104">
                  <c:v>2867428.426349767</c:v>
                </c:pt>
                <c:pt idx="105">
                  <c:v>2867795.192980399</c:v>
                </c:pt>
                <c:pt idx="106">
                  <c:v>2868055.534631688</c:v>
                </c:pt>
                <c:pt idx="107">
                  <c:v>2867926.592221382</c:v>
                </c:pt>
                <c:pt idx="108">
                  <c:v>2868584.822619544</c:v>
                </c:pt>
                <c:pt idx="109">
                  <c:v>2868860.062580442</c:v>
                </c:pt>
                <c:pt idx="110">
                  <c:v>2868937.451256971</c:v>
                </c:pt>
                <c:pt idx="111">
                  <c:v>2869727.03108568</c:v>
                </c:pt>
                <c:pt idx="112">
                  <c:v>2870613.101511387</c:v>
                </c:pt>
                <c:pt idx="113">
                  <c:v>2871067.226063007</c:v>
                </c:pt>
                <c:pt idx="114">
                  <c:v>2871846.936948681</c:v>
                </c:pt>
                <c:pt idx="115">
                  <c:v>2872496.562818913</c:v>
                </c:pt>
                <c:pt idx="116">
                  <c:v>2872726.306180004</c:v>
                </c:pt>
                <c:pt idx="117">
                  <c:v>2873340.623457427</c:v>
                </c:pt>
                <c:pt idx="118">
                  <c:v>2873714.132001308</c:v>
                </c:pt>
                <c:pt idx="119">
                  <c:v>2874048.347343125</c:v>
                </c:pt>
                <c:pt idx="120">
                  <c:v>2874740.228301378</c:v>
                </c:pt>
                <c:pt idx="121">
                  <c:v>2875616.981215158</c:v>
                </c:pt>
                <c:pt idx="122">
                  <c:v>2876184.899858866</c:v>
                </c:pt>
                <c:pt idx="123">
                  <c:v>2876520.770477523</c:v>
                </c:pt>
                <c:pt idx="124">
                  <c:v>2876594.653245431</c:v>
                </c:pt>
                <c:pt idx="125">
                  <c:v>2877115.595118661</c:v>
                </c:pt>
                <c:pt idx="126">
                  <c:v>2877316.256564072</c:v>
                </c:pt>
                <c:pt idx="127">
                  <c:v>2877370.965542322</c:v>
                </c:pt>
                <c:pt idx="128">
                  <c:v>2878210.689739188</c:v>
                </c:pt>
                <c:pt idx="129">
                  <c:v>2878808.403508949</c:v>
                </c:pt>
                <c:pt idx="130">
                  <c:v>2879296.529533211</c:v>
                </c:pt>
                <c:pt idx="131">
                  <c:v>2880033.39094873</c:v>
                </c:pt>
                <c:pt idx="132">
                  <c:v>2880850.818192645</c:v>
                </c:pt>
                <c:pt idx="133">
                  <c:v>2881465.946769798</c:v>
                </c:pt>
                <c:pt idx="134">
                  <c:v>2882197.881605478</c:v>
                </c:pt>
                <c:pt idx="135">
                  <c:v>2882669.754817824</c:v>
                </c:pt>
                <c:pt idx="136">
                  <c:v>2883212.205061867</c:v>
                </c:pt>
                <c:pt idx="137">
                  <c:v>2883923.446167422</c:v>
                </c:pt>
                <c:pt idx="138">
                  <c:v>2884793.750104417</c:v>
                </c:pt>
                <c:pt idx="139">
                  <c:v>2885274.830074269</c:v>
                </c:pt>
                <c:pt idx="140">
                  <c:v>2885815.160223973</c:v>
                </c:pt>
                <c:pt idx="141">
                  <c:v>2886111.659749131</c:v>
                </c:pt>
                <c:pt idx="142">
                  <c:v>2886081.808571982</c:v>
                </c:pt>
                <c:pt idx="143">
                  <c:v>2886707.143533575</c:v>
                </c:pt>
                <c:pt idx="144">
                  <c:v>2887163.794455786</c:v>
                </c:pt>
                <c:pt idx="145">
                  <c:v>2887951.772497076</c:v>
                </c:pt>
                <c:pt idx="146">
                  <c:v>2888695.506619443</c:v>
                </c:pt>
                <c:pt idx="147">
                  <c:v>2889193.586132506</c:v>
                </c:pt>
                <c:pt idx="148">
                  <c:v>2889963.840706429</c:v>
                </c:pt>
                <c:pt idx="149">
                  <c:v>2890763.483657769</c:v>
                </c:pt>
                <c:pt idx="150">
                  <c:v>2891293.583548046</c:v>
                </c:pt>
                <c:pt idx="151">
                  <c:v>2892017.523595971</c:v>
                </c:pt>
                <c:pt idx="152">
                  <c:v>2892482.562223799</c:v>
                </c:pt>
                <c:pt idx="153">
                  <c:v>2892973.049058844</c:v>
                </c:pt>
                <c:pt idx="154">
                  <c:v>2893687.539752468</c:v>
                </c:pt>
                <c:pt idx="155">
                  <c:v>2894578.111502702</c:v>
                </c:pt>
                <c:pt idx="156">
                  <c:v>2895001.681618206</c:v>
                </c:pt>
                <c:pt idx="157">
                  <c:v>2895499.826602524</c:v>
                </c:pt>
                <c:pt idx="158">
                  <c:v>2896133.544027605</c:v>
                </c:pt>
                <c:pt idx="159">
                  <c:v>2896480.716608401</c:v>
                </c:pt>
                <c:pt idx="160">
                  <c:v>2896500.849558409</c:v>
                </c:pt>
                <c:pt idx="161">
                  <c:v>2897106.521382697</c:v>
                </c:pt>
                <c:pt idx="162">
                  <c:v>2897895.668152504</c:v>
                </c:pt>
                <c:pt idx="163">
                  <c:v>2898589.369355189</c:v>
                </c:pt>
                <c:pt idx="164">
                  <c:v>2899082.101836512</c:v>
                </c:pt>
                <c:pt idx="165">
                  <c:v>2899841.268001726</c:v>
                </c:pt>
                <c:pt idx="166">
                  <c:v>2900661.547777053</c:v>
                </c:pt>
                <c:pt idx="167">
                  <c:v>2901228.573615554</c:v>
                </c:pt>
                <c:pt idx="168">
                  <c:v>2901961.142576033</c:v>
                </c:pt>
                <c:pt idx="169">
                  <c:v>2902433.254563926</c:v>
                </c:pt>
                <c:pt idx="170">
                  <c:v>2902937.123610708</c:v>
                </c:pt>
                <c:pt idx="171">
                  <c:v>2903630.771787075</c:v>
                </c:pt>
                <c:pt idx="172">
                  <c:v>2904508.051326695</c:v>
                </c:pt>
                <c:pt idx="173">
                  <c:v>2904857.258148951</c:v>
                </c:pt>
                <c:pt idx="174">
                  <c:v>2904840.576867539</c:v>
                </c:pt>
                <c:pt idx="175">
                  <c:v>2905438.19912935</c:v>
                </c:pt>
                <c:pt idx="176">
                  <c:v>2906082.316396934</c:v>
                </c:pt>
                <c:pt idx="177">
                  <c:v>2906436.424184022</c:v>
                </c:pt>
                <c:pt idx="178">
                  <c:v>2906810.613119188</c:v>
                </c:pt>
                <c:pt idx="179">
                  <c:v>2907403.352603269</c:v>
                </c:pt>
                <c:pt idx="180">
                  <c:v>2908257.979911019</c:v>
                </c:pt>
                <c:pt idx="181">
                  <c:v>2908765.905529839</c:v>
                </c:pt>
                <c:pt idx="182">
                  <c:v>2909278.173296478</c:v>
                </c:pt>
                <c:pt idx="183">
                  <c:v>2910032.181423992</c:v>
                </c:pt>
                <c:pt idx="184">
                  <c:v>2910831.976122814</c:v>
                </c:pt>
                <c:pt idx="185">
                  <c:v>2911557.376267606</c:v>
                </c:pt>
                <c:pt idx="186">
                  <c:v>2912031.544862573</c:v>
                </c:pt>
                <c:pt idx="187">
                  <c:v>2912529.240112472</c:v>
                </c:pt>
                <c:pt idx="188">
                  <c:v>2913213.440603658</c:v>
                </c:pt>
                <c:pt idx="189">
                  <c:v>2914088.448429113</c:v>
                </c:pt>
                <c:pt idx="190">
                  <c:v>2914739.759925042</c:v>
                </c:pt>
                <c:pt idx="191">
                  <c:v>2915059.754606365</c:v>
                </c:pt>
                <c:pt idx="192">
                  <c:v>2915503.460858732</c:v>
                </c:pt>
                <c:pt idx="193">
                  <c:v>2916127.066592558</c:v>
                </c:pt>
                <c:pt idx="194">
                  <c:v>2916813.376141675</c:v>
                </c:pt>
                <c:pt idx="195">
                  <c:v>2917172.777735429</c:v>
                </c:pt>
                <c:pt idx="196">
                  <c:v>2917539.366612514</c:v>
                </c:pt>
                <c:pt idx="197">
                  <c:v>2918104.196074854</c:v>
                </c:pt>
                <c:pt idx="198">
                  <c:v>2918884.150404618</c:v>
                </c:pt>
                <c:pt idx="199">
                  <c:v>2919365.711910945</c:v>
                </c:pt>
                <c:pt idx="200">
                  <c:v>2920100.965441663</c:v>
                </c:pt>
                <c:pt idx="201">
                  <c:v>2920891.901716189</c:v>
                </c:pt>
                <c:pt idx="202">
                  <c:v>2921592.216785903</c:v>
                </c:pt>
                <c:pt idx="203">
                  <c:v>2922034.14345608</c:v>
                </c:pt>
                <c:pt idx="204">
                  <c:v>2922485.33857338</c:v>
                </c:pt>
                <c:pt idx="205">
                  <c:v>2923125.935194782</c:v>
                </c:pt>
                <c:pt idx="206">
                  <c:v>2923993.625678979</c:v>
                </c:pt>
                <c:pt idx="207">
                  <c:v>2924594.495243337</c:v>
                </c:pt>
                <c:pt idx="208">
                  <c:v>2925001.022760642</c:v>
                </c:pt>
                <c:pt idx="209">
                  <c:v>2925415.099155464</c:v>
                </c:pt>
                <c:pt idx="210">
                  <c:v>2926046.255445084</c:v>
                </c:pt>
                <c:pt idx="211">
                  <c:v>2926767.655568765</c:v>
                </c:pt>
                <c:pt idx="212">
                  <c:v>2927178.666394474</c:v>
                </c:pt>
                <c:pt idx="213">
                  <c:v>2927580.973368966</c:v>
                </c:pt>
                <c:pt idx="214">
                  <c:v>2928188.648463278</c:v>
                </c:pt>
                <c:pt idx="215">
                  <c:v>2928977.766618007</c:v>
                </c:pt>
                <c:pt idx="216">
                  <c:v>2929459.263208364</c:v>
                </c:pt>
                <c:pt idx="217">
                  <c:v>2930158.732401357</c:v>
                </c:pt>
                <c:pt idx="218">
                  <c:v>2930904.657431893</c:v>
                </c:pt>
                <c:pt idx="219">
                  <c:v>2931557.335327239</c:v>
                </c:pt>
                <c:pt idx="220">
                  <c:v>2931957.64236032</c:v>
                </c:pt>
                <c:pt idx="221">
                  <c:v>2932368.790425582</c:v>
                </c:pt>
                <c:pt idx="222">
                  <c:v>2932944.255417045</c:v>
                </c:pt>
                <c:pt idx="223">
                  <c:v>2933776.470946067</c:v>
                </c:pt>
                <c:pt idx="224">
                  <c:v>2934435.282727699</c:v>
                </c:pt>
                <c:pt idx="225">
                  <c:v>2934836.676339694</c:v>
                </c:pt>
                <c:pt idx="226">
                  <c:v>2935295.998252491</c:v>
                </c:pt>
                <c:pt idx="227">
                  <c:v>2935972.56193827</c:v>
                </c:pt>
                <c:pt idx="228">
                  <c:v>2936704.596845602</c:v>
                </c:pt>
                <c:pt idx="229">
                  <c:v>2937100.004221639</c:v>
                </c:pt>
                <c:pt idx="230">
                  <c:v>2937498.608512098</c:v>
                </c:pt>
                <c:pt idx="231">
                  <c:v>2938071.615336174</c:v>
                </c:pt>
                <c:pt idx="232">
                  <c:v>2938850.674503479</c:v>
                </c:pt>
                <c:pt idx="233">
                  <c:v>2939299.421698467</c:v>
                </c:pt>
                <c:pt idx="234">
                  <c:v>2939985.125805683</c:v>
                </c:pt>
                <c:pt idx="235">
                  <c:v>2940709.417768673</c:v>
                </c:pt>
                <c:pt idx="236">
                  <c:v>2941342.048165772</c:v>
                </c:pt>
                <c:pt idx="237">
                  <c:v>2941711.535761829</c:v>
                </c:pt>
                <c:pt idx="238">
                  <c:v>2942072.128188358</c:v>
                </c:pt>
                <c:pt idx="239">
                  <c:v>2942602.778565377</c:v>
                </c:pt>
                <c:pt idx="240">
                  <c:v>2943426.706357082</c:v>
                </c:pt>
                <c:pt idx="241">
                  <c:v>2944074.531263553</c:v>
                </c:pt>
                <c:pt idx="242">
                  <c:v>2944490.883985955</c:v>
                </c:pt>
                <c:pt idx="243">
                  <c:v>2944938.183342848</c:v>
                </c:pt>
                <c:pt idx="244">
                  <c:v>2945557.653521713</c:v>
                </c:pt>
                <c:pt idx="245">
                  <c:v>2946282.38780246</c:v>
                </c:pt>
                <c:pt idx="246">
                  <c:v>2946711.980932769</c:v>
                </c:pt>
                <c:pt idx="247">
                  <c:v>2947105.251091929</c:v>
                </c:pt>
                <c:pt idx="248">
                  <c:v>2947699.259307696</c:v>
                </c:pt>
                <c:pt idx="249">
                  <c:v>2948438.351231935</c:v>
                </c:pt>
                <c:pt idx="250">
                  <c:v>2948894.718693356</c:v>
                </c:pt>
                <c:pt idx="251">
                  <c:v>2949542.267867893</c:v>
                </c:pt>
                <c:pt idx="252">
                  <c:v>2950244.060341004</c:v>
                </c:pt>
                <c:pt idx="253">
                  <c:v>2950833.235671272</c:v>
                </c:pt>
                <c:pt idx="254">
                  <c:v>2951175.314252645</c:v>
                </c:pt>
                <c:pt idx="255">
                  <c:v>2951526.218883996</c:v>
                </c:pt>
                <c:pt idx="256">
                  <c:v>2951998.715648439</c:v>
                </c:pt>
                <c:pt idx="257">
                  <c:v>2952781.779508607</c:v>
                </c:pt>
                <c:pt idx="258">
                  <c:v>2953393.484110624</c:v>
                </c:pt>
                <c:pt idx="259">
                  <c:v>2953784.016071222</c:v>
                </c:pt>
                <c:pt idx="260">
                  <c:v>2954185.508637989</c:v>
                </c:pt>
                <c:pt idx="261">
                  <c:v>2954850.147459385</c:v>
                </c:pt>
                <c:pt idx="262">
                  <c:v>2955559.559445671</c:v>
                </c:pt>
                <c:pt idx="263">
                  <c:v>2955912.121164054</c:v>
                </c:pt>
                <c:pt idx="264">
                  <c:v>2956279.012378626</c:v>
                </c:pt>
                <c:pt idx="265">
                  <c:v>2956775.930747753</c:v>
                </c:pt>
                <c:pt idx="266">
                  <c:v>2957532.206524909</c:v>
                </c:pt>
                <c:pt idx="267">
                  <c:v>2957922.552309878</c:v>
                </c:pt>
                <c:pt idx="268">
                  <c:v>2958551.645068351</c:v>
                </c:pt>
                <c:pt idx="269">
                  <c:v>2959204.548902987</c:v>
                </c:pt>
                <c:pt idx="270">
                  <c:v>2959773.196057106</c:v>
                </c:pt>
                <c:pt idx="271">
                  <c:v>2960074.505588699</c:v>
                </c:pt>
                <c:pt idx="272">
                  <c:v>2960066.898959995</c:v>
                </c:pt>
                <c:pt idx="273">
                  <c:v>2960530.291085715</c:v>
                </c:pt>
                <c:pt idx="274">
                  <c:v>2961286.795600726</c:v>
                </c:pt>
                <c:pt idx="275">
                  <c:v>2961935.260629612</c:v>
                </c:pt>
                <c:pt idx="276">
                  <c:v>2962324.115224276</c:v>
                </c:pt>
                <c:pt idx="277">
                  <c:v>2962762.475946935</c:v>
                </c:pt>
                <c:pt idx="278">
                  <c:v>2963283.656329839</c:v>
                </c:pt>
                <c:pt idx="279">
                  <c:v>2963959.251239066</c:v>
                </c:pt>
                <c:pt idx="280">
                  <c:v>2964386.690456667</c:v>
                </c:pt>
                <c:pt idx="281">
                  <c:v>2964727.167472604</c:v>
                </c:pt>
                <c:pt idx="282">
                  <c:v>2965281.823126444</c:v>
                </c:pt>
                <c:pt idx="283">
                  <c:v>2965908.434312915</c:v>
                </c:pt>
                <c:pt idx="284">
                  <c:v>2966315.866737244</c:v>
                </c:pt>
                <c:pt idx="285">
                  <c:v>2966859.613379028</c:v>
                </c:pt>
                <c:pt idx="286">
                  <c:v>2967484.957457986</c:v>
                </c:pt>
                <c:pt idx="287">
                  <c:v>2967968.675464076</c:v>
                </c:pt>
                <c:pt idx="288">
                  <c:v>2968237.280975648</c:v>
                </c:pt>
                <c:pt idx="289">
                  <c:v>2968225.958638526</c:v>
                </c:pt>
                <c:pt idx="290">
                  <c:v>2968693.578567402</c:v>
                </c:pt>
                <c:pt idx="291">
                  <c:v>2969382.809499054</c:v>
                </c:pt>
                <c:pt idx="292">
                  <c:v>2969873.619510361</c:v>
                </c:pt>
                <c:pt idx="293">
                  <c:v>2970195.701791146</c:v>
                </c:pt>
                <c:pt idx="294">
                  <c:v>2970458.520246812</c:v>
                </c:pt>
                <c:pt idx="295">
                  <c:v>2971092.423742359</c:v>
                </c:pt>
                <c:pt idx="296">
                  <c:v>2971727.831851961</c:v>
                </c:pt>
                <c:pt idx="297">
                  <c:v>2971949.221192809</c:v>
                </c:pt>
                <c:pt idx="298">
                  <c:v>2972233.670941309</c:v>
                </c:pt>
                <c:pt idx="299">
                  <c:v>2972174.14022722</c:v>
                </c:pt>
                <c:pt idx="300">
                  <c:v>2972849.814507002</c:v>
                </c:pt>
                <c:pt idx="301">
                  <c:v>2973115.940594254</c:v>
                </c:pt>
                <c:pt idx="302">
                  <c:v>2973642.4767435</c:v>
                </c:pt>
                <c:pt idx="303">
                  <c:v>2974143.745062081</c:v>
                </c:pt>
                <c:pt idx="304">
                  <c:v>2974595.284939766</c:v>
                </c:pt>
                <c:pt idx="305">
                  <c:v>2974785.670577529</c:v>
                </c:pt>
                <c:pt idx="306">
                  <c:v>2974797.060695682</c:v>
                </c:pt>
                <c:pt idx="307">
                  <c:v>2975047.469313037</c:v>
                </c:pt>
                <c:pt idx="308">
                  <c:v>2975620.562042773</c:v>
                </c:pt>
                <c:pt idx="309">
                  <c:v>2976220.016196341</c:v>
                </c:pt>
                <c:pt idx="310">
                  <c:v>2976519.138566528</c:v>
                </c:pt>
                <c:pt idx="311">
                  <c:v>2976631.098570227</c:v>
                </c:pt>
                <c:pt idx="312">
                  <c:v>2976886.052418562</c:v>
                </c:pt>
                <c:pt idx="313">
                  <c:v>2977322.001879012</c:v>
                </c:pt>
                <c:pt idx="314">
                  <c:v>2977714.682398233</c:v>
                </c:pt>
                <c:pt idx="315">
                  <c:v>2977607.842640776</c:v>
                </c:pt>
                <c:pt idx="316">
                  <c:v>2977892.857336882</c:v>
                </c:pt>
                <c:pt idx="317">
                  <c:v>2977863.235291534</c:v>
                </c:pt>
                <c:pt idx="318">
                  <c:v>2978370.050971003</c:v>
                </c:pt>
                <c:pt idx="319">
                  <c:v>2978635.04060667</c:v>
                </c:pt>
                <c:pt idx="320">
                  <c:v>2979053.348510771</c:v>
                </c:pt>
                <c:pt idx="321">
                  <c:v>2979297.69370139</c:v>
                </c:pt>
                <c:pt idx="322">
                  <c:v>2979459.53996937</c:v>
                </c:pt>
                <c:pt idx="323">
                  <c:v>2979513.008938742</c:v>
                </c:pt>
                <c:pt idx="324">
                  <c:v>2979825.941375255</c:v>
                </c:pt>
                <c:pt idx="325">
                  <c:v>2979940.747718681</c:v>
                </c:pt>
                <c:pt idx="326">
                  <c:v>2980162.800658601</c:v>
                </c:pt>
                <c:pt idx="327">
                  <c:v>2980239.448441679</c:v>
                </c:pt>
                <c:pt idx="328">
                  <c:v>2980401.319648264</c:v>
                </c:pt>
                <c:pt idx="329">
                  <c:v>2980665.386306636</c:v>
                </c:pt>
                <c:pt idx="330">
                  <c:v>2980944.563030098</c:v>
                </c:pt>
                <c:pt idx="331">
                  <c:v>2980766.694561759</c:v>
                </c:pt>
                <c:pt idx="332">
                  <c:v>2980720.420230625</c:v>
                </c:pt>
                <c:pt idx="333">
                  <c:v>2980731.339371404</c:v>
                </c:pt>
                <c:pt idx="334">
                  <c:v>2980621.016244497</c:v>
                </c:pt>
                <c:pt idx="335">
                  <c:v>2980614.129419364</c:v>
                </c:pt>
                <c:pt idx="336">
                  <c:v>2980874.270922842</c:v>
                </c:pt>
                <c:pt idx="337">
                  <c:v>2980841.738060581</c:v>
                </c:pt>
                <c:pt idx="338">
                  <c:v>2980912.581319531</c:v>
                </c:pt>
                <c:pt idx="339">
                  <c:v>2980903.936711557</c:v>
                </c:pt>
                <c:pt idx="340">
                  <c:v>2980850.745164235</c:v>
                </c:pt>
                <c:pt idx="341">
                  <c:v>2981231.988388973</c:v>
                </c:pt>
                <c:pt idx="342">
                  <c:v>2981126.325074624</c:v>
                </c:pt>
                <c:pt idx="343">
                  <c:v>2981093.031368543</c:v>
                </c:pt>
                <c:pt idx="344">
                  <c:v>2980990.793923298</c:v>
                </c:pt>
                <c:pt idx="345">
                  <c:v>2981480.549050915</c:v>
                </c:pt>
                <c:pt idx="346">
                  <c:v>2981172.033087078</c:v>
                </c:pt>
                <c:pt idx="347">
                  <c:v>2980739.915233911</c:v>
                </c:pt>
                <c:pt idx="348">
                  <c:v>2980948.776713186</c:v>
                </c:pt>
                <c:pt idx="349">
                  <c:v>2981412.766627281</c:v>
                </c:pt>
                <c:pt idx="350">
                  <c:v>2981106.760671021</c:v>
                </c:pt>
                <c:pt idx="351">
                  <c:v>2981186.564029695</c:v>
                </c:pt>
                <c:pt idx="352">
                  <c:v>2981180.893099444</c:v>
                </c:pt>
                <c:pt idx="353">
                  <c:v>2981470.26599618</c:v>
                </c:pt>
                <c:pt idx="354">
                  <c:v>2981348.246944535</c:v>
                </c:pt>
                <c:pt idx="355">
                  <c:v>2981544.038735469</c:v>
                </c:pt>
                <c:pt idx="356">
                  <c:v>2981395.637703386</c:v>
                </c:pt>
                <c:pt idx="357">
                  <c:v>2981344.69468999</c:v>
                </c:pt>
                <c:pt idx="358">
                  <c:v>2981207.267413919</c:v>
                </c:pt>
                <c:pt idx="359">
                  <c:v>2981412.83664395</c:v>
                </c:pt>
                <c:pt idx="360">
                  <c:v>2981256.754066796</c:v>
                </c:pt>
                <c:pt idx="361">
                  <c:v>2981374.939182924</c:v>
                </c:pt>
                <c:pt idx="362">
                  <c:v>2981226.125511862</c:v>
                </c:pt>
                <c:pt idx="363">
                  <c:v>2981224.073749637</c:v>
                </c:pt>
                <c:pt idx="364">
                  <c:v>2981346.535944964</c:v>
                </c:pt>
                <c:pt idx="365">
                  <c:v>2981377.250379083</c:v>
                </c:pt>
                <c:pt idx="366">
                  <c:v>2981442.217219266</c:v>
                </c:pt>
                <c:pt idx="367">
                  <c:v>2981459.683642169</c:v>
                </c:pt>
                <c:pt idx="368">
                  <c:v>2981378.210669106</c:v>
                </c:pt>
                <c:pt idx="369">
                  <c:v>2981337.046458456</c:v>
                </c:pt>
                <c:pt idx="370">
                  <c:v>2981395.810441107</c:v>
                </c:pt>
                <c:pt idx="371">
                  <c:v>2981309.589668668</c:v>
                </c:pt>
                <c:pt idx="372">
                  <c:v>2981351.774857352</c:v>
                </c:pt>
                <c:pt idx="373">
                  <c:v>2981298.512969457</c:v>
                </c:pt>
                <c:pt idx="374">
                  <c:v>2981304.067448107</c:v>
                </c:pt>
                <c:pt idx="375">
                  <c:v>2981096.835766869</c:v>
                </c:pt>
                <c:pt idx="376">
                  <c:v>2981115.660480075</c:v>
                </c:pt>
                <c:pt idx="377">
                  <c:v>2981175.918241719</c:v>
                </c:pt>
                <c:pt idx="378">
                  <c:v>2981078.002804249</c:v>
                </c:pt>
                <c:pt idx="379">
                  <c:v>2981304.484423802</c:v>
                </c:pt>
                <c:pt idx="380">
                  <c:v>2981181.950296959</c:v>
                </c:pt>
                <c:pt idx="381">
                  <c:v>2980867.930572107</c:v>
                </c:pt>
                <c:pt idx="382">
                  <c:v>2981121.581369422</c:v>
                </c:pt>
                <c:pt idx="383">
                  <c:v>2981074.48887671</c:v>
                </c:pt>
                <c:pt idx="384">
                  <c:v>2981041.494235236</c:v>
                </c:pt>
                <c:pt idx="385">
                  <c:v>2981047.644066998</c:v>
                </c:pt>
                <c:pt idx="386">
                  <c:v>2981010.817732017</c:v>
                </c:pt>
                <c:pt idx="387">
                  <c:v>2981001.760408737</c:v>
                </c:pt>
                <c:pt idx="388">
                  <c:v>2981028.278208527</c:v>
                </c:pt>
                <c:pt idx="389">
                  <c:v>2981016.239706421</c:v>
                </c:pt>
                <c:pt idx="390">
                  <c:v>2981043.207342143</c:v>
                </c:pt>
                <c:pt idx="391">
                  <c:v>2981019.02793369</c:v>
                </c:pt>
                <c:pt idx="392">
                  <c:v>2980907.804393594</c:v>
                </c:pt>
                <c:pt idx="393">
                  <c:v>2980874.177576609</c:v>
                </c:pt>
                <c:pt idx="394">
                  <c:v>2980981.39343306</c:v>
                </c:pt>
                <c:pt idx="395">
                  <c:v>2980927.627039564</c:v>
                </c:pt>
                <c:pt idx="396">
                  <c:v>2980999.526578956</c:v>
                </c:pt>
                <c:pt idx="397">
                  <c:v>2980948.07203726</c:v>
                </c:pt>
                <c:pt idx="398">
                  <c:v>2981058.542158916</c:v>
                </c:pt>
                <c:pt idx="399">
                  <c:v>2981080.249994749</c:v>
                </c:pt>
                <c:pt idx="400">
                  <c:v>2981070.165389557</c:v>
                </c:pt>
                <c:pt idx="401">
                  <c:v>2981093.518851068</c:v>
                </c:pt>
                <c:pt idx="402">
                  <c:v>2981154.971688792</c:v>
                </c:pt>
                <c:pt idx="403">
                  <c:v>2981094.174411065</c:v>
                </c:pt>
                <c:pt idx="404">
                  <c:v>2981171.247909145</c:v>
                </c:pt>
                <c:pt idx="405">
                  <c:v>2981077.986328118</c:v>
                </c:pt>
                <c:pt idx="406">
                  <c:v>2981150.830897303</c:v>
                </c:pt>
                <c:pt idx="407">
                  <c:v>2981085.52845709</c:v>
                </c:pt>
                <c:pt idx="408">
                  <c:v>2981117.378397251</c:v>
                </c:pt>
                <c:pt idx="409">
                  <c:v>2981080.412932598</c:v>
                </c:pt>
                <c:pt idx="410">
                  <c:v>2981221.928472877</c:v>
                </c:pt>
                <c:pt idx="411">
                  <c:v>2981218.752279807</c:v>
                </c:pt>
                <c:pt idx="412">
                  <c:v>2981167.433114804</c:v>
                </c:pt>
                <c:pt idx="413">
                  <c:v>2981207.613312134</c:v>
                </c:pt>
                <c:pt idx="414">
                  <c:v>2981269.738080843</c:v>
                </c:pt>
                <c:pt idx="415">
                  <c:v>2981219.624349606</c:v>
                </c:pt>
                <c:pt idx="416">
                  <c:v>2981242.971850928</c:v>
                </c:pt>
                <c:pt idx="417">
                  <c:v>2981262.602301751</c:v>
                </c:pt>
                <c:pt idx="418">
                  <c:v>2981246.291458675</c:v>
                </c:pt>
                <c:pt idx="419">
                  <c:v>2981285.656350682</c:v>
                </c:pt>
                <c:pt idx="420">
                  <c:v>2981296.603104276</c:v>
                </c:pt>
                <c:pt idx="421">
                  <c:v>2981324.052295404</c:v>
                </c:pt>
                <c:pt idx="422">
                  <c:v>2981314.176723451</c:v>
                </c:pt>
                <c:pt idx="423">
                  <c:v>2981311.857537295</c:v>
                </c:pt>
                <c:pt idx="424">
                  <c:v>2981322.025285507</c:v>
                </c:pt>
                <c:pt idx="425">
                  <c:v>2981319.7990932</c:v>
                </c:pt>
                <c:pt idx="426">
                  <c:v>2981302.80575432</c:v>
                </c:pt>
                <c:pt idx="427">
                  <c:v>2981329.600572146</c:v>
                </c:pt>
                <c:pt idx="428">
                  <c:v>2981335.962561139</c:v>
                </c:pt>
                <c:pt idx="429">
                  <c:v>2981353.27925968</c:v>
                </c:pt>
                <c:pt idx="430">
                  <c:v>2981294.779457873</c:v>
                </c:pt>
                <c:pt idx="431">
                  <c:v>2981279.561167533</c:v>
                </c:pt>
                <c:pt idx="432">
                  <c:v>2981313.765922165</c:v>
                </c:pt>
                <c:pt idx="433">
                  <c:v>2981279.427477336</c:v>
                </c:pt>
                <c:pt idx="434">
                  <c:v>2981245.928977265</c:v>
                </c:pt>
                <c:pt idx="435">
                  <c:v>2981266.035622025</c:v>
                </c:pt>
                <c:pt idx="436">
                  <c:v>2981237.55312487</c:v>
                </c:pt>
                <c:pt idx="437">
                  <c:v>2981277.346603712</c:v>
                </c:pt>
                <c:pt idx="438">
                  <c:v>2981239.929874257</c:v>
                </c:pt>
                <c:pt idx="439">
                  <c:v>2981273.067280723</c:v>
                </c:pt>
                <c:pt idx="440">
                  <c:v>2981286.147588023</c:v>
                </c:pt>
                <c:pt idx="441">
                  <c:v>2981280.235604273</c:v>
                </c:pt>
                <c:pt idx="442">
                  <c:v>2981239.161588327</c:v>
                </c:pt>
                <c:pt idx="443">
                  <c:v>2981252.654394013</c:v>
                </c:pt>
                <c:pt idx="444">
                  <c:v>2981273.831542163</c:v>
                </c:pt>
                <c:pt idx="445">
                  <c:v>2981267.961003331</c:v>
                </c:pt>
                <c:pt idx="446">
                  <c:v>2981260.665481186</c:v>
                </c:pt>
                <c:pt idx="447">
                  <c:v>2981268.403492227</c:v>
                </c:pt>
                <c:pt idx="448">
                  <c:v>2981258.856578807</c:v>
                </c:pt>
                <c:pt idx="449">
                  <c:v>2981281.495496712</c:v>
                </c:pt>
                <c:pt idx="450">
                  <c:v>2981285.773394539</c:v>
                </c:pt>
                <c:pt idx="451">
                  <c:v>2981257.613558077</c:v>
                </c:pt>
                <c:pt idx="452">
                  <c:v>2981248.108494069</c:v>
                </c:pt>
                <c:pt idx="453">
                  <c:v>2981243.45104689</c:v>
                </c:pt>
                <c:pt idx="454">
                  <c:v>2981237.327406437</c:v>
                </c:pt>
                <c:pt idx="455">
                  <c:v>2981211.462520965</c:v>
                </c:pt>
                <c:pt idx="456">
                  <c:v>2981227.555646779</c:v>
                </c:pt>
                <c:pt idx="457">
                  <c:v>2981239.541972734</c:v>
                </c:pt>
                <c:pt idx="458">
                  <c:v>2981234.108189826</c:v>
                </c:pt>
                <c:pt idx="459">
                  <c:v>2981230.86173771</c:v>
                </c:pt>
                <c:pt idx="460">
                  <c:v>2981224.973158789</c:v>
                </c:pt>
                <c:pt idx="461">
                  <c:v>2981207.38114314</c:v>
                </c:pt>
                <c:pt idx="462">
                  <c:v>2981226.408519998</c:v>
                </c:pt>
                <c:pt idx="463">
                  <c:v>2981229.140661878</c:v>
                </c:pt>
                <c:pt idx="464">
                  <c:v>2981230.290304392</c:v>
                </c:pt>
                <c:pt idx="465">
                  <c:v>2981229.739084031</c:v>
                </c:pt>
                <c:pt idx="466">
                  <c:v>2981237.18785739</c:v>
                </c:pt>
                <c:pt idx="467">
                  <c:v>2981220.531859697</c:v>
                </c:pt>
                <c:pt idx="468">
                  <c:v>2981239.04782605</c:v>
                </c:pt>
                <c:pt idx="469">
                  <c:v>2981232.667411969</c:v>
                </c:pt>
                <c:pt idx="470">
                  <c:v>2981235.674385458</c:v>
                </c:pt>
                <c:pt idx="471">
                  <c:v>2981267.234513483</c:v>
                </c:pt>
                <c:pt idx="472">
                  <c:v>2981241.396145057</c:v>
                </c:pt>
                <c:pt idx="473">
                  <c:v>2981236.429223821</c:v>
                </c:pt>
                <c:pt idx="474">
                  <c:v>2981230.255958444</c:v>
                </c:pt>
                <c:pt idx="475">
                  <c:v>2981231.919049875</c:v>
                </c:pt>
                <c:pt idx="476">
                  <c:v>2981222.986105019</c:v>
                </c:pt>
                <c:pt idx="477">
                  <c:v>2981224.341299031</c:v>
                </c:pt>
                <c:pt idx="478">
                  <c:v>2981215.825128335</c:v>
                </c:pt>
                <c:pt idx="479">
                  <c:v>2981217.337690312</c:v>
                </c:pt>
                <c:pt idx="480">
                  <c:v>2981220.531438473</c:v>
                </c:pt>
                <c:pt idx="481">
                  <c:v>2981220.769334503</c:v>
                </c:pt>
                <c:pt idx="482">
                  <c:v>2981231.518862865</c:v>
                </c:pt>
                <c:pt idx="483">
                  <c:v>2981216.032681187</c:v>
                </c:pt>
                <c:pt idx="484">
                  <c:v>2981221.284421755</c:v>
                </c:pt>
                <c:pt idx="485">
                  <c:v>2981223.337182091</c:v>
                </c:pt>
                <c:pt idx="486">
                  <c:v>2981225.224695347</c:v>
                </c:pt>
                <c:pt idx="487">
                  <c:v>2981225.585996309</c:v>
                </c:pt>
                <c:pt idx="488">
                  <c:v>2981214.557385112</c:v>
                </c:pt>
                <c:pt idx="489">
                  <c:v>2981216.00969555</c:v>
                </c:pt>
                <c:pt idx="490">
                  <c:v>2981204.918059732</c:v>
                </c:pt>
                <c:pt idx="491">
                  <c:v>2981210.187864226</c:v>
                </c:pt>
                <c:pt idx="492">
                  <c:v>2981214.796544509</c:v>
                </c:pt>
                <c:pt idx="493">
                  <c:v>2981211.087060797</c:v>
                </c:pt>
                <c:pt idx="494">
                  <c:v>2981210.548978059</c:v>
                </c:pt>
                <c:pt idx="495">
                  <c:v>2981216.656651978</c:v>
                </c:pt>
                <c:pt idx="496">
                  <c:v>2981214.451675141</c:v>
                </c:pt>
                <c:pt idx="497">
                  <c:v>2981211.730301793</c:v>
                </c:pt>
                <c:pt idx="498">
                  <c:v>2981211.68088326</c:v>
                </c:pt>
                <c:pt idx="499">
                  <c:v>2981204.350782325</c:v>
                </c:pt>
                <c:pt idx="500">
                  <c:v>2981214.245862714</c:v>
                </c:pt>
                <c:pt idx="501">
                  <c:v>2981211.220854794</c:v>
                </c:pt>
                <c:pt idx="502">
                  <c:v>2981214.79651391</c:v>
                </c:pt>
                <c:pt idx="503">
                  <c:v>2981214.536591462</c:v>
                </c:pt>
                <c:pt idx="504">
                  <c:v>2981214.794712738</c:v>
                </c:pt>
                <c:pt idx="505">
                  <c:v>2981215.846582389</c:v>
                </c:pt>
                <c:pt idx="506">
                  <c:v>2981213.861825337</c:v>
                </c:pt>
                <c:pt idx="507">
                  <c:v>2981218.396888074</c:v>
                </c:pt>
                <c:pt idx="508">
                  <c:v>2981216.746671993</c:v>
                </c:pt>
                <c:pt idx="509">
                  <c:v>2981214.419256619</c:v>
                </c:pt>
                <c:pt idx="510">
                  <c:v>2981215.13992006</c:v>
                </c:pt>
                <c:pt idx="511">
                  <c:v>2981214.960106205</c:v>
                </c:pt>
                <c:pt idx="512">
                  <c:v>2981216.671081035</c:v>
                </c:pt>
                <c:pt idx="513">
                  <c:v>2981217.018252156</c:v>
                </c:pt>
                <c:pt idx="514">
                  <c:v>2981217.970201268</c:v>
                </c:pt>
                <c:pt idx="515">
                  <c:v>2981222.840075191</c:v>
                </c:pt>
                <c:pt idx="516">
                  <c:v>2981217.922628376</c:v>
                </c:pt>
                <c:pt idx="517">
                  <c:v>2981218.573463802</c:v>
                </c:pt>
                <c:pt idx="518">
                  <c:v>2981215.275519548</c:v>
                </c:pt>
                <c:pt idx="519">
                  <c:v>2981214.755087073</c:v>
                </c:pt>
                <c:pt idx="520">
                  <c:v>2981216.659475103</c:v>
                </c:pt>
                <c:pt idx="521">
                  <c:v>2981216.1856389</c:v>
                </c:pt>
                <c:pt idx="522">
                  <c:v>2981213.598990344</c:v>
                </c:pt>
                <c:pt idx="523">
                  <c:v>2981215.822295538</c:v>
                </c:pt>
                <c:pt idx="524">
                  <c:v>2981213.215856978</c:v>
                </c:pt>
                <c:pt idx="525">
                  <c:v>2981209.784852024</c:v>
                </c:pt>
                <c:pt idx="526">
                  <c:v>2981210.343634952</c:v>
                </c:pt>
                <c:pt idx="527">
                  <c:v>2981207.175745917</c:v>
                </c:pt>
                <c:pt idx="528">
                  <c:v>2981209.458111889</c:v>
                </c:pt>
                <c:pt idx="529">
                  <c:v>2981211.821562685</c:v>
                </c:pt>
                <c:pt idx="530">
                  <c:v>2981209.964892833</c:v>
                </c:pt>
                <c:pt idx="531">
                  <c:v>2981209.969505891</c:v>
                </c:pt>
                <c:pt idx="532">
                  <c:v>2981211.679679948</c:v>
                </c:pt>
                <c:pt idx="533">
                  <c:v>2981210.279439695</c:v>
                </c:pt>
                <c:pt idx="534">
                  <c:v>2981210.068633338</c:v>
                </c:pt>
                <c:pt idx="535">
                  <c:v>2981211.37330027</c:v>
                </c:pt>
                <c:pt idx="536">
                  <c:v>2981212.406011176</c:v>
                </c:pt>
                <c:pt idx="537">
                  <c:v>2981210.658891755</c:v>
                </c:pt>
                <c:pt idx="538">
                  <c:v>2981210.25372288</c:v>
                </c:pt>
                <c:pt idx="539">
                  <c:v>2981210.458343487</c:v>
                </c:pt>
                <c:pt idx="540">
                  <c:v>2981209.727615559</c:v>
                </c:pt>
                <c:pt idx="541">
                  <c:v>2981210.913601243</c:v>
                </c:pt>
                <c:pt idx="542">
                  <c:v>2981212.142375434</c:v>
                </c:pt>
                <c:pt idx="543">
                  <c:v>2981210.556111161</c:v>
                </c:pt>
                <c:pt idx="544">
                  <c:v>2981209.05615852</c:v>
                </c:pt>
                <c:pt idx="545">
                  <c:v>2981213.23998322</c:v>
                </c:pt>
                <c:pt idx="546">
                  <c:v>2981211.031069851</c:v>
                </c:pt>
                <c:pt idx="547">
                  <c:v>2981211.306169709</c:v>
                </c:pt>
                <c:pt idx="548">
                  <c:v>2981211.156562047</c:v>
                </c:pt>
                <c:pt idx="549">
                  <c:v>2981209.061084436</c:v>
                </c:pt>
                <c:pt idx="550">
                  <c:v>2981210.983810691</c:v>
                </c:pt>
                <c:pt idx="551">
                  <c:v>2981211.472890636</c:v>
                </c:pt>
                <c:pt idx="552">
                  <c:v>2981210.987238244</c:v>
                </c:pt>
                <c:pt idx="553">
                  <c:v>2981211.762080971</c:v>
                </c:pt>
                <c:pt idx="554">
                  <c:v>2981211.213828035</c:v>
                </c:pt>
                <c:pt idx="555">
                  <c:v>2981212.371813342</c:v>
                </c:pt>
                <c:pt idx="556">
                  <c:v>2981211.020696986</c:v>
                </c:pt>
                <c:pt idx="557">
                  <c:v>2981211.46035903</c:v>
                </c:pt>
                <c:pt idx="558">
                  <c:v>2981211.601898306</c:v>
                </c:pt>
                <c:pt idx="559">
                  <c:v>2981211.954667431</c:v>
                </c:pt>
                <c:pt idx="560">
                  <c:v>2981212.125594541</c:v>
                </c:pt>
                <c:pt idx="561">
                  <c:v>2981211.32632821</c:v>
                </c:pt>
                <c:pt idx="562">
                  <c:v>2981211.825687848</c:v>
                </c:pt>
                <c:pt idx="563">
                  <c:v>2981211.119409604</c:v>
                </c:pt>
                <c:pt idx="564">
                  <c:v>2981212.590867214</c:v>
                </c:pt>
                <c:pt idx="565">
                  <c:v>2981212.020496825</c:v>
                </c:pt>
                <c:pt idx="566">
                  <c:v>2981212.647099323</c:v>
                </c:pt>
                <c:pt idx="567">
                  <c:v>2981213.255007983</c:v>
                </c:pt>
                <c:pt idx="568">
                  <c:v>2981212.27655342</c:v>
                </c:pt>
                <c:pt idx="569">
                  <c:v>2981213.594186343</c:v>
                </c:pt>
                <c:pt idx="570">
                  <c:v>2981213.190480613</c:v>
                </c:pt>
                <c:pt idx="571">
                  <c:v>2981213.958207863</c:v>
                </c:pt>
                <c:pt idx="572">
                  <c:v>2981213.37117291</c:v>
                </c:pt>
                <c:pt idx="573">
                  <c:v>2981214.815877638</c:v>
                </c:pt>
                <c:pt idx="574">
                  <c:v>2981213.863671215</c:v>
                </c:pt>
                <c:pt idx="575">
                  <c:v>2981213.769882371</c:v>
                </c:pt>
                <c:pt idx="576">
                  <c:v>2981213.563467185</c:v>
                </c:pt>
                <c:pt idx="577">
                  <c:v>2981212.956608927</c:v>
                </c:pt>
                <c:pt idx="578">
                  <c:v>2981213.266968315</c:v>
                </c:pt>
                <c:pt idx="579">
                  <c:v>2981213.841451584</c:v>
                </c:pt>
                <c:pt idx="580">
                  <c:v>2981213.385041613</c:v>
                </c:pt>
                <c:pt idx="581">
                  <c:v>2981213.323980724</c:v>
                </c:pt>
                <c:pt idx="582">
                  <c:v>2981213.54189496</c:v>
                </c:pt>
                <c:pt idx="583">
                  <c:v>2981213.235122661</c:v>
                </c:pt>
                <c:pt idx="584">
                  <c:v>2981214.05987438</c:v>
                </c:pt>
                <c:pt idx="585">
                  <c:v>2981213.22894156</c:v>
                </c:pt>
                <c:pt idx="586">
                  <c:v>2981213.88728924</c:v>
                </c:pt>
                <c:pt idx="587">
                  <c:v>2981214.032997842</c:v>
                </c:pt>
                <c:pt idx="588">
                  <c:v>2981214.489359777</c:v>
                </c:pt>
                <c:pt idx="589">
                  <c:v>2981214.359672005</c:v>
                </c:pt>
                <c:pt idx="590">
                  <c:v>2981214.99662349</c:v>
                </c:pt>
                <c:pt idx="591">
                  <c:v>2981214.740532863</c:v>
                </c:pt>
                <c:pt idx="592">
                  <c:v>2981214.071205502</c:v>
                </c:pt>
                <c:pt idx="593">
                  <c:v>2981214.41627573</c:v>
                </c:pt>
                <c:pt idx="594">
                  <c:v>2981214.262724039</c:v>
                </c:pt>
                <c:pt idx="595">
                  <c:v>2981214.504458083</c:v>
                </c:pt>
                <c:pt idx="596">
                  <c:v>2981214.264830382</c:v>
                </c:pt>
                <c:pt idx="597">
                  <c:v>2981214.631080833</c:v>
                </c:pt>
                <c:pt idx="598">
                  <c:v>2981214.337359478</c:v>
                </c:pt>
                <c:pt idx="599">
                  <c:v>2981214.315158969</c:v>
                </c:pt>
                <c:pt idx="600">
                  <c:v>2981214.643397114</c:v>
                </c:pt>
                <c:pt idx="601">
                  <c:v>2981214.755244666</c:v>
                </c:pt>
                <c:pt idx="602">
                  <c:v>2981213.705857675</c:v>
                </c:pt>
                <c:pt idx="603">
                  <c:v>2981214.868196142</c:v>
                </c:pt>
                <c:pt idx="604">
                  <c:v>2981214.614023619</c:v>
                </c:pt>
                <c:pt idx="605">
                  <c:v>2981214.226573139</c:v>
                </c:pt>
                <c:pt idx="606">
                  <c:v>2981214.445217857</c:v>
                </c:pt>
                <c:pt idx="607">
                  <c:v>2981214.575688882</c:v>
                </c:pt>
                <c:pt idx="608">
                  <c:v>2981214.603428381</c:v>
                </c:pt>
                <c:pt idx="609">
                  <c:v>2981214.846623073</c:v>
                </c:pt>
                <c:pt idx="610">
                  <c:v>2981214.604526151</c:v>
                </c:pt>
                <c:pt idx="611">
                  <c:v>2981214.78058277</c:v>
                </c:pt>
                <c:pt idx="612">
                  <c:v>2981214.624314277</c:v>
                </c:pt>
                <c:pt idx="613">
                  <c:v>2981214.654175439</c:v>
                </c:pt>
                <c:pt idx="614">
                  <c:v>2981214.666604387</c:v>
                </c:pt>
                <c:pt idx="615">
                  <c:v>2981214.650620562</c:v>
                </c:pt>
                <c:pt idx="616">
                  <c:v>2981214.930377019</c:v>
                </c:pt>
                <c:pt idx="617">
                  <c:v>2981214.360470272</c:v>
                </c:pt>
                <c:pt idx="618">
                  <c:v>2981214.752542542</c:v>
                </c:pt>
                <c:pt idx="619">
                  <c:v>2981214.430722028</c:v>
                </c:pt>
                <c:pt idx="620">
                  <c:v>2981214.396376673</c:v>
                </c:pt>
                <c:pt idx="621">
                  <c:v>2981214.454071345</c:v>
                </c:pt>
                <c:pt idx="622">
                  <c:v>2981214.418441908</c:v>
                </c:pt>
                <c:pt idx="623">
                  <c:v>2981214.44784765</c:v>
                </c:pt>
                <c:pt idx="624">
                  <c:v>2981214.625766825</c:v>
                </c:pt>
                <c:pt idx="625">
                  <c:v>2981214.117767466</c:v>
                </c:pt>
                <c:pt idx="626">
                  <c:v>2981214.496168478</c:v>
                </c:pt>
                <c:pt idx="627">
                  <c:v>2981214.55461703</c:v>
                </c:pt>
                <c:pt idx="628">
                  <c:v>2981214.556022815</c:v>
                </c:pt>
                <c:pt idx="629">
                  <c:v>2981214.39007765</c:v>
                </c:pt>
                <c:pt idx="630">
                  <c:v>2981214.436438139</c:v>
                </c:pt>
                <c:pt idx="631">
                  <c:v>2981214.490030368</c:v>
                </c:pt>
                <c:pt idx="632">
                  <c:v>2981214.375140461</c:v>
                </c:pt>
                <c:pt idx="633">
                  <c:v>2981214.376621754</c:v>
                </c:pt>
                <c:pt idx="634">
                  <c:v>2981214.35095162</c:v>
                </c:pt>
                <c:pt idx="635">
                  <c:v>2981214.48348246</c:v>
                </c:pt>
                <c:pt idx="636">
                  <c:v>2981214.242825126</c:v>
                </c:pt>
                <c:pt idx="637">
                  <c:v>2981214.496597596</c:v>
                </c:pt>
                <c:pt idx="638">
                  <c:v>2981214.511361306</c:v>
                </c:pt>
                <c:pt idx="639">
                  <c:v>2981214.546043837</c:v>
                </c:pt>
                <c:pt idx="640">
                  <c:v>2981214.30757132</c:v>
                </c:pt>
                <c:pt idx="641">
                  <c:v>2981214.525840763</c:v>
                </c:pt>
                <c:pt idx="642">
                  <c:v>2981214.399559399</c:v>
                </c:pt>
                <c:pt idx="643">
                  <c:v>2981214.439504476</c:v>
                </c:pt>
                <c:pt idx="644">
                  <c:v>2981214.385472674</c:v>
                </c:pt>
                <c:pt idx="645">
                  <c:v>2981214.342690521</c:v>
                </c:pt>
                <c:pt idx="646">
                  <c:v>2981214.234093632</c:v>
                </c:pt>
                <c:pt idx="647">
                  <c:v>2981214.235598512</c:v>
                </c:pt>
                <c:pt idx="648">
                  <c:v>2981214.149339572</c:v>
                </c:pt>
                <c:pt idx="649">
                  <c:v>2981214.104005129</c:v>
                </c:pt>
                <c:pt idx="650">
                  <c:v>2981214.162172684</c:v>
                </c:pt>
                <c:pt idx="651">
                  <c:v>2981214.199335349</c:v>
                </c:pt>
                <c:pt idx="652">
                  <c:v>2981213.973722005</c:v>
                </c:pt>
                <c:pt idx="653">
                  <c:v>2981214.151535363</c:v>
                </c:pt>
                <c:pt idx="654">
                  <c:v>2981214.307231907</c:v>
                </c:pt>
                <c:pt idx="655">
                  <c:v>2981214.175849773</c:v>
                </c:pt>
                <c:pt idx="656">
                  <c:v>2981213.869588683</c:v>
                </c:pt>
                <c:pt idx="657">
                  <c:v>2981213.86139008</c:v>
                </c:pt>
                <c:pt idx="658">
                  <c:v>2981213.789566148</c:v>
                </c:pt>
                <c:pt idx="659">
                  <c:v>2981213.829362002</c:v>
                </c:pt>
                <c:pt idx="660">
                  <c:v>2981213.916637823</c:v>
                </c:pt>
                <c:pt idx="661">
                  <c:v>2981213.872756694</c:v>
                </c:pt>
                <c:pt idx="662">
                  <c:v>2981213.819814431</c:v>
                </c:pt>
                <c:pt idx="663">
                  <c:v>2981213.84722375</c:v>
                </c:pt>
                <c:pt idx="664">
                  <c:v>2981213.862137443</c:v>
                </c:pt>
                <c:pt idx="665">
                  <c:v>2981213.799210672</c:v>
                </c:pt>
                <c:pt idx="666">
                  <c:v>2981213.709791515</c:v>
                </c:pt>
                <c:pt idx="667">
                  <c:v>2981213.763953322</c:v>
                </c:pt>
                <c:pt idx="668">
                  <c:v>2981213.975944629</c:v>
                </c:pt>
                <c:pt idx="669">
                  <c:v>2981213.878612413</c:v>
                </c:pt>
                <c:pt idx="670">
                  <c:v>2981213.82390053</c:v>
                </c:pt>
                <c:pt idx="671">
                  <c:v>2981213.871136076</c:v>
                </c:pt>
                <c:pt idx="672">
                  <c:v>2981214.059042588</c:v>
                </c:pt>
                <c:pt idx="673">
                  <c:v>2981213.832189367</c:v>
                </c:pt>
                <c:pt idx="674">
                  <c:v>2981213.877555179</c:v>
                </c:pt>
                <c:pt idx="675">
                  <c:v>2981213.939063805</c:v>
                </c:pt>
                <c:pt idx="676">
                  <c:v>2981213.930922245</c:v>
                </c:pt>
                <c:pt idx="677">
                  <c:v>2981213.850338669</c:v>
                </c:pt>
                <c:pt idx="678">
                  <c:v>2981213.927360197</c:v>
                </c:pt>
                <c:pt idx="679">
                  <c:v>2981213.937779673</c:v>
                </c:pt>
                <c:pt idx="680">
                  <c:v>2981213.960640357</c:v>
                </c:pt>
                <c:pt idx="681">
                  <c:v>2981213.924739794</c:v>
                </c:pt>
                <c:pt idx="682">
                  <c:v>2981213.958852844</c:v>
                </c:pt>
                <c:pt idx="683">
                  <c:v>2981213.994817759</c:v>
                </c:pt>
                <c:pt idx="684">
                  <c:v>2981213.968156912</c:v>
                </c:pt>
                <c:pt idx="685">
                  <c:v>2981214.068730553</c:v>
                </c:pt>
                <c:pt idx="686">
                  <c:v>2981214.051016661</c:v>
                </c:pt>
                <c:pt idx="687">
                  <c:v>2981214.081110424</c:v>
                </c:pt>
                <c:pt idx="688">
                  <c:v>2981214.059291081</c:v>
                </c:pt>
                <c:pt idx="689">
                  <c:v>2981213.992356514</c:v>
                </c:pt>
                <c:pt idx="690">
                  <c:v>2981214.034455115</c:v>
                </c:pt>
                <c:pt idx="691">
                  <c:v>2981214.118638645</c:v>
                </c:pt>
                <c:pt idx="692">
                  <c:v>2981214.08233204</c:v>
                </c:pt>
                <c:pt idx="693">
                  <c:v>2981214.080505337</c:v>
                </c:pt>
                <c:pt idx="694">
                  <c:v>2981214.027031384</c:v>
                </c:pt>
                <c:pt idx="695">
                  <c:v>2981213.983436614</c:v>
                </c:pt>
                <c:pt idx="696">
                  <c:v>2981214.054035415</c:v>
                </c:pt>
                <c:pt idx="697">
                  <c:v>2981214.076859447</c:v>
                </c:pt>
                <c:pt idx="698">
                  <c:v>2981214.082542438</c:v>
                </c:pt>
                <c:pt idx="699">
                  <c:v>2981214.03413909</c:v>
                </c:pt>
                <c:pt idx="700">
                  <c:v>2981214.060581286</c:v>
                </c:pt>
                <c:pt idx="701">
                  <c:v>2981214.076276026</c:v>
                </c:pt>
                <c:pt idx="702">
                  <c:v>2981214.05200815</c:v>
                </c:pt>
                <c:pt idx="703">
                  <c:v>2981214.056127475</c:v>
                </c:pt>
                <c:pt idx="704">
                  <c:v>2981214.011254154</c:v>
                </c:pt>
                <c:pt idx="705">
                  <c:v>2981214.004123318</c:v>
                </c:pt>
                <c:pt idx="706">
                  <c:v>2981213.995654936</c:v>
                </c:pt>
                <c:pt idx="707">
                  <c:v>2981213.988136144</c:v>
                </c:pt>
                <c:pt idx="708">
                  <c:v>2981213.986773904</c:v>
                </c:pt>
                <c:pt idx="709">
                  <c:v>2981213.999878686</c:v>
                </c:pt>
                <c:pt idx="710">
                  <c:v>2981213.962840649</c:v>
                </c:pt>
                <c:pt idx="711">
                  <c:v>2981213.960709625</c:v>
                </c:pt>
                <c:pt idx="712">
                  <c:v>2981213.960406683</c:v>
                </c:pt>
                <c:pt idx="713">
                  <c:v>2981213.97187118</c:v>
                </c:pt>
                <c:pt idx="714">
                  <c:v>2981213.970052301</c:v>
                </c:pt>
                <c:pt idx="715">
                  <c:v>2981213.947126133</c:v>
                </c:pt>
                <c:pt idx="716">
                  <c:v>2981213.947176128</c:v>
                </c:pt>
                <c:pt idx="717">
                  <c:v>2981213.955600643</c:v>
                </c:pt>
                <c:pt idx="718">
                  <c:v>2981213.92228314</c:v>
                </c:pt>
                <c:pt idx="719">
                  <c:v>2981213.93299496</c:v>
                </c:pt>
                <c:pt idx="720">
                  <c:v>2981213.936501673</c:v>
                </c:pt>
                <c:pt idx="721">
                  <c:v>2981213.945821257</c:v>
                </c:pt>
                <c:pt idx="722">
                  <c:v>2981213.952779761</c:v>
                </c:pt>
                <c:pt idx="723">
                  <c:v>2981213.939677039</c:v>
                </c:pt>
                <c:pt idx="724">
                  <c:v>2981213.916962988</c:v>
                </c:pt>
                <c:pt idx="725">
                  <c:v>2981213.908700982</c:v>
                </c:pt>
                <c:pt idx="726">
                  <c:v>2981213.930364899</c:v>
                </c:pt>
                <c:pt idx="727">
                  <c:v>2981213.905032366</c:v>
                </c:pt>
                <c:pt idx="728">
                  <c:v>2981213.918718077</c:v>
                </c:pt>
                <c:pt idx="729">
                  <c:v>2981213.921567822</c:v>
                </c:pt>
                <c:pt idx="730">
                  <c:v>2981213.923495342</c:v>
                </c:pt>
                <c:pt idx="731">
                  <c:v>2981213.899995407</c:v>
                </c:pt>
                <c:pt idx="732">
                  <c:v>2981213.905791212</c:v>
                </c:pt>
                <c:pt idx="733">
                  <c:v>2981213.918300396</c:v>
                </c:pt>
                <c:pt idx="734">
                  <c:v>2981213.936360357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Main!$F$2:$F$736</c:f>
              <c:numCache>
                <c:formatCode>General</c:formatCode>
                <c:ptCount val="735"/>
                <c:pt idx="0">
                  <c:v>4152188.796870484</c:v>
                </c:pt>
                <c:pt idx="1">
                  <c:v>41521887.96870486</c:v>
                </c:pt>
                <c:pt idx="2">
                  <c:v>40292022.53614052</c:v>
                </c:pt>
                <c:pt idx="3">
                  <c:v>39062512.66254079</c:v>
                </c:pt>
                <c:pt idx="4">
                  <c:v>37833285.94254676</c:v>
                </c:pt>
                <c:pt idx="5">
                  <c:v>36604284.14839376</c:v>
                </c:pt>
                <c:pt idx="6">
                  <c:v>35375459.00003386</c:v>
                </c:pt>
                <c:pt idx="7">
                  <c:v>34146769.20414455</c:v>
                </c:pt>
                <c:pt idx="8">
                  <c:v>32918178.29863341</c:v>
                </c:pt>
                <c:pt idx="9">
                  <c:v>31689653.01060219</c:v>
                </c:pt>
                <c:pt idx="10">
                  <c:v>30461161.93411127</c:v>
                </c:pt>
                <c:pt idx="11">
                  <c:v>29232674.39046845</c:v>
                </c:pt>
                <c:pt idx="12">
                  <c:v>28004159.36421582</c:v>
                </c:pt>
                <c:pt idx="13">
                  <c:v>26762852.52654771</c:v>
                </c:pt>
                <c:pt idx="14">
                  <c:v>25521067.83308863</c:v>
                </c:pt>
                <c:pt idx="15">
                  <c:v>24278533.93328379</c:v>
                </c:pt>
                <c:pt idx="16">
                  <c:v>23034921.61123534</c:v>
                </c:pt>
                <c:pt idx="17">
                  <c:v>20760943.98435243</c:v>
                </c:pt>
                <c:pt idx="18">
                  <c:v>19346633.92768164</c:v>
                </c:pt>
                <c:pt idx="19">
                  <c:v>18206747.77323982</c:v>
                </c:pt>
                <c:pt idx="20">
                  <c:v>17341039.41848446</c:v>
                </c:pt>
                <c:pt idx="21">
                  <c:v>17128089.28070194</c:v>
                </c:pt>
                <c:pt idx="22">
                  <c:v>16556424.36323767</c:v>
                </c:pt>
                <c:pt idx="23">
                  <c:v>16608084.73523119</c:v>
                </c:pt>
                <c:pt idx="24">
                  <c:v>17213911.65427796</c:v>
                </c:pt>
                <c:pt idx="25">
                  <c:v>16608377.19402338</c:v>
                </c:pt>
                <c:pt idx="26">
                  <c:v>17218158.97344211</c:v>
                </c:pt>
                <c:pt idx="27">
                  <c:v>16608622.94111277</c:v>
                </c:pt>
                <c:pt idx="28">
                  <c:v>17220664.25206489</c:v>
                </c:pt>
                <c:pt idx="29">
                  <c:v>16608182.19407497</c:v>
                </c:pt>
                <c:pt idx="30">
                  <c:v>17224068.02905294</c:v>
                </c:pt>
                <c:pt idx="31">
                  <c:v>16608615.0816673</c:v>
                </c:pt>
                <c:pt idx="32">
                  <c:v>17227791.9034021</c:v>
                </c:pt>
                <c:pt idx="33">
                  <c:v>16815263.74678222</c:v>
                </c:pt>
                <c:pt idx="34">
                  <c:v>15570339.37803136</c:v>
                </c:pt>
                <c:pt idx="35">
                  <c:v>14327367.5518558</c:v>
                </c:pt>
                <c:pt idx="36">
                  <c:v>13755492.66994609</c:v>
                </c:pt>
                <c:pt idx="37">
                  <c:v>13319054.49360309</c:v>
                </c:pt>
                <c:pt idx="38">
                  <c:v>12356052.80506549</c:v>
                </c:pt>
                <c:pt idx="39">
                  <c:v>11839079.89569107</c:v>
                </c:pt>
                <c:pt idx="40">
                  <c:v>11454021.22242305</c:v>
                </c:pt>
                <c:pt idx="41">
                  <c:v>11344123.09802391</c:v>
                </c:pt>
                <c:pt idx="42">
                  <c:v>11447341.08221045</c:v>
                </c:pt>
                <c:pt idx="43">
                  <c:v>11131066.52700836</c:v>
                </c:pt>
                <c:pt idx="44">
                  <c:v>11134054.22622746</c:v>
                </c:pt>
                <c:pt idx="45">
                  <c:v>11209278.37307211</c:v>
                </c:pt>
                <c:pt idx="46">
                  <c:v>11221466.34203941</c:v>
                </c:pt>
                <c:pt idx="47">
                  <c:v>11284447.19339521</c:v>
                </c:pt>
                <c:pt idx="48">
                  <c:v>11295776.4064848</c:v>
                </c:pt>
                <c:pt idx="49">
                  <c:v>11349606.07226571</c:v>
                </c:pt>
                <c:pt idx="50">
                  <c:v>11364785.34129559</c:v>
                </c:pt>
                <c:pt idx="51">
                  <c:v>11358339.94151444</c:v>
                </c:pt>
                <c:pt idx="52">
                  <c:v>11376390.87637566</c:v>
                </c:pt>
                <c:pt idx="53">
                  <c:v>11314834.50148346</c:v>
                </c:pt>
                <c:pt idx="54">
                  <c:v>11048008.88942213</c:v>
                </c:pt>
                <c:pt idx="55">
                  <c:v>10362860.75853242</c:v>
                </c:pt>
                <c:pt idx="56">
                  <c:v>9796851.435546365</c:v>
                </c:pt>
                <c:pt idx="57">
                  <c:v>9360730.383863395</c:v>
                </c:pt>
                <c:pt idx="58">
                  <c:v>8984696.824071478</c:v>
                </c:pt>
                <c:pt idx="59">
                  <c:v>8924983.207882328</c:v>
                </c:pt>
                <c:pt idx="60">
                  <c:v>8956989.63689067</c:v>
                </c:pt>
                <c:pt idx="61">
                  <c:v>8670423.928243106</c:v>
                </c:pt>
                <c:pt idx="62">
                  <c:v>8549922.651026836</c:v>
                </c:pt>
                <c:pt idx="63">
                  <c:v>8161649.599707513</c:v>
                </c:pt>
                <c:pt idx="64">
                  <c:v>8014478.564348243</c:v>
                </c:pt>
                <c:pt idx="65">
                  <c:v>7939167.731824477</c:v>
                </c:pt>
                <c:pt idx="66">
                  <c:v>7956742.790326213</c:v>
                </c:pt>
                <c:pt idx="67">
                  <c:v>7769478.015353584</c:v>
                </c:pt>
                <c:pt idx="68">
                  <c:v>7746515.591478668</c:v>
                </c:pt>
                <c:pt idx="69">
                  <c:v>7750793.689324057</c:v>
                </c:pt>
                <c:pt idx="70">
                  <c:v>7760381.477132916</c:v>
                </c:pt>
                <c:pt idx="71">
                  <c:v>7764008.035494727</c:v>
                </c:pt>
                <c:pt idx="72">
                  <c:v>7656455.22042625</c:v>
                </c:pt>
                <c:pt idx="73">
                  <c:v>7627068.857835767</c:v>
                </c:pt>
                <c:pt idx="74">
                  <c:v>7281442.212331354</c:v>
                </c:pt>
                <c:pt idx="75">
                  <c:v>7064214.316400573</c:v>
                </c:pt>
                <c:pt idx="76">
                  <c:v>6926572.20728628</c:v>
                </c:pt>
                <c:pt idx="77">
                  <c:v>6792189.667034226</c:v>
                </c:pt>
                <c:pt idx="78">
                  <c:v>6773126.08141214</c:v>
                </c:pt>
                <c:pt idx="79">
                  <c:v>6776119.633276411</c:v>
                </c:pt>
                <c:pt idx="80">
                  <c:v>6501880.633035985</c:v>
                </c:pt>
                <c:pt idx="81">
                  <c:v>6316167.329470085</c:v>
                </c:pt>
                <c:pt idx="82">
                  <c:v>6204894.511711548</c:v>
                </c:pt>
                <c:pt idx="83">
                  <c:v>6132343.706798472</c:v>
                </c:pt>
                <c:pt idx="84">
                  <c:v>6145051.308963188</c:v>
                </c:pt>
                <c:pt idx="85">
                  <c:v>5997831.082191476</c:v>
                </c:pt>
                <c:pt idx="86">
                  <c:v>5842863.472258108</c:v>
                </c:pt>
                <c:pt idx="87">
                  <c:v>5755806.41848811</c:v>
                </c:pt>
                <c:pt idx="88">
                  <c:v>5741256.425167974</c:v>
                </c:pt>
                <c:pt idx="89">
                  <c:v>5724841.130179554</c:v>
                </c:pt>
                <c:pt idx="90">
                  <c:v>5644962.506829071</c:v>
                </c:pt>
                <c:pt idx="91">
                  <c:v>5604247.781703866</c:v>
                </c:pt>
                <c:pt idx="92">
                  <c:v>5612679.141359716</c:v>
                </c:pt>
                <c:pt idx="93">
                  <c:v>5429982.379486204</c:v>
                </c:pt>
                <c:pt idx="94">
                  <c:v>5323274.879750408</c:v>
                </c:pt>
                <c:pt idx="95">
                  <c:v>5269234.068716315</c:v>
                </c:pt>
                <c:pt idx="96">
                  <c:v>5238873.364221975</c:v>
                </c:pt>
                <c:pt idx="97">
                  <c:v>5224583.878781969</c:v>
                </c:pt>
                <c:pt idx="98">
                  <c:v>5075903.402452948</c:v>
                </c:pt>
                <c:pt idx="99">
                  <c:v>5034734.378173571</c:v>
                </c:pt>
                <c:pt idx="100">
                  <c:v>4941340.130112099</c:v>
                </c:pt>
                <c:pt idx="101">
                  <c:v>4889459.15402616</c:v>
                </c:pt>
                <c:pt idx="102">
                  <c:v>4837518.677311961</c:v>
                </c:pt>
                <c:pt idx="103">
                  <c:v>4742988.714950243</c:v>
                </c:pt>
                <c:pt idx="104">
                  <c:v>4627485.723000973</c:v>
                </c:pt>
                <c:pt idx="105">
                  <c:v>4562420.972110322</c:v>
                </c:pt>
                <c:pt idx="106">
                  <c:v>4511081.746598381</c:v>
                </c:pt>
                <c:pt idx="107">
                  <c:v>4517745.72203822</c:v>
                </c:pt>
                <c:pt idx="108">
                  <c:v>4427686.235530902</c:v>
                </c:pt>
                <c:pt idx="109">
                  <c:v>4397369.016997344</c:v>
                </c:pt>
                <c:pt idx="110">
                  <c:v>4382801.120743542</c:v>
                </c:pt>
                <c:pt idx="111">
                  <c:v>4287084.642085359</c:v>
                </c:pt>
                <c:pt idx="112">
                  <c:v>4213829.034331085</c:v>
                </c:pt>
                <c:pt idx="113">
                  <c:v>4156560.349157061</c:v>
                </c:pt>
                <c:pt idx="114">
                  <c:v>4085088.113563267</c:v>
                </c:pt>
                <c:pt idx="115">
                  <c:v>4017948.290458231</c:v>
                </c:pt>
                <c:pt idx="116">
                  <c:v>3955403.137968651</c:v>
                </c:pt>
                <c:pt idx="117">
                  <c:v>3895692.610621289</c:v>
                </c:pt>
                <c:pt idx="118">
                  <c:v>3855794.862093913</c:v>
                </c:pt>
                <c:pt idx="119">
                  <c:v>3805446.591344665</c:v>
                </c:pt>
                <c:pt idx="120">
                  <c:v>3747333.609154663</c:v>
                </c:pt>
                <c:pt idx="121">
                  <c:v>3677715.999553474</c:v>
                </c:pt>
                <c:pt idx="122">
                  <c:v>3634788.650582374</c:v>
                </c:pt>
                <c:pt idx="123">
                  <c:v>3626672.777499544</c:v>
                </c:pt>
                <c:pt idx="124">
                  <c:v>3623109.255815497</c:v>
                </c:pt>
                <c:pt idx="125">
                  <c:v>3592146.162515119</c:v>
                </c:pt>
                <c:pt idx="126">
                  <c:v>3576829.325472683</c:v>
                </c:pt>
                <c:pt idx="127">
                  <c:v>3567436.313939951</c:v>
                </c:pt>
                <c:pt idx="128">
                  <c:v>3509848.298303852</c:v>
                </c:pt>
                <c:pt idx="129">
                  <c:v>3460869.696949821</c:v>
                </c:pt>
                <c:pt idx="130">
                  <c:v>3432497.229356749</c:v>
                </c:pt>
                <c:pt idx="131">
                  <c:v>3379720.175920946</c:v>
                </c:pt>
                <c:pt idx="132">
                  <c:v>3321483.22793198</c:v>
                </c:pt>
                <c:pt idx="133">
                  <c:v>3299262.217132678</c:v>
                </c:pt>
                <c:pt idx="134">
                  <c:v>3253980.196445631</c:v>
                </c:pt>
                <c:pt idx="135">
                  <c:v>3227818.930582201</c:v>
                </c:pt>
                <c:pt idx="136">
                  <c:v>3203598.052217251</c:v>
                </c:pt>
                <c:pt idx="137">
                  <c:v>3161611.075991482</c:v>
                </c:pt>
                <c:pt idx="138">
                  <c:v>3111472.080536047</c:v>
                </c:pt>
                <c:pt idx="139">
                  <c:v>3097996.404989282</c:v>
                </c:pt>
                <c:pt idx="140">
                  <c:v>3067503.627874694</c:v>
                </c:pt>
                <c:pt idx="141">
                  <c:v>3043150.777220778</c:v>
                </c:pt>
                <c:pt idx="142">
                  <c:v>3046510.793329095</c:v>
                </c:pt>
                <c:pt idx="143">
                  <c:v>3005976.068678971</c:v>
                </c:pt>
                <c:pt idx="144">
                  <c:v>2984762.669597982</c:v>
                </c:pt>
                <c:pt idx="145">
                  <c:v>2941593.342262716</c:v>
                </c:pt>
                <c:pt idx="146">
                  <c:v>2907013.148249903</c:v>
                </c:pt>
                <c:pt idx="147">
                  <c:v>2879515.76983825</c:v>
                </c:pt>
                <c:pt idx="148">
                  <c:v>2844750.74080518</c:v>
                </c:pt>
                <c:pt idx="149">
                  <c:v>2811576.302785215</c:v>
                </c:pt>
                <c:pt idx="150">
                  <c:v>2778894.147502408</c:v>
                </c:pt>
                <c:pt idx="151">
                  <c:v>2747677.712372951</c:v>
                </c:pt>
                <c:pt idx="152">
                  <c:v>2726254.409524179</c:v>
                </c:pt>
                <c:pt idx="153">
                  <c:v>2700175.064438632</c:v>
                </c:pt>
                <c:pt idx="154">
                  <c:v>2670801.668448929</c:v>
                </c:pt>
                <c:pt idx="155">
                  <c:v>2635449.0186146</c:v>
                </c:pt>
                <c:pt idx="156">
                  <c:v>2626937.890335097</c:v>
                </c:pt>
                <c:pt idx="157">
                  <c:v>2596744.249017011</c:v>
                </c:pt>
                <c:pt idx="158">
                  <c:v>2571181.27982395</c:v>
                </c:pt>
                <c:pt idx="159">
                  <c:v>2564635.849774285</c:v>
                </c:pt>
                <c:pt idx="160">
                  <c:v>2563100.223419645</c:v>
                </c:pt>
                <c:pt idx="161">
                  <c:v>2544942.037309498</c:v>
                </c:pt>
                <c:pt idx="162">
                  <c:v>2514962.453962696</c:v>
                </c:pt>
                <c:pt idx="163">
                  <c:v>2488854.738282945</c:v>
                </c:pt>
                <c:pt idx="164">
                  <c:v>2473770.175531152</c:v>
                </c:pt>
                <c:pt idx="165">
                  <c:v>2445860.418424095</c:v>
                </c:pt>
                <c:pt idx="166">
                  <c:v>2414094.231498066</c:v>
                </c:pt>
                <c:pt idx="167">
                  <c:v>2400936.098190002</c:v>
                </c:pt>
                <c:pt idx="168">
                  <c:v>2375812.369640614</c:v>
                </c:pt>
                <c:pt idx="169">
                  <c:v>2361130.263616973</c:v>
                </c:pt>
                <c:pt idx="170">
                  <c:v>2348208.299565923</c:v>
                </c:pt>
                <c:pt idx="171">
                  <c:v>2325841.61277708</c:v>
                </c:pt>
                <c:pt idx="172">
                  <c:v>2297901.505358217</c:v>
                </c:pt>
                <c:pt idx="173">
                  <c:v>2288259.486784591</c:v>
                </c:pt>
                <c:pt idx="174">
                  <c:v>2284560.733859502</c:v>
                </c:pt>
                <c:pt idx="175">
                  <c:v>2273306.024925434</c:v>
                </c:pt>
                <c:pt idx="176">
                  <c:v>2254519.819147854</c:v>
                </c:pt>
                <c:pt idx="177">
                  <c:v>2239614.099566726</c:v>
                </c:pt>
                <c:pt idx="178">
                  <c:v>2229324.540106758</c:v>
                </c:pt>
                <c:pt idx="179">
                  <c:v>2208483.523457122</c:v>
                </c:pt>
                <c:pt idx="180">
                  <c:v>2184177.281476774</c:v>
                </c:pt>
                <c:pt idx="181">
                  <c:v>2177422.559313142</c:v>
                </c:pt>
                <c:pt idx="182">
                  <c:v>2161397.5376421</c:v>
                </c:pt>
                <c:pt idx="183">
                  <c:v>2141729.843627349</c:v>
                </c:pt>
                <c:pt idx="184">
                  <c:v>2119169.614863376</c:v>
                </c:pt>
                <c:pt idx="185">
                  <c:v>2100877.380898091</c:v>
                </c:pt>
                <c:pt idx="186">
                  <c:v>2088116.805536962</c:v>
                </c:pt>
                <c:pt idx="187">
                  <c:v>2072815.519989372</c:v>
                </c:pt>
                <c:pt idx="188">
                  <c:v>2055851.301398732</c:v>
                </c:pt>
                <c:pt idx="189">
                  <c:v>2034761.165754011</c:v>
                </c:pt>
                <c:pt idx="190">
                  <c:v>2023612.693135166</c:v>
                </c:pt>
                <c:pt idx="191">
                  <c:v>2015523.189723223</c:v>
                </c:pt>
                <c:pt idx="192">
                  <c:v>2009037.524013837</c:v>
                </c:pt>
                <c:pt idx="193">
                  <c:v>1989592.341455072</c:v>
                </c:pt>
                <c:pt idx="194">
                  <c:v>1973103.190539663</c:v>
                </c:pt>
                <c:pt idx="195">
                  <c:v>1968325.640053257</c:v>
                </c:pt>
                <c:pt idx="196">
                  <c:v>1959621.098408656</c:v>
                </c:pt>
                <c:pt idx="197">
                  <c:v>1949682.086257112</c:v>
                </c:pt>
                <c:pt idx="198">
                  <c:v>1929095.383569753</c:v>
                </c:pt>
                <c:pt idx="199">
                  <c:v>1920071.464357637</c:v>
                </c:pt>
                <c:pt idx="200">
                  <c:v>1903497.090040679</c:v>
                </c:pt>
                <c:pt idx="201">
                  <c:v>1887628.000573105</c:v>
                </c:pt>
                <c:pt idx="202">
                  <c:v>1872530.520832145</c:v>
                </c:pt>
                <c:pt idx="203">
                  <c:v>1863905.524317724</c:v>
                </c:pt>
                <c:pt idx="204">
                  <c:v>1856794.017026996</c:v>
                </c:pt>
                <c:pt idx="205">
                  <c:v>1843856.833848849</c:v>
                </c:pt>
                <c:pt idx="206">
                  <c:v>1826430.68459974</c:v>
                </c:pt>
                <c:pt idx="207">
                  <c:v>1811578.587653574</c:v>
                </c:pt>
                <c:pt idx="208">
                  <c:v>1803537.100619003</c:v>
                </c:pt>
                <c:pt idx="209">
                  <c:v>1792534.26445293</c:v>
                </c:pt>
                <c:pt idx="210">
                  <c:v>1783986.941270707</c:v>
                </c:pt>
                <c:pt idx="211">
                  <c:v>1770550.896196824</c:v>
                </c:pt>
                <c:pt idx="212">
                  <c:v>1759946.317525699</c:v>
                </c:pt>
                <c:pt idx="213">
                  <c:v>1752588.082850011</c:v>
                </c:pt>
                <c:pt idx="214">
                  <c:v>1738775.400497836</c:v>
                </c:pt>
                <c:pt idx="215">
                  <c:v>1727041.418227594</c:v>
                </c:pt>
                <c:pt idx="216">
                  <c:v>1717089.248497951</c:v>
                </c:pt>
                <c:pt idx="217">
                  <c:v>1705329.052700177</c:v>
                </c:pt>
                <c:pt idx="218">
                  <c:v>1691570.333006731</c:v>
                </c:pt>
                <c:pt idx="219">
                  <c:v>1680792.380794103</c:v>
                </c:pt>
                <c:pt idx="220">
                  <c:v>1673566.653300905</c:v>
                </c:pt>
                <c:pt idx="221">
                  <c:v>1664649.890480962</c:v>
                </c:pt>
                <c:pt idx="222">
                  <c:v>1655018.773606678</c:v>
                </c:pt>
                <c:pt idx="223">
                  <c:v>1641491.706855525</c:v>
                </c:pt>
                <c:pt idx="224">
                  <c:v>1633348.819960234</c:v>
                </c:pt>
                <c:pt idx="225">
                  <c:v>1627215.722362133</c:v>
                </c:pt>
                <c:pt idx="226">
                  <c:v>1622474.847829045</c:v>
                </c:pt>
                <c:pt idx="227">
                  <c:v>1609067.65068794</c:v>
                </c:pt>
                <c:pt idx="228">
                  <c:v>1597762.67085294</c:v>
                </c:pt>
                <c:pt idx="229">
                  <c:v>1594405.805190816</c:v>
                </c:pt>
                <c:pt idx="230">
                  <c:v>1588446.894702798</c:v>
                </c:pt>
                <c:pt idx="231">
                  <c:v>1582279.485109655</c:v>
                </c:pt>
                <c:pt idx="232">
                  <c:v>1568990.338453753</c:v>
                </c:pt>
                <c:pt idx="233">
                  <c:v>1563713.817769088</c:v>
                </c:pt>
                <c:pt idx="234">
                  <c:v>1553492.251365987</c:v>
                </c:pt>
                <c:pt idx="235">
                  <c:v>1544021.331472944</c:v>
                </c:pt>
                <c:pt idx="236">
                  <c:v>1534960.317827223</c:v>
                </c:pt>
                <c:pt idx="237">
                  <c:v>1530286.100999558</c:v>
                </c:pt>
                <c:pt idx="238">
                  <c:v>1527048.826965906</c:v>
                </c:pt>
                <c:pt idx="239">
                  <c:v>1520005.572350563</c:v>
                </c:pt>
                <c:pt idx="240">
                  <c:v>1509020.933198402</c:v>
                </c:pt>
                <c:pt idx="241">
                  <c:v>1498627.961210667</c:v>
                </c:pt>
                <c:pt idx="242">
                  <c:v>1492898.467817668</c:v>
                </c:pt>
                <c:pt idx="243">
                  <c:v>1485029.735597516</c:v>
                </c:pt>
                <c:pt idx="244">
                  <c:v>1479536.552902772</c:v>
                </c:pt>
                <c:pt idx="245">
                  <c:v>1470491.538187437</c:v>
                </c:pt>
                <c:pt idx="246">
                  <c:v>1462911.627804495</c:v>
                </c:pt>
                <c:pt idx="247">
                  <c:v>1457993.705059195</c:v>
                </c:pt>
                <c:pt idx="248">
                  <c:v>1448519.858080527</c:v>
                </c:pt>
                <c:pt idx="249">
                  <c:v>1441225.45554071</c:v>
                </c:pt>
                <c:pt idx="250">
                  <c:v>1434697.084492582</c:v>
                </c:pt>
                <c:pt idx="251">
                  <c:v>1427419.309957944</c:v>
                </c:pt>
                <c:pt idx="252">
                  <c:v>1418522.821950847</c:v>
                </c:pt>
                <c:pt idx="253">
                  <c:v>1411912.782448182</c:v>
                </c:pt>
                <c:pt idx="254">
                  <c:v>1407585.690991558</c:v>
                </c:pt>
                <c:pt idx="255">
                  <c:v>1401963.73443147</c:v>
                </c:pt>
                <c:pt idx="256">
                  <c:v>1396402.894565308</c:v>
                </c:pt>
                <c:pt idx="257">
                  <c:v>1387465.914952869</c:v>
                </c:pt>
                <c:pt idx="258">
                  <c:v>1382310.716075932</c:v>
                </c:pt>
                <c:pt idx="259">
                  <c:v>1378309.97051874</c:v>
                </c:pt>
                <c:pt idx="260">
                  <c:v>1375787.697639777</c:v>
                </c:pt>
                <c:pt idx="261">
                  <c:v>1366401.402305411</c:v>
                </c:pt>
                <c:pt idx="262">
                  <c:v>1358692.223789025</c:v>
                </c:pt>
                <c:pt idx="263">
                  <c:v>1356981.334261602</c:v>
                </c:pt>
                <c:pt idx="264">
                  <c:v>1353198.907921122</c:v>
                </c:pt>
                <c:pt idx="265">
                  <c:v>1350046.011728473</c:v>
                </c:pt>
                <c:pt idx="266">
                  <c:v>1340902.654864452</c:v>
                </c:pt>
                <c:pt idx="267">
                  <c:v>1337906.23560494</c:v>
                </c:pt>
                <c:pt idx="268">
                  <c:v>1331241.873307423</c:v>
                </c:pt>
                <c:pt idx="269">
                  <c:v>1325378.217411962</c:v>
                </c:pt>
                <c:pt idx="270">
                  <c:v>1319619.640292312</c:v>
                </c:pt>
                <c:pt idx="271">
                  <c:v>1317037.562905072</c:v>
                </c:pt>
                <c:pt idx="272">
                  <c:v>1317682.194908481</c:v>
                </c:pt>
                <c:pt idx="273">
                  <c:v>1314022.993210501</c:v>
                </c:pt>
                <c:pt idx="274">
                  <c:v>1307042.887751292</c:v>
                </c:pt>
                <c:pt idx="275">
                  <c:v>1299590.552118272</c:v>
                </c:pt>
                <c:pt idx="276">
                  <c:v>1295691.433732145</c:v>
                </c:pt>
                <c:pt idx="277">
                  <c:v>1289952.737558129</c:v>
                </c:pt>
                <c:pt idx="278">
                  <c:v>1287280.3381594</c:v>
                </c:pt>
                <c:pt idx="279">
                  <c:v>1281487.037346346</c:v>
                </c:pt>
                <c:pt idx="280">
                  <c:v>1275946.365734865</c:v>
                </c:pt>
                <c:pt idx="281">
                  <c:v>1272944.280799025</c:v>
                </c:pt>
                <c:pt idx="282">
                  <c:v>1266216.637713826</c:v>
                </c:pt>
                <c:pt idx="283">
                  <c:v>1262356.488844881</c:v>
                </c:pt>
                <c:pt idx="284">
                  <c:v>1258104.087556957</c:v>
                </c:pt>
                <c:pt idx="285">
                  <c:v>1254048.675137789</c:v>
                </c:pt>
                <c:pt idx="286">
                  <c:v>1248402.749635778</c:v>
                </c:pt>
                <c:pt idx="287">
                  <c:v>1244714.638339365</c:v>
                </c:pt>
                <c:pt idx="288">
                  <c:v>1242239.575242019</c:v>
                </c:pt>
                <c:pt idx="289">
                  <c:v>1242921.904107902</c:v>
                </c:pt>
                <c:pt idx="290">
                  <c:v>1237702.375829162</c:v>
                </c:pt>
                <c:pt idx="291">
                  <c:v>1231979.652065577</c:v>
                </c:pt>
                <c:pt idx="292">
                  <c:v>1229548.639669651</c:v>
                </c:pt>
                <c:pt idx="293">
                  <c:v>1227412.299404936</c:v>
                </c:pt>
                <c:pt idx="294">
                  <c:v>1227130.241947451</c:v>
                </c:pt>
                <c:pt idx="295">
                  <c:v>1220426.957648104</c:v>
                </c:pt>
                <c:pt idx="296">
                  <c:v>1215526.1394452</c:v>
                </c:pt>
                <c:pt idx="297">
                  <c:v>1215690.392861234</c:v>
                </c:pt>
                <c:pt idx="298">
                  <c:v>1213740.064815887</c:v>
                </c:pt>
                <c:pt idx="299">
                  <c:v>1215546.771968548</c:v>
                </c:pt>
                <c:pt idx="300">
                  <c:v>1210603.039264984</c:v>
                </c:pt>
                <c:pt idx="301">
                  <c:v>1209676.844059693</c:v>
                </c:pt>
                <c:pt idx="302">
                  <c:v>1205768.406788715</c:v>
                </c:pt>
                <c:pt idx="303">
                  <c:v>1203063.933858853</c:v>
                </c:pt>
                <c:pt idx="304">
                  <c:v>1199965.161527791</c:v>
                </c:pt>
                <c:pt idx="305">
                  <c:v>1199079.702812839</c:v>
                </c:pt>
                <c:pt idx="306">
                  <c:v>1198579.24995396</c:v>
                </c:pt>
                <c:pt idx="307">
                  <c:v>1198454.011841082</c:v>
                </c:pt>
                <c:pt idx="308">
                  <c:v>1195430.704119415</c:v>
                </c:pt>
                <c:pt idx="309">
                  <c:v>1190523.105636529</c:v>
                </c:pt>
                <c:pt idx="310">
                  <c:v>1188442.904313652</c:v>
                </c:pt>
                <c:pt idx="311">
                  <c:v>1186299.286409776</c:v>
                </c:pt>
                <c:pt idx="312">
                  <c:v>1187356.16708107</c:v>
                </c:pt>
                <c:pt idx="313">
                  <c:v>1185813.283822885</c:v>
                </c:pt>
                <c:pt idx="314">
                  <c:v>1182108.692454646</c:v>
                </c:pt>
                <c:pt idx="315">
                  <c:v>1184081.524959262</c:v>
                </c:pt>
                <c:pt idx="316">
                  <c:v>1181714.866364751</c:v>
                </c:pt>
                <c:pt idx="317">
                  <c:v>1182457.43316358</c:v>
                </c:pt>
                <c:pt idx="318">
                  <c:v>1180164.351259584</c:v>
                </c:pt>
                <c:pt idx="319">
                  <c:v>1180045.150268294</c:v>
                </c:pt>
                <c:pt idx="320">
                  <c:v>1178206.576650685</c:v>
                </c:pt>
                <c:pt idx="321">
                  <c:v>1177933.371385746</c:v>
                </c:pt>
                <c:pt idx="322">
                  <c:v>1177141.273994195</c:v>
                </c:pt>
                <c:pt idx="323">
                  <c:v>1176557.732943063</c:v>
                </c:pt>
                <c:pt idx="324">
                  <c:v>1174522.819907081</c:v>
                </c:pt>
                <c:pt idx="325">
                  <c:v>1173068.48821858</c:v>
                </c:pt>
                <c:pt idx="326">
                  <c:v>1174754.142179627</c:v>
                </c:pt>
                <c:pt idx="327">
                  <c:v>1175547.206808328</c:v>
                </c:pt>
                <c:pt idx="328">
                  <c:v>1173333.153961754</c:v>
                </c:pt>
                <c:pt idx="329">
                  <c:v>1173596.690231556</c:v>
                </c:pt>
                <c:pt idx="330">
                  <c:v>1173248.268328561</c:v>
                </c:pt>
                <c:pt idx="331">
                  <c:v>1175795.330507517</c:v>
                </c:pt>
                <c:pt idx="332">
                  <c:v>1177103.927433823</c:v>
                </c:pt>
                <c:pt idx="333">
                  <c:v>1176669.184260658</c:v>
                </c:pt>
                <c:pt idx="334">
                  <c:v>1179378.820466256</c:v>
                </c:pt>
                <c:pt idx="335">
                  <c:v>1179782.104656292</c:v>
                </c:pt>
                <c:pt idx="336">
                  <c:v>1180018.031372377</c:v>
                </c:pt>
                <c:pt idx="337">
                  <c:v>1181963.229766364</c:v>
                </c:pt>
                <c:pt idx="338">
                  <c:v>1179719.809376091</c:v>
                </c:pt>
                <c:pt idx="339">
                  <c:v>1180639.894245342</c:v>
                </c:pt>
                <c:pt idx="340">
                  <c:v>1180303.191846132</c:v>
                </c:pt>
                <c:pt idx="341">
                  <c:v>1176986.536932235</c:v>
                </c:pt>
                <c:pt idx="342">
                  <c:v>1178299.143641129</c:v>
                </c:pt>
                <c:pt idx="343">
                  <c:v>1179352.013480922</c:v>
                </c:pt>
                <c:pt idx="344">
                  <c:v>1179537.339210665</c:v>
                </c:pt>
                <c:pt idx="345">
                  <c:v>1174332.408401771</c:v>
                </c:pt>
                <c:pt idx="346">
                  <c:v>1178556.305009038</c:v>
                </c:pt>
                <c:pt idx="347">
                  <c:v>1180465.412475854</c:v>
                </c:pt>
                <c:pt idx="348">
                  <c:v>1180851.791618304</c:v>
                </c:pt>
                <c:pt idx="349">
                  <c:v>1176202.136533826</c:v>
                </c:pt>
                <c:pt idx="350">
                  <c:v>1179013.033233479</c:v>
                </c:pt>
                <c:pt idx="351">
                  <c:v>1178659.013479644</c:v>
                </c:pt>
                <c:pt idx="352">
                  <c:v>1177332.028774131</c:v>
                </c:pt>
                <c:pt idx="353">
                  <c:v>1173734.700004192</c:v>
                </c:pt>
                <c:pt idx="354">
                  <c:v>1175275.331216761</c:v>
                </c:pt>
                <c:pt idx="355">
                  <c:v>1173653.595670531</c:v>
                </c:pt>
                <c:pt idx="356">
                  <c:v>1174781.606031409</c:v>
                </c:pt>
                <c:pt idx="357">
                  <c:v>1174876.176694759</c:v>
                </c:pt>
                <c:pt idx="358">
                  <c:v>1175890.316985262</c:v>
                </c:pt>
                <c:pt idx="359">
                  <c:v>1175411.650725793</c:v>
                </c:pt>
                <c:pt idx="360">
                  <c:v>1175741.168338043</c:v>
                </c:pt>
                <c:pt idx="361">
                  <c:v>1174901.832038487</c:v>
                </c:pt>
                <c:pt idx="362">
                  <c:v>1176137.772436282</c:v>
                </c:pt>
                <c:pt idx="363">
                  <c:v>1176020.71188372</c:v>
                </c:pt>
                <c:pt idx="364">
                  <c:v>1175195.934737685</c:v>
                </c:pt>
                <c:pt idx="365">
                  <c:v>1174716.645115005</c:v>
                </c:pt>
                <c:pt idx="366">
                  <c:v>1174213.869477056</c:v>
                </c:pt>
                <c:pt idx="367">
                  <c:v>1174289.356105817</c:v>
                </c:pt>
                <c:pt idx="368">
                  <c:v>1174743.619048343</c:v>
                </c:pt>
                <c:pt idx="369">
                  <c:v>1176308.532378827</c:v>
                </c:pt>
                <c:pt idx="370">
                  <c:v>1174685.087551619</c:v>
                </c:pt>
                <c:pt idx="371">
                  <c:v>1175693.310191127</c:v>
                </c:pt>
                <c:pt idx="372">
                  <c:v>1175423.044543008</c:v>
                </c:pt>
                <c:pt idx="373">
                  <c:v>1175451.818873094</c:v>
                </c:pt>
                <c:pt idx="374">
                  <c:v>1176210.732792297</c:v>
                </c:pt>
                <c:pt idx="375">
                  <c:v>1177407.778212533</c:v>
                </c:pt>
                <c:pt idx="376">
                  <c:v>1177525.905631903</c:v>
                </c:pt>
                <c:pt idx="377">
                  <c:v>1175513.178618365</c:v>
                </c:pt>
                <c:pt idx="378">
                  <c:v>1177872.312446843</c:v>
                </c:pt>
                <c:pt idx="379">
                  <c:v>1176666.992487798</c:v>
                </c:pt>
                <c:pt idx="380">
                  <c:v>1176405.128239398</c:v>
                </c:pt>
                <c:pt idx="381">
                  <c:v>1179154.757258238</c:v>
                </c:pt>
                <c:pt idx="382">
                  <c:v>1177162.175568085</c:v>
                </c:pt>
                <c:pt idx="383">
                  <c:v>1177701.154016652</c:v>
                </c:pt>
                <c:pt idx="384">
                  <c:v>1177736.370701979</c:v>
                </c:pt>
                <c:pt idx="385">
                  <c:v>1177452.464615599</c:v>
                </c:pt>
                <c:pt idx="386">
                  <c:v>1178181.46886165</c:v>
                </c:pt>
                <c:pt idx="387">
                  <c:v>1178345.272186361</c:v>
                </c:pt>
                <c:pt idx="388">
                  <c:v>1177857.829975999</c:v>
                </c:pt>
                <c:pt idx="389">
                  <c:v>1178233.272575565</c:v>
                </c:pt>
                <c:pt idx="390">
                  <c:v>1177870.340387196</c:v>
                </c:pt>
                <c:pt idx="391">
                  <c:v>1178324.634541713</c:v>
                </c:pt>
                <c:pt idx="392">
                  <c:v>1178944.881543762</c:v>
                </c:pt>
                <c:pt idx="393">
                  <c:v>1178860.843208353</c:v>
                </c:pt>
                <c:pt idx="394">
                  <c:v>1177991.35827037</c:v>
                </c:pt>
                <c:pt idx="395">
                  <c:v>1178457.325010951</c:v>
                </c:pt>
                <c:pt idx="396">
                  <c:v>1177982.378278125</c:v>
                </c:pt>
                <c:pt idx="397">
                  <c:v>1178465.782202973</c:v>
                </c:pt>
                <c:pt idx="398">
                  <c:v>1177320.258155987</c:v>
                </c:pt>
                <c:pt idx="399">
                  <c:v>1177069.062565079</c:v>
                </c:pt>
                <c:pt idx="400">
                  <c:v>1177221.504804792</c:v>
                </c:pt>
                <c:pt idx="401">
                  <c:v>1177180.021266903</c:v>
                </c:pt>
                <c:pt idx="402">
                  <c:v>1176102.805903872</c:v>
                </c:pt>
                <c:pt idx="403">
                  <c:v>1176834.410408162</c:v>
                </c:pt>
                <c:pt idx="404">
                  <c:v>1176052.769888398</c:v>
                </c:pt>
                <c:pt idx="405">
                  <c:v>1177000.528824876</c:v>
                </c:pt>
                <c:pt idx="406">
                  <c:v>1176211.737067831</c:v>
                </c:pt>
                <c:pt idx="407">
                  <c:v>1177009.839673552</c:v>
                </c:pt>
                <c:pt idx="408">
                  <c:v>1176684.117209538</c:v>
                </c:pt>
                <c:pt idx="409">
                  <c:v>1177091.485354755</c:v>
                </c:pt>
                <c:pt idx="410">
                  <c:v>1176098.565651376</c:v>
                </c:pt>
                <c:pt idx="411">
                  <c:v>1175726.808629952</c:v>
                </c:pt>
                <c:pt idx="412">
                  <c:v>1176361.255550474</c:v>
                </c:pt>
                <c:pt idx="413">
                  <c:v>1176107.260533778</c:v>
                </c:pt>
                <c:pt idx="414">
                  <c:v>1176018.306985035</c:v>
                </c:pt>
                <c:pt idx="415">
                  <c:v>1176342.932515954</c:v>
                </c:pt>
                <c:pt idx="416">
                  <c:v>1175913.740453765</c:v>
                </c:pt>
                <c:pt idx="417">
                  <c:v>1175693.793841799</c:v>
                </c:pt>
                <c:pt idx="418">
                  <c:v>1175906.914734768</c:v>
                </c:pt>
                <c:pt idx="419">
                  <c:v>1175440.379802287</c:v>
                </c:pt>
                <c:pt idx="420">
                  <c:v>1175255.872544903</c:v>
                </c:pt>
                <c:pt idx="421">
                  <c:v>1175201.67200116</c:v>
                </c:pt>
                <c:pt idx="422">
                  <c:v>1175324.450186717</c:v>
                </c:pt>
                <c:pt idx="423">
                  <c:v>1175341.467427967</c:v>
                </c:pt>
                <c:pt idx="424">
                  <c:v>1175244.909335961</c:v>
                </c:pt>
                <c:pt idx="425">
                  <c:v>1175361.398390707</c:v>
                </c:pt>
                <c:pt idx="426">
                  <c:v>1175559.904468532</c:v>
                </c:pt>
                <c:pt idx="427">
                  <c:v>1175458.68454022</c:v>
                </c:pt>
                <c:pt idx="428">
                  <c:v>1175099.009465199</c:v>
                </c:pt>
                <c:pt idx="429">
                  <c:v>1175324.966000073</c:v>
                </c:pt>
                <c:pt idx="430">
                  <c:v>1175655.592407386</c:v>
                </c:pt>
                <c:pt idx="431">
                  <c:v>1175744.014244766</c:v>
                </c:pt>
                <c:pt idx="432">
                  <c:v>1175437.067298793</c:v>
                </c:pt>
                <c:pt idx="433">
                  <c:v>1175640.803262507</c:v>
                </c:pt>
                <c:pt idx="434">
                  <c:v>1176232.11690975</c:v>
                </c:pt>
                <c:pt idx="435">
                  <c:v>1175873.562099642</c:v>
                </c:pt>
                <c:pt idx="436">
                  <c:v>1176257.48252759</c:v>
                </c:pt>
                <c:pt idx="437">
                  <c:v>1175888.512870543</c:v>
                </c:pt>
                <c:pt idx="438">
                  <c:v>1176058.725915834</c:v>
                </c:pt>
                <c:pt idx="439">
                  <c:v>1175805.910324032</c:v>
                </c:pt>
                <c:pt idx="440">
                  <c:v>1175731.504509901</c:v>
                </c:pt>
                <c:pt idx="441">
                  <c:v>1175711.119618252</c:v>
                </c:pt>
                <c:pt idx="442">
                  <c:v>1176274.306851156</c:v>
                </c:pt>
                <c:pt idx="443">
                  <c:v>1176051.171804436</c:v>
                </c:pt>
                <c:pt idx="444">
                  <c:v>1175793.034221803</c:v>
                </c:pt>
                <c:pt idx="445">
                  <c:v>1175691.730913843</c:v>
                </c:pt>
                <c:pt idx="446">
                  <c:v>1175697.92474321</c:v>
                </c:pt>
                <c:pt idx="447">
                  <c:v>1175630.268135645</c:v>
                </c:pt>
                <c:pt idx="448">
                  <c:v>1175736.02973296</c:v>
                </c:pt>
                <c:pt idx="449">
                  <c:v>1175534.707579666</c:v>
                </c:pt>
                <c:pt idx="450">
                  <c:v>1175498.521651388</c:v>
                </c:pt>
                <c:pt idx="451">
                  <c:v>1175823.523257177</c:v>
                </c:pt>
                <c:pt idx="452">
                  <c:v>1175889.826517631</c:v>
                </c:pt>
                <c:pt idx="453">
                  <c:v>1175913.574170289</c:v>
                </c:pt>
                <c:pt idx="454">
                  <c:v>1176035.371888665</c:v>
                </c:pt>
                <c:pt idx="455">
                  <c:v>1176164.249989807</c:v>
                </c:pt>
                <c:pt idx="456">
                  <c:v>1176122.387633403</c:v>
                </c:pt>
                <c:pt idx="457">
                  <c:v>1176097.185871713</c:v>
                </c:pt>
                <c:pt idx="458">
                  <c:v>1176068.95341016</c:v>
                </c:pt>
                <c:pt idx="459">
                  <c:v>1176028.710196644</c:v>
                </c:pt>
                <c:pt idx="460">
                  <c:v>1176177.162999993</c:v>
                </c:pt>
                <c:pt idx="461">
                  <c:v>1176333.702549901</c:v>
                </c:pt>
                <c:pt idx="462">
                  <c:v>1176234.585337273</c:v>
                </c:pt>
                <c:pt idx="463">
                  <c:v>1176260.635205044</c:v>
                </c:pt>
                <c:pt idx="464">
                  <c:v>1176196.451477199</c:v>
                </c:pt>
                <c:pt idx="465">
                  <c:v>1176332.943450999</c:v>
                </c:pt>
                <c:pt idx="466">
                  <c:v>1176150.283208813</c:v>
                </c:pt>
                <c:pt idx="467">
                  <c:v>1176282.118719608</c:v>
                </c:pt>
                <c:pt idx="468">
                  <c:v>1176106.769502929</c:v>
                </c:pt>
                <c:pt idx="469">
                  <c:v>1176048.949404493</c:v>
                </c:pt>
                <c:pt idx="470">
                  <c:v>1176161.317529324</c:v>
                </c:pt>
                <c:pt idx="471">
                  <c:v>1175823.094286772</c:v>
                </c:pt>
                <c:pt idx="472">
                  <c:v>1176136.843816693</c:v>
                </c:pt>
                <c:pt idx="473">
                  <c:v>1176119.05768426</c:v>
                </c:pt>
                <c:pt idx="474">
                  <c:v>1176146.912167934</c:v>
                </c:pt>
                <c:pt idx="475">
                  <c:v>1176117.563890916</c:v>
                </c:pt>
                <c:pt idx="476">
                  <c:v>1176173.459485238</c:v>
                </c:pt>
                <c:pt idx="477">
                  <c:v>1176180.719590171</c:v>
                </c:pt>
                <c:pt idx="478">
                  <c:v>1176281.22415761</c:v>
                </c:pt>
                <c:pt idx="479">
                  <c:v>1176248.780042577</c:v>
                </c:pt>
                <c:pt idx="480">
                  <c:v>1176158.01144564</c:v>
                </c:pt>
                <c:pt idx="481">
                  <c:v>1176209.277498105</c:v>
                </c:pt>
                <c:pt idx="482">
                  <c:v>1176100.320629076</c:v>
                </c:pt>
                <c:pt idx="483">
                  <c:v>1176256.938872158</c:v>
                </c:pt>
                <c:pt idx="484">
                  <c:v>1176135.956418069</c:v>
                </c:pt>
                <c:pt idx="485">
                  <c:v>1176115.597284979</c:v>
                </c:pt>
                <c:pt idx="486">
                  <c:v>1176121.629649041</c:v>
                </c:pt>
                <c:pt idx="487">
                  <c:v>1176119.891037738</c:v>
                </c:pt>
                <c:pt idx="488">
                  <c:v>1176198.06009467</c:v>
                </c:pt>
                <c:pt idx="489">
                  <c:v>1176211.69103501</c:v>
                </c:pt>
                <c:pt idx="490">
                  <c:v>1176214.02587073</c:v>
                </c:pt>
                <c:pt idx="491">
                  <c:v>1176214.486581658</c:v>
                </c:pt>
                <c:pt idx="492">
                  <c:v>1176162.656221111</c:v>
                </c:pt>
                <c:pt idx="493">
                  <c:v>1176241.659111909</c:v>
                </c:pt>
                <c:pt idx="494">
                  <c:v>1176289.765586874</c:v>
                </c:pt>
                <c:pt idx="495">
                  <c:v>1176190.021745373</c:v>
                </c:pt>
                <c:pt idx="496">
                  <c:v>1176188.063163849</c:v>
                </c:pt>
                <c:pt idx="497">
                  <c:v>1176248.581766964</c:v>
                </c:pt>
                <c:pt idx="498">
                  <c:v>1176230.273423442</c:v>
                </c:pt>
                <c:pt idx="499">
                  <c:v>1176323.147325824</c:v>
                </c:pt>
                <c:pt idx="500">
                  <c:v>1176217.027880747</c:v>
                </c:pt>
                <c:pt idx="501">
                  <c:v>1176249.110621615</c:v>
                </c:pt>
                <c:pt idx="502">
                  <c:v>1176204.811847272</c:v>
                </c:pt>
                <c:pt idx="503">
                  <c:v>1176200.018110578</c:v>
                </c:pt>
                <c:pt idx="504">
                  <c:v>1176197.85488007</c:v>
                </c:pt>
                <c:pt idx="505">
                  <c:v>1176221.529947239</c:v>
                </c:pt>
                <c:pt idx="506">
                  <c:v>1176229.633857392</c:v>
                </c:pt>
                <c:pt idx="507">
                  <c:v>1176176.651626261</c:v>
                </c:pt>
                <c:pt idx="508">
                  <c:v>1176172.33195734</c:v>
                </c:pt>
                <c:pt idx="509">
                  <c:v>1176202.570680927</c:v>
                </c:pt>
                <c:pt idx="510">
                  <c:v>1176186.368590385</c:v>
                </c:pt>
                <c:pt idx="511">
                  <c:v>1176153.698096206</c:v>
                </c:pt>
                <c:pt idx="512">
                  <c:v>1176145.797192175</c:v>
                </c:pt>
                <c:pt idx="513">
                  <c:v>1176128.857743321</c:v>
                </c:pt>
                <c:pt idx="514">
                  <c:v>1176132.911588072</c:v>
                </c:pt>
                <c:pt idx="515">
                  <c:v>1176089.379187216</c:v>
                </c:pt>
                <c:pt idx="516">
                  <c:v>1176142.905017695</c:v>
                </c:pt>
                <c:pt idx="517">
                  <c:v>1176124.360526968</c:v>
                </c:pt>
                <c:pt idx="518">
                  <c:v>1176167.849046766</c:v>
                </c:pt>
                <c:pt idx="519">
                  <c:v>1176175.99734914</c:v>
                </c:pt>
                <c:pt idx="520">
                  <c:v>1176155.402121509</c:v>
                </c:pt>
                <c:pt idx="521">
                  <c:v>1176162.918827744</c:v>
                </c:pt>
                <c:pt idx="522">
                  <c:v>1176197.958377808</c:v>
                </c:pt>
                <c:pt idx="523">
                  <c:v>1176162.182977082</c:v>
                </c:pt>
                <c:pt idx="524">
                  <c:v>1176180.461632778</c:v>
                </c:pt>
                <c:pt idx="525">
                  <c:v>1176205.954816141</c:v>
                </c:pt>
                <c:pt idx="526">
                  <c:v>1176198.235980648</c:v>
                </c:pt>
                <c:pt idx="527">
                  <c:v>1176228.995313943</c:v>
                </c:pt>
                <c:pt idx="528">
                  <c:v>1176198.690064713</c:v>
                </c:pt>
                <c:pt idx="529">
                  <c:v>1176186.420525867</c:v>
                </c:pt>
                <c:pt idx="530">
                  <c:v>1176211.493667078</c:v>
                </c:pt>
                <c:pt idx="531">
                  <c:v>1176215.897194456</c:v>
                </c:pt>
                <c:pt idx="532">
                  <c:v>1176201.051619173</c:v>
                </c:pt>
                <c:pt idx="533">
                  <c:v>1176207.23160442</c:v>
                </c:pt>
                <c:pt idx="534">
                  <c:v>1176205.259490123</c:v>
                </c:pt>
                <c:pt idx="535">
                  <c:v>1176201.490109042</c:v>
                </c:pt>
                <c:pt idx="536">
                  <c:v>1176183.190517835</c:v>
                </c:pt>
                <c:pt idx="537">
                  <c:v>1176210.372992046</c:v>
                </c:pt>
                <c:pt idx="538">
                  <c:v>1176210.958315209</c:v>
                </c:pt>
                <c:pt idx="539">
                  <c:v>1176217.740391969</c:v>
                </c:pt>
                <c:pt idx="540">
                  <c:v>1176220.684027959</c:v>
                </c:pt>
                <c:pt idx="541">
                  <c:v>1176218.785358968</c:v>
                </c:pt>
                <c:pt idx="542">
                  <c:v>1176196.335503985</c:v>
                </c:pt>
                <c:pt idx="543">
                  <c:v>1176212.86492818</c:v>
                </c:pt>
                <c:pt idx="544">
                  <c:v>1176221.711801784</c:v>
                </c:pt>
                <c:pt idx="545">
                  <c:v>1176191.395811381</c:v>
                </c:pt>
                <c:pt idx="546">
                  <c:v>1176219.296127257</c:v>
                </c:pt>
                <c:pt idx="547">
                  <c:v>1176214.482465685</c:v>
                </c:pt>
                <c:pt idx="548">
                  <c:v>1176197.992487031</c:v>
                </c:pt>
                <c:pt idx="549">
                  <c:v>1176225.546148616</c:v>
                </c:pt>
                <c:pt idx="550">
                  <c:v>1176209.947286041</c:v>
                </c:pt>
                <c:pt idx="551">
                  <c:v>1176206.410693214</c:v>
                </c:pt>
                <c:pt idx="552">
                  <c:v>1176212.012308321</c:v>
                </c:pt>
                <c:pt idx="553">
                  <c:v>1176196.936063244</c:v>
                </c:pt>
                <c:pt idx="554">
                  <c:v>1176208.493392025</c:v>
                </c:pt>
                <c:pt idx="555">
                  <c:v>1176203.734931613</c:v>
                </c:pt>
                <c:pt idx="556">
                  <c:v>1176209.662634796</c:v>
                </c:pt>
                <c:pt idx="557">
                  <c:v>1176206.873771898</c:v>
                </c:pt>
                <c:pt idx="558">
                  <c:v>1176204.975446765</c:v>
                </c:pt>
                <c:pt idx="559">
                  <c:v>1176202.782674579</c:v>
                </c:pt>
                <c:pt idx="560">
                  <c:v>1176204.107056822</c:v>
                </c:pt>
                <c:pt idx="561">
                  <c:v>1176212.186731914</c:v>
                </c:pt>
                <c:pt idx="562">
                  <c:v>1176208.416091124</c:v>
                </c:pt>
                <c:pt idx="563">
                  <c:v>1176213.734060618</c:v>
                </c:pt>
                <c:pt idx="564">
                  <c:v>1176203.460219829</c:v>
                </c:pt>
                <c:pt idx="565">
                  <c:v>1176216.323839292</c:v>
                </c:pt>
                <c:pt idx="566">
                  <c:v>1176212.753678843</c:v>
                </c:pt>
                <c:pt idx="567">
                  <c:v>1176203.544236819</c:v>
                </c:pt>
                <c:pt idx="568">
                  <c:v>1176214.483366876</c:v>
                </c:pt>
                <c:pt idx="569">
                  <c:v>1176207.317631211</c:v>
                </c:pt>
                <c:pt idx="570">
                  <c:v>1176215.01431947</c:v>
                </c:pt>
                <c:pt idx="571">
                  <c:v>1176200.595021437</c:v>
                </c:pt>
                <c:pt idx="572">
                  <c:v>1176209.304067684</c:v>
                </c:pt>
                <c:pt idx="573">
                  <c:v>1176193.030313992</c:v>
                </c:pt>
                <c:pt idx="574">
                  <c:v>1176204.276587572</c:v>
                </c:pt>
                <c:pt idx="575">
                  <c:v>1176205.378153459</c:v>
                </c:pt>
                <c:pt idx="576">
                  <c:v>1176205.895813834</c:v>
                </c:pt>
                <c:pt idx="577">
                  <c:v>1176219.418335611</c:v>
                </c:pt>
                <c:pt idx="578">
                  <c:v>1176209.560413507</c:v>
                </c:pt>
                <c:pt idx="579">
                  <c:v>1176205.467257708</c:v>
                </c:pt>
                <c:pt idx="580">
                  <c:v>1176204.397349559</c:v>
                </c:pt>
                <c:pt idx="581">
                  <c:v>1176209.79793447</c:v>
                </c:pt>
                <c:pt idx="582">
                  <c:v>1176203.740350423</c:v>
                </c:pt>
                <c:pt idx="583">
                  <c:v>1176206.92009681</c:v>
                </c:pt>
                <c:pt idx="584">
                  <c:v>1176199.731911205</c:v>
                </c:pt>
                <c:pt idx="585">
                  <c:v>1176205.488130361</c:v>
                </c:pt>
                <c:pt idx="586">
                  <c:v>1176199.973373262</c:v>
                </c:pt>
                <c:pt idx="587">
                  <c:v>1176198.267312085</c:v>
                </c:pt>
                <c:pt idx="588">
                  <c:v>1176193.867501619</c:v>
                </c:pt>
                <c:pt idx="589">
                  <c:v>1176198.70245034</c:v>
                </c:pt>
                <c:pt idx="590">
                  <c:v>1176192.249054893</c:v>
                </c:pt>
                <c:pt idx="591">
                  <c:v>1176196.681879439</c:v>
                </c:pt>
                <c:pt idx="592">
                  <c:v>1176204.710304686</c:v>
                </c:pt>
                <c:pt idx="593">
                  <c:v>1176196.970572343</c:v>
                </c:pt>
                <c:pt idx="594">
                  <c:v>1176195.637900882</c:v>
                </c:pt>
                <c:pt idx="595">
                  <c:v>1176197.425956246</c:v>
                </c:pt>
                <c:pt idx="596">
                  <c:v>1176197.653355607</c:v>
                </c:pt>
                <c:pt idx="597">
                  <c:v>1176194.577579196</c:v>
                </c:pt>
                <c:pt idx="598">
                  <c:v>1176197.472225307</c:v>
                </c:pt>
                <c:pt idx="599">
                  <c:v>1176195.531086645</c:v>
                </c:pt>
                <c:pt idx="600">
                  <c:v>1176196.937271246</c:v>
                </c:pt>
                <c:pt idx="601">
                  <c:v>1176197.063261622</c:v>
                </c:pt>
                <c:pt idx="602">
                  <c:v>1176205.601804514</c:v>
                </c:pt>
                <c:pt idx="603">
                  <c:v>1176194.419859166</c:v>
                </c:pt>
                <c:pt idx="604">
                  <c:v>1176197.23688956</c:v>
                </c:pt>
                <c:pt idx="605">
                  <c:v>1176201.519610935</c:v>
                </c:pt>
                <c:pt idx="606">
                  <c:v>1176198.240346096</c:v>
                </c:pt>
                <c:pt idx="607">
                  <c:v>1176195.792267988</c:v>
                </c:pt>
                <c:pt idx="608">
                  <c:v>1176198.23807591</c:v>
                </c:pt>
                <c:pt idx="609">
                  <c:v>1176195.058635926</c:v>
                </c:pt>
                <c:pt idx="610">
                  <c:v>1176198.678797689</c:v>
                </c:pt>
                <c:pt idx="611">
                  <c:v>1176199.026759214</c:v>
                </c:pt>
                <c:pt idx="612">
                  <c:v>1176198.418002031</c:v>
                </c:pt>
                <c:pt idx="613">
                  <c:v>1176198.606299988</c:v>
                </c:pt>
                <c:pt idx="614">
                  <c:v>1176199.054283198</c:v>
                </c:pt>
                <c:pt idx="615">
                  <c:v>1176198.07157961</c:v>
                </c:pt>
                <c:pt idx="616">
                  <c:v>1176196.767955244</c:v>
                </c:pt>
                <c:pt idx="617">
                  <c:v>1176202.02493273</c:v>
                </c:pt>
                <c:pt idx="618">
                  <c:v>1176198.883661821</c:v>
                </c:pt>
                <c:pt idx="619">
                  <c:v>1176200.274471042</c:v>
                </c:pt>
                <c:pt idx="620">
                  <c:v>1176200.668644948</c:v>
                </c:pt>
                <c:pt idx="621">
                  <c:v>1176199.277631857</c:v>
                </c:pt>
                <c:pt idx="622">
                  <c:v>1176200.598415847</c:v>
                </c:pt>
                <c:pt idx="623">
                  <c:v>1176202.597464813</c:v>
                </c:pt>
                <c:pt idx="624">
                  <c:v>1176198.371767031</c:v>
                </c:pt>
                <c:pt idx="625">
                  <c:v>1176204.519166838</c:v>
                </c:pt>
                <c:pt idx="626">
                  <c:v>1176200.51170964</c:v>
                </c:pt>
                <c:pt idx="627">
                  <c:v>1176197.723243816</c:v>
                </c:pt>
                <c:pt idx="628">
                  <c:v>1176196.928418824</c:v>
                </c:pt>
                <c:pt idx="629">
                  <c:v>1176197.799630005</c:v>
                </c:pt>
                <c:pt idx="630">
                  <c:v>1176198.318497428</c:v>
                </c:pt>
                <c:pt idx="631">
                  <c:v>1176197.512819401</c:v>
                </c:pt>
                <c:pt idx="632">
                  <c:v>1176198.339625446</c:v>
                </c:pt>
                <c:pt idx="633">
                  <c:v>1176197.520895166</c:v>
                </c:pt>
                <c:pt idx="634">
                  <c:v>1176199.217137246</c:v>
                </c:pt>
                <c:pt idx="635">
                  <c:v>1176197.530534146</c:v>
                </c:pt>
                <c:pt idx="636">
                  <c:v>1176199.04681144</c:v>
                </c:pt>
                <c:pt idx="637">
                  <c:v>1176197.205459899</c:v>
                </c:pt>
                <c:pt idx="638">
                  <c:v>1176197.519361056</c:v>
                </c:pt>
                <c:pt idx="639">
                  <c:v>1176197.34172148</c:v>
                </c:pt>
                <c:pt idx="640">
                  <c:v>1176199.78917607</c:v>
                </c:pt>
                <c:pt idx="641">
                  <c:v>1176197.777967828</c:v>
                </c:pt>
                <c:pt idx="642">
                  <c:v>1176199.236774359</c:v>
                </c:pt>
                <c:pt idx="643">
                  <c:v>1176198.377529526</c:v>
                </c:pt>
                <c:pt idx="644">
                  <c:v>1176199.70387484</c:v>
                </c:pt>
                <c:pt idx="645">
                  <c:v>1176199.820649</c:v>
                </c:pt>
                <c:pt idx="646">
                  <c:v>1176200.210270168</c:v>
                </c:pt>
                <c:pt idx="647">
                  <c:v>1176200.420077134</c:v>
                </c:pt>
                <c:pt idx="648">
                  <c:v>1176200.84562884</c:v>
                </c:pt>
                <c:pt idx="649">
                  <c:v>1176200.824938368</c:v>
                </c:pt>
                <c:pt idx="650">
                  <c:v>1176200.340954336</c:v>
                </c:pt>
                <c:pt idx="651">
                  <c:v>1176200.745560663</c:v>
                </c:pt>
                <c:pt idx="652">
                  <c:v>1176202.642994022</c:v>
                </c:pt>
                <c:pt idx="653">
                  <c:v>1176201.093516742</c:v>
                </c:pt>
                <c:pt idx="654">
                  <c:v>1176199.61103982</c:v>
                </c:pt>
                <c:pt idx="655">
                  <c:v>1176201.152021609</c:v>
                </c:pt>
                <c:pt idx="656">
                  <c:v>1176203.778579812</c:v>
                </c:pt>
                <c:pt idx="657">
                  <c:v>1176203.492926237</c:v>
                </c:pt>
                <c:pt idx="658">
                  <c:v>1176204.709567008</c:v>
                </c:pt>
                <c:pt idx="659">
                  <c:v>1176204.318126038</c:v>
                </c:pt>
                <c:pt idx="660">
                  <c:v>1176201.918852913</c:v>
                </c:pt>
                <c:pt idx="661">
                  <c:v>1176203.513827903</c:v>
                </c:pt>
                <c:pt idx="662">
                  <c:v>1176204.054811307</c:v>
                </c:pt>
                <c:pt idx="663">
                  <c:v>1176203.985778782</c:v>
                </c:pt>
                <c:pt idx="664">
                  <c:v>1176202.489238066</c:v>
                </c:pt>
                <c:pt idx="665">
                  <c:v>1176204.313808567</c:v>
                </c:pt>
                <c:pt idx="666">
                  <c:v>1176204.816001524</c:v>
                </c:pt>
                <c:pt idx="667">
                  <c:v>1176204.366852242</c:v>
                </c:pt>
                <c:pt idx="668">
                  <c:v>1176202.564999609</c:v>
                </c:pt>
                <c:pt idx="669">
                  <c:v>1176203.702385051</c:v>
                </c:pt>
                <c:pt idx="670">
                  <c:v>1176204.393621325</c:v>
                </c:pt>
                <c:pt idx="671">
                  <c:v>1176204.096584139</c:v>
                </c:pt>
                <c:pt idx="672">
                  <c:v>1176201.973460949</c:v>
                </c:pt>
                <c:pt idx="673">
                  <c:v>1176203.628166442</c:v>
                </c:pt>
                <c:pt idx="674">
                  <c:v>1176203.822207371</c:v>
                </c:pt>
                <c:pt idx="675">
                  <c:v>1176203.412037555</c:v>
                </c:pt>
                <c:pt idx="676">
                  <c:v>1176203.31304205</c:v>
                </c:pt>
                <c:pt idx="677">
                  <c:v>1176204.563571315</c:v>
                </c:pt>
                <c:pt idx="678">
                  <c:v>1176203.365527345</c:v>
                </c:pt>
                <c:pt idx="679">
                  <c:v>1176203.092355773</c:v>
                </c:pt>
                <c:pt idx="680">
                  <c:v>1176202.714126328</c:v>
                </c:pt>
                <c:pt idx="681">
                  <c:v>1176202.591473319</c:v>
                </c:pt>
                <c:pt idx="682">
                  <c:v>1176202.198013577</c:v>
                </c:pt>
                <c:pt idx="683">
                  <c:v>1176201.948422722</c:v>
                </c:pt>
                <c:pt idx="684">
                  <c:v>1176202.186869785</c:v>
                </c:pt>
                <c:pt idx="685">
                  <c:v>1176200.757733599</c:v>
                </c:pt>
                <c:pt idx="686">
                  <c:v>1176200.892772423</c:v>
                </c:pt>
                <c:pt idx="687">
                  <c:v>1176200.534198259</c:v>
                </c:pt>
                <c:pt idx="688">
                  <c:v>1176200.509048982</c:v>
                </c:pt>
                <c:pt idx="689">
                  <c:v>1176200.936308397</c:v>
                </c:pt>
                <c:pt idx="690">
                  <c:v>1176200.731049029</c:v>
                </c:pt>
                <c:pt idx="691">
                  <c:v>1176200.121879361</c:v>
                </c:pt>
                <c:pt idx="692">
                  <c:v>1176200.556101457</c:v>
                </c:pt>
                <c:pt idx="693">
                  <c:v>1176199.84917207</c:v>
                </c:pt>
                <c:pt idx="694">
                  <c:v>1176200.729818226</c:v>
                </c:pt>
                <c:pt idx="695">
                  <c:v>1176200.924759165</c:v>
                </c:pt>
                <c:pt idx="696">
                  <c:v>1176200.612130661</c:v>
                </c:pt>
                <c:pt idx="697">
                  <c:v>1176200.292613604</c:v>
                </c:pt>
                <c:pt idx="698">
                  <c:v>1176200.111321199</c:v>
                </c:pt>
                <c:pt idx="699">
                  <c:v>1176200.727208613</c:v>
                </c:pt>
                <c:pt idx="700">
                  <c:v>1176200.776296258</c:v>
                </c:pt>
                <c:pt idx="701">
                  <c:v>1176200.624485635</c:v>
                </c:pt>
                <c:pt idx="702">
                  <c:v>1176200.887218752</c:v>
                </c:pt>
                <c:pt idx="703">
                  <c:v>1176200.875784833</c:v>
                </c:pt>
                <c:pt idx="704">
                  <c:v>1176201.417789722</c:v>
                </c:pt>
                <c:pt idx="705">
                  <c:v>1176201.532851637</c:v>
                </c:pt>
                <c:pt idx="706">
                  <c:v>1176201.52478315</c:v>
                </c:pt>
                <c:pt idx="707">
                  <c:v>1176201.646538256</c:v>
                </c:pt>
                <c:pt idx="708">
                  <c:v>1176201.632528015</c:v>
                </c:pt>
                <c:pt idx="709">
                  <c:v>1176201.578306626</c:v>
                </c:pt>
                <c:pt idx="710">
                  <c:v>1176201.841858406</c:v>
                </c:pt>
                <c:pt idx="711">
                  <c:v>1176201.807371175</c:v>
                </c:pt>
                <c:pt idx="712">
                  <c:v>1176201.892779677</c:v>
                </c:pt>
                <c:pt idx="713">
                  <c:v>1176201.756546509</c:v>
                </c:pt>
                <c:pt idx="714">
                  <c:v>1176201.846853858</c:v>
                </c:pt>
                <c:pt idx="715">
                  <c:v>1176202.012455133</c:v>
                </c:pt>
                <c:pt idx="716">
                  <c:v>1176201.78025965</c:v>
                </c:pt>
                <c:pt idx="717">
                  <c:v>1176201.616238784</c:v>
                </c:pt>
                <c:pt idx="718">
                  <c:v>1176201.751340927</c:v>
                </c:pt>
                <c:pt idx="719">
                  <c:v>1176201.627047894</c:v>
                </c:pt>
                <c:pt idx="720">
                  <c:v>1176201.574957277</c:v>
                </c:pt>
                <c:pt idx="721">
                  <c:v>1176201.509551447</c:v>
                </c:pt>
                <c:pt idx="722">
                  <c:v>1176201.174186183</c:v>
                </c:pt>
                <c:pt idx="723">
                  <c:v>1176201.325957279</c:v>
                </c:pt>
                <c:pt idx="724">
                  <c:v>1176201.22874075</c:v>
                </c:pt>
                <c:pt idx="725">
                  <c:v>1176201.276864887</c:v>
                </c:pt>
                <c:pt idx="726">
                  <c:v>1176200.987741076</c:v>
                </c:pt>
                <c:pt idx="727">
                  <c:v>1176201.335774136</c:v>
                </c:pt>
                <c:pt idx="728">
                  <c:v>1176201.236619915</c:v>
                </c:pt>
                <c:pt idx="729">
                  <c:v>1176201.235336748</c:v>
                </c:pt>
                <c:pt idx="730">
                  <c:v>1176201.152396312</c:v>
                </c:pt>
                <c:pt idx="731">
                  <c:v>1176201.388995704</c:v>
                </c:pt>
                <c:pt idx="732">
                  <c:v>1176201.353519211</c:v>
                </c:pt>
                <c:pt idx="733">
                  <c:v>1176201.289893379</c:v>
                </c:pt>
                <c:pt idx="734">
                  <c:v>1176200.9520159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Main!$G$2:$G$736</c:f>
              <c:numCache>
                <c:formatCode>General</c:formatCode>
                <c:ptCount val="735"/>
                <c:pt idx="0">
                  <c:v>3930283.542839933</c:v>
                </c:pt>
                <c:pt idx="1">
                  <c:v>17391866.14548844</c:v>
                </c:pt>
                <c:pt idx="2">
                  <c:v>17207877.35425792</c:v>
                </c:pt>
                <c:pt idx="3">
                  <c:v>17022781.47242958</c:v>
                </c:pt>
                <c:pt idx="4">
                  <c:v>16836810.96319493</c:v>
                </c:pt>
                <c:pt idx="5">
                  <c:v>16650152.81734496</c:v>
                </c:pt>
                <c:pt idx="6">
                  <c:v>16462961.78452877</c:v>
                </c:pt>
                <c:pt idx="7">
                  <c:v>16275369.69950411</c:v>
                </c:pt>
                <c:pt idx="8">
                  <c:v>16087492.32073243</c:v>
                </c:pt>
                <c:pt idx="9">
                  <c:v>15899434.57630328</c:v>
                </c:pt>
                <c:pt idx="10">
                  <c:v>15711294.81194163</c:v>
                </c:pt>
                <c:pt idx="11">
                  <c:v>15523168.46362372</c:v>
                </c:pt>
                <c:pt idx="12">
                  <c:v>15335151.48433118</c:v>
                </c:pt>
                <c:pt idx="13">
                  <c:v>15152857.66392624</c:v>
                </c:pt>
                <c:pt idx="14">
                  <c:v>14971124.6673586</c:v>
                </c:pt>
                <c:pt idx="15">
                  <c:v>14790265.3104063</c:v>
                </c:pt>
                <c:pt idx="16">
                  <c:v>14610658.89518851</c:v>
                </c:pt>
                <c:pt idx="17">
                  <c:v>9913209.144017041</c:v>
                </c:pt>
                <c:pt idx="18">
                  <c:v>8292525.455829972</c:v>
                </c:pt>
                <c:pt idx="19">
                  <c:v>7895494.774232391</c:v>
                </c:pt>
                <c:pt idx="20">
                  <c:v>7603930.443763201</c:v>
                </c:pt>
                <c:pt idx="21">
                  <c:v>7603578.415528199</c:v>
                </c:pt>
                <c:pt idx="22">
                  <c:v>7370395.689640631</c:v>
                </c:pt>
                <c:pt idx="23">
                  <c:v>7378073.902632917</c:v>
                </c:pt>
                <c:pt idx="24">
                  <c:v>7338712.647506403</c:v>
                </c:pt>
                <c:pt idx="25">
                  <c:v>7378228.061930611</c:v>
                </c:pt>
                <c:pt idx="26">
                  <c:v>7340270.80345589</c:v>
                </c:pt>
                <c:pt idx="27">
                  <c:v>7378336.819656042</c:v>
                </c:pt>
                <c:pt idx="28">
                  <c:v>7340722.261925749</c:v>
                </c:pt>
                <c:pt idx="29">
                  <c:v>7378314.672085676</c:v>
                </c:pt>
                <c:pt idx="30">
                  <c:v>7341121.937053208</c:v>
                </c:pt>
                <c:pt idx="31">
                  <c:v>7378407.429272291</c:v>
                </c:pt>
                <c:pt idx="32">
                  <c:v>7341309.056780611</c:v>
                </c:pt>
                <c:pt idx="33">
                  <c:v>7386914.826121418</c:v>
                </c:pt>
                <c:pt idx="34">
                  <c:v>6764530.173802663</c:v>
                </c:pt>
                <c:pt idx="35">
                  <c:v>6354068.080969717</c:v>
                </c:pt>
                <c:pt idx="36">
                  <c:v>6074873.926181637</c:v>
                </c:pt>
                <c:pt idx="37">
                  <c:v>5875137.650461999</c:v>
                </c:pt>
                <c:pt idx="38">
                  <c:v>5673339.591883745</c:v>
                </c:pt>
                <c:pt idx="39">
                  <c:v>5488041.103228627</c:v>
                </c:pt>
                <c:pt idx="40">
                  <c:v>5364997.787056477</c:v>
                </c:pt>
                <c:pt idx="41">
                  <c:v>5257707.016404882</c:v>
                </c:pt>
                <c:pt idx="42">
                  <c:v>5263105.146732977</c:v>
                </c:pt>
                <c:pt idx="43">
                  <c:v>5184561.843507877</c:v>
                </c:pt>
                <c:pt idx="44">
                  <c:v>5194616.224856097</c:v>
                </c:pt>
                <c:pt idx="45">
                  <c:v>5166327.717210645</c:v>
                </c:pt>
                <c:pt idx="46">
                  <c:v>5168226.273517856</c:v>
                </c:pt>
                <c:pt idx="47">
                  <c:v>5131845.209334218</c:v>
                </c:pt>
                <c:pt idx="48">
                  <c:v>5133685.120511117</c:v>
                </c:pt>
                <c:pt idx="49">
                  <c:v>5096241.078693586</c:v>
                </c:pt>
                <c:pt idx="50">
                  <c:v>5098536.875497036</c:v>
                </c:pt>
                <c:pt idx="51">
                  <c:v>5094871.826414795</c:v>
                </c:pt>
                <c:pt idx="52">
                  <c:v>5097634.042102005</c:v>
                </c:pt>
                <c:pt idx="53">
                  <c:v>5082435.009378778</c:v>
                </c:pt>
                <c:pt idx="54">
                  <c:v>5054826.007095139</c:v>
                </c:pt>
                <c:pt idx="55">
                  <c:v>4900743.15152982</c:v>
                </c:pt>
                <c:pt idx="56">
                  <c:v>4773000.644255251</c:v>
                </c:pt>
                <c:pt idx="57">
                  <c:v>4671902.300919268</c:v>
                </c:pt>
                <c:pt idx="58">
                  <c:v>4613799.021751962</c:v>
                </c:pt>
                <c:pt idx="59">
                  <c:v>4577590.031714595</c:v>
                </c:pt>
                <c:pt idx="60">
                  <c:v>4579495.196645042</c:v>
                </c:pt>
                <c:pt idx="61">
                  <c:v>4526112.954932371</c:v>
                </c:pt>
                <c:pt idx="62">
                  <c:v>4463928.055580172</c:v>
                </c:pt>
                <c:pt idx="63">
                  <c:v>4383896.215848423</c:v>
                </c:pt>
                <c:pt idx="64">
                  <c:v>4350973.398523392</c:v>
                </c:pt>
                <c:pt idx="65">
                  <c:v>4328582.208473652</c:v>
                </c:pt>
                <c:pt idx="66">
                  <c:v>4324936.824819901</c:v>
                </c:pt>
                <c:pt idx="67">
                  <c:v>4278786.132381074</c:v>
                </c:pt>
                <c:pt idx="68">
                  <c:v>4278210.999293021</c:v>
                </c:pt>
                <c:pt idx="69">
                  <c:v>4278639.307697421</c:v>
                </c:pt>
                <c:pt idx="70">
                  <c:v>4267952.081558676</c:v>
                </c:pt>
                <c:pt idx="71">
                  <c:v>4271382.429591811</c:v>
                </c:pt>
                <c:pt idx="72">
                  <c:v>4267069.616241235</c:v>
                </c:pt>
                <c:pt idx="73">
                  <c:v>4271760.479579998</c:v>
                </c:pt>
                <c:pt idx="74">
                  <c:v>4198006.854669406</c:v>
                </c:pt>
                <c:pt idx="75">
                  <c:v>4137089.879354603</c:v>
                </c:pt>
                <c:pt idx="76">
                  <c:v>4088624.353019465</c:v>
                </c:pt>
                <c:pt idx="77">
                  <c:v>4070510.57935479</c:v>
                </c:pt>
                <c:pt idx="78">
                  <c:v>4060265.261160635</c:v>
                </c:pt>
                <c:pt idx="79">
                  <c:v>4055727.819954779</c:v>
                </c:pt>
                <c:pt idx="80">
                  <c:v>4001179.768192365</c:v>
                </c:pt>
                <c:pt idx="81">
                  <c:v>3963614.511620694</c:v>
                </c:pt>
                <c:pt idx="82">
                  <c:v>3938466.68612597</c:v>
                </c:pt>
                <c:pt idx="83">
                  <c:v>3925449.884177548</c:v>
                </c:pt>
                <c:pt idx="84">
                  <c:v>3923328.490746654</c:v>
                </c:pt>
                <c:pt idx="85">
                  <c:v>3893955.961705584</c:v>
                </c:pt>
                <c:pt idx="86">
                  <c:v>3856928.018652522</c:v>
                </c:pt>
                <c:pt idx="87">
                  <c:v>3836343.195700575</c:v>
                </c:pt>
                <c:pt idx="88">
                  <c:v>3820653.99884273</c:v>
                </c:pt>
                <c:pt idx="89">
                  <c:v>3818889.995413998</c:v>
                </c:pt>
                <c:pt idx="90">
                  <c:v>3790938.99502143</c:v>
                </c:pt>
                <c:pt idx="91">
                  <c:v>3780308.759651794</c:v>
                </c:pt>
                <c:pt idx="92">
                  <c:v>3774207.390324128</c:v>
                </c:pt>
                <c:pt idx="93">
                  <c:v>3741576.144920227</c:v>
                </c:pt>
                <c:pt idx="94">
                  <c:v>3712174.819832116</c:v>
                </c:pt>
                <c:pt idx="95">
                  <c:v>3694277.864743325</c:v>
                </c:pt>
                <c:pt idx="96">
                  <c:v>3691140.000601817</c:v>
                </c:pt>
                <c:pt idx="97">
                  <c:v>3689771.776941609</c:v>
                </c:pt>
                <c:pt idx="98">
                  <c:v>3656391.763755826</c:v>
                </c:pt>
                <c:pt idx="99">
                  <c:v>3635474.636170487</c:v>
                </c:pt>
                <c:pt idx="100">
                  <c:v>3615134.136057932</c:v>
                </c:pt>
                <c:pt idx="101">
                  <c:v>3601881.827230129</c:v>
                </c:pt>
                <c:pt idx="102">
                  <c:v>3584819.579273523</c:v>
                </c:pt>
                <c:pt idx="103">
                  <c:v>3564174.853400749</c:v>
                </c:pt>
                <c:pt idx="104">
                  <c:v>3539192.34389655</c:v>
                </c:pt>
                <c:pt idx="105">
                  <c:v>3524744.632245756</c:v>
                </c:pt>
                <c:pt idx="106">
                  <c:v>3520162.486755644</c:v>
                </c:pt>
                <c:pt idx="107">
                  <c:v>3519681.289436386</c:v>
                </c:pt>
                <c:pt idx="108">
                  <c:v>3506483.270985206</c:v>
                </c:pt>
                <c:pt idx="109">
                  <c:v>3500396.029589302</c:v>
                </c:pt>
                <c:pt idx="110">
                  <c:v>3502553.714762316</c:v>
                </c:pt>
                <c:pt idx="111">
                  <c:v>3478581.254153913</c:v>
                </c:pt>
                <c:pt idx="112">
                  <c:v>3461428.399223241</c:v>
                </c:pt>
                <c:pt idx="113">
                  <c:v>3451512.534003443</c:v>
                </c:pt>
                <c:pt idx="114">
                  <c:v>3433654.22230871</c:v>
                </c:pt>
                <c:pt idx="115">
                  <c:v>3414893.443048597</c:v>
                </c:pt>
                <c:pt idx="116">
                  <c:v>3407760.753169611</c:v>
                </c:pt>
                <c:pt idx="117">
                  <c:v>3393125.99844791</c:v>
                </c:pt>
                <c:pt idx="118">
                  <c:v>3384798.778102899</c:v>
                </c:pt>
                <c:pt idx="119">
                  <c:v>3376773.631956079</c:v>
                </c:pt>
                <c:pt idx="120">
                  <c:v>3362572.458611117</c:v>
                </c:pt>
                <c:pt idx="121">
                  <c:v>3345154.368597169</c:v>
                </c:pt>
                <c:pt idx="122">
                  <c:v>3334752.49655355</c:v>
                </c:pt>
                <c:pt idx="123">
                  <c:v>3327366.332336396</c:v>
                </c:pt>
                <c:pt idx="124">
                  <c:v>3327928.178920983</c:v>
                </c:pt>
                <c:pt idx="125">
                  <c:v>3315015.246322845</c:v>
                </c:pt>
                <c:pt idx="126">
                  <c:v>3310628.290479043</c:v>
                </c:pt>
                <c:pt idx="127">
                  <c:v>3312275.649158118</c:v>
                </c:pt>
                <c:pt idx="128">
                  <c:v>3295591.538661102</c:v>
                </c:pt>
                <c:pt idx="129">
                  <c:v>3283635.54823774</c:v>
                </c:pt>
                <c:pt idx="130">
                  <c:v>3274356.836891883</c:v>
                </c:pt>
                <c:pt idx="131">
                  <c:v>3262195.479449808</c:v>
                </c:pt>
                <c:pt idx="132">
                  <c:v>3250191.940507368</c:v>
                </c:pt>
                <c:pt idx="133">
                  <c:v>3239774.034931123</c:v>
                </c:pt>
                <c:pt idx="134">
                  <c:v>3228888.306192708</c:v>
                </c:pt>
                <c:pt idx="135">
                  <c:v>3221660.236820899</c:v>
                </c:pt>
                <c:pt idx="136">
                  <c:v>3213102.617485578</c:v>
                </c:pt>
                <c:pt idx="137">
                  <c:v>3202792.988628675</c:v>
                </c:pt>
                <c:pt idx="138">
                  <c:v>3190706.957378055</c:v>
                </c:pt>
                <c:pt idx="139">
                  <c:v>3182412.841983278</c:v>
                </c:pt>
                <c:pt idx="140">
                  <c:v>3174766.323993545</c:v>
                </c:pt>
                <c:pt idx="141">
                  <c:v>3172154.07779739</c:v>
                </c:pt>
                <c:pt idx="142">
                  <c:v>3171962.810332914</c:v>
                </c:pt>
                <c:pt idx="143">
                  <c:v>3165523.139273693</c:v>
                </c:pt>
                <c:pt idx="144">
                  <c:v>3158970.024834408</c:v>
                </c:pt>
                <c:pt idx="145">
                  <c:v>3149853.493785043</c:v>
                </c:pt>
                <c:pt idx="146">
                  <c:v>3141355.08969171</c:v>
                </c:pt>
                <c:pt idx="147">
                  <c:v>3136192.65503745</c:v>
                </c:pt>
                <c:pt idx="148">
                  <c:v>3127118.290794381</c:v>
                </c:pt>
                <c:pt idx="149">
                  <c:v>3117310.837425917</c:v>
                </c:pt>
                <c:pt idx="150">
                  <c:v>3112504.989919712</c:v>
                </c:pt>
                <c:pt idx="151">
                  <c:v>3104522.701608079</c:v>
                </c:pt>
                <c:pt idx="152">
                  <c:v>3099736.098905055</c:v>
                </c:pt>
                <c:pt idx="153">
                  <c:v>3095130.319678031</c:v>
                </c:pt>
                <c:pt idx="154">
                  <c:v>3087840.641458143</c:v>
                </c:pt>
                <c:pt idx="155">
                  <c:v>3078892.074939435</c:v>
                </c:pt>
                <c:pt idx="156">
                  <c:v>3074762.573290586</c:v>
                </c:pt>
                <c:pt idx="157">
                  <c:v>3071051.764755172</c:v>
                </c:pt>
                <c:pt idx="158">
                  <c:v>3065127.52396797</c:v>
                </c:pt>
                <c:pt idx="159">
                  <c:v>3061125.10295953</c:v>
                </c:pt>
                <c:pt idx="160">
                  <c:v>3061431.682986019</c:v>
                </c:pt>
                <c:pt idx="161">
                  <c:v>3054634.004243645</c:v>
                </c:pt>
                <c:pt idx="162">
                  <c:v>3047378.919450431</c:v>
                </c:pt>
                <c:pt idx="163">
                  <c:v>3041080.926938714</c:v>
                </c:pt>
                <c:pt idx="164">
                  <c:v>3036295.099554022</c:v>
                </c:pt>
                <c:pt idx="165">
                  <c:v>3029937.497717537</c:v>
                </c:pt>
                <c:pt idx="166">
                  <c:v>3023544.538578144</c:v>
                </c:pt>
                <c:pt idx="167">
                  <c:v>3018078.004951699</c:v>
                </c:pt>
                <c:pt idx="168">
                  <c:v>3012247.142085225</c:v>
                </c:pt>
                <c:pt idx="169">
                  <c:v>3008365.432301901</c:v>
                </c:pt>
                <c:pt idx="170">
                  <c:v>3003941.404624931</c:v>
                </c:pt>
                <c:pt idx="171">
                  <c:v>2998550.276307822</c:v>
                </c:pt>
                <c:pt idx="172">
                  <c:v>2991949.030655305</c:v>
                </c:pt>
                <c:pt idx="173">
                  <c:v>2989627.59110992</c:v>
                </c:pt>
                <c:pt idx="174">
                  <c:v>2990201.466678227</c:v>
                </c:pt>
                <c:pt idx="175">
                  <c:v>2984561.270144406</c:v>
                </c:pt>
                <c:pt idx="176">
                  <c:v>2979732.348330289</c:v>
                </c:pt>
                <c:pt idx="177">
                  <c:v>2977806.674083399</c:v>
                </c:pt>
                <c:pt idx="178">
                  <c:v>2975195.995852228</c:v>
                </c:pt>
                <c:pt idx="179">
                  <c:v>2971631.392880286</c:v>
                </c:pt>
                <c:pt idx="180">
                  <c:v>2965626.380042043</c:v>
                </c:pt>
                <c:pt idx="181">
                  <c:v>2961548.283345566</c:v>
                </c:pt>
                <c:pt idx="182">
                  <c:v>2958405.869609301</c:v>
                </c:pt>
                <c:pt idx="183">
                  <c:v>2953197.526281741</c:v>
                </c:pt>
                <c:pt idx="184">
                  <c:v>2948021.927905538</c:v>
                </c:pt>
                <c:pt idx="185">
                  <c:v>2943273.911190303</c:v>
                </c:pt>
                <c:pt idx="186">
                  <c:v>2940348.510396186</c:v>
                </c:pt>
                <c:pt idx="187">
                  <c:v>2937565.378066063</c:v>
                </c:pt>
                <c:pt idx="188">
                  <c:v>2933340.876678342</c:v>
                </c:pt>
                <c:pt idx="189">
                  <c:v>2927974.308982289</c:v>
                </c:pt>
                <c:pt idx="190">
                  <c:v>2924063.313886252</c:v>
                </c:pt>
                <c:pt idx="191">
                  <c:v>2922008.533548242</c:v>
                </c:pt>
                <c:pt idx="192">
                  <c:v>2919258.89115813</c:v>
                </c:pt>
                <c:pt idx="193">
                  <c:v>2916294.554444302</c:v>
                </c:pt>
                <c:pt idx="194">
                  <c:v>2912363.420716689</c:v>
                </c:pt>
                <c:pt idx="195">
                  <c:v>2909850.011015601</c:v>
                </c:pt>
                <c:pt idx="196">
                  <c:v>2907741.471186417</c:v>
                </c:pt>
                <c:pt idx="197">
                  <c:v>2904101.375135506</c:v>
                </c:pt>
                <c:pt idx="198">
                  <c:v>2900125.270802447</c:v>
                </c:pt>
                <c:pt idx="199">
                  <c:v>2897290.172865484</c:v>
                </c:pt>
                <c:pt idx="200">
                  <c:v>2893516.856228858</c:v>
                </c:pt>
                <c:pt idx="201">
                  <c:v>2889319.984789168</c:v>
                </c:pt>
                <c:pt idx="202">
                  <c:v>2885804.844195105</c:v>
                </c:pt>
                <c:pt idx="203">
                  <c:v>2883515.511786469</c:v>
                </c:pt>
                <c:pt idx="204">
                  <c:v>2880983.671133887</c:v>
                </c:pt>
                <c:pt idx="205">
                  <c:v>2877814.805817255</c:v>
                </c:pt>
                <c:pt idx="206">
                  <c:v>2873648.356273889</c:v>
                </c:pt>
                <c:pt idx="207">
                  <c:v>2870930.698586551</c:v>
                </c:pt>
                <c:pt idx="208">
                  <c:v>2869078.125401959</c:v>
                </c:pt>
                <c:pt idx="209">
                  <c:v>2867334.141363225</c:v>
                </c:pt>
                <c:pt idx="210">
                  <c:v>2863948.274660989</c:v>
                </c:pt>
                <c:pt idx="211">
                  <c:v>2860627.597115147</c:v>
                </c:pt>
                <c:pt idx="212">
                  <c:v>2859105.693027156</c:v>
                </c:pt>
                <c:pt idx="213">
                  <c:v>2857313.094234062</c:v>
                </c:pt>
                <c:pt idx="214">
                  <c:v>2854931.679137218</c:v>
                </c:pt>
                <c:pt idx="215">
                  <c:v>2851224.73554048</c:v>
                </c:pt>
                <c:pt idx="216">
                  <c:v>2849298.464874593</c:v>
                </c:pt>
                <c:pt idx="217">
                  <c:v>2846183.443831323</c:v>
                </c:pt>
                <c:pt idx="218">
                  <c:v>2843079.215136407</c:v>
                </c:pt>
                <c:pt idx="219">
                  <c:v>2840291.405482588</c:v>
                </c:pt>
                <c:pt idx="220">
                  <c:v>2838671.936787526</c:v>
                </c:pt>
                <c:pt idx="221">
                  <c:v>2837166.517312078</c:v>
                </c:pt>
                <c:pt idx="222">
                  <c:v>2834825.787057028</c:v>
                </c:pt>
                <c:pt idx="223">
                  <c:v>2831441.638614319</c:v>
                </c:pt>
                <c:pt idx="224">
                  <c:v>2828679.711047769</c:v>
                </c:pt>
                <c:pt idx="225">
                  <c:v>2827045.056693301</c:v>
                </c:pt>
                <c:pt idx="226">
                  <c:v>2825068.657023427</c:v>
                </c:pt>
                <c:pt idx="227">
                  <c:v>2822745.380906281</c:v>
                </c:pt>
                <c:pt idx="228">
                  <c:v>2819936.260837352</c:v>
                </c:pt>
                <c:pt idx="229">
                  <c:v>2818193.831527717</c:v>
                </c:pt>
                <c:pt idx="230">
                  <c:v>2816677.019416698</c:v>
                </c:pt>
                <c:pt idx="231">
                  <c:v>2814276.729847928</c:v>
                </c:pt>
                <c:pt idx="232">
                  <c:v>2811571.006328184</c:v>
                </c:pt>
                <c:pt idx="233">
                  <c:v>2809791.263897342</c:v>
                </c:pt>
                <c:pt idx="234">
                  <c:v>2807376.574449357</c:v>
                </c:pt>
                <c:pt idx="235">
                  <c:v>2804719.379445184</c:v>
                </c:pt>
                <c:pt idx="236">
                  <c:v>2802517.200435775</c:v>
                </c:pt>
                <c:pt idx="237">
                  <c:v>2801186.850982131</c:v>
                </c:pt>
                <c:pt idx="238">
                  <c:v>2799771.37760941</c:v>
                </c:pt>
                <c:pt idx="239">
                  <c:v>2797924.190733474</c:v>
                </c:pt>
                <c:pt idx="240">
                  <c:v>2795131.802626628</c:v>
                </c:pt>
                <c:pt idx="241">
                  <c:v>2793085.365733341</c:v>
                </c:pt>
                <c:pt idx="242">
                  <c:v>2791729.458707845</c:v>
                </c:pt>
                <c:pt idx="243">
                  <c:v>2790404.079362347</c:v>
                </c:pt>
                <c:pt idx="244">
                  <c:v>2788137.364783275</c:v>
                </c:pt>
                <c:pt idx="245">
                  <c:v>2785778.827616033</c:v>
                </c:pt>
                <c:pt idx="246">
                  <c:v>2784578.933668938</c:v>
                </c:pt>
                <c:pt idx="247">
                  <c:v>2783329.507572455</c:v>
                </c:pt>
                <c:pt idx="248">
                  <c:v>2781633.768757678</c:v>
                </c:pt>
                <c:pt idx="249">
                  <c:v>2779178.209104628</c:v>
                </c:pt>
                <c:pt idx="250">
                  <c:v>2777858.007110203</c:v>
                </c:pt>
                <c:pt idx="251">
                  <c:v>2775805.23563213</c:v>
                </c:pt>
                <c:pt idx="252">
                  <c:v>2773716.879163366</c:v>
                </c:pt>
                <c:pt idx="253">
                  <c:v>2771916.517482446</c:v>
                </c:pt>
                <c:pt idx="254">
                  <c:v>2770919.843527976</c:v>
                </c:pt>
                <c:pt idx="255">
                  <c:v>2769987.242438173</c:v>
                </c:pt>
                <c:pt idx="256">
                  <c:v>2768604.872316302</c:v>
                </c:pt>
                <c:pt idx="257">
                  <c:v>2766305.247728481</c:v>
                </c:pt>
                <c:pt idx="258">
                  <c:v>2764435.671640011</c:v>
                </c:pt>
                <c:pt idx="259">
                  <c:v>2763289.502221517</c:v>
                </c:pt>
                <c:pt idx="260">
                  <c:v>2762019.714222963</c:v>
                </c:pt>
                <c:pt idx="261">
                  <c:v>2760299.232084516</c:v>
                </c:pt>
                <c:pt idx="262">
                  <c:v>2758307.208974691</c:v>
                </c:pt>
                <c:pt idx="263">
                  <c:v>2757197.176844436</c:v>
                </c:pt>
                <c:pt idx="264">
                  <c:v>2756174.251774018</c:v>
                </c:pt>
                <c:pt idx="265">
                  <c:v>2754655.74434887</c:v>
                </c:pt>
                <c:pt idx="266">
                  <c:v>2752694.796246851</c:v>
                </c:pt>
                <c:pt idx="267">
                  <c:v>2751559.532289495</c:v>
                </c:pt>
                <c:pt idx="268">
                  <c:v>2749913.287105097</c:v>
                </c:pt>
                <c:pt idx="269">
                  <c:v>2748131.541339113</c:v>
                </c:pt>
                <c:pt idx="270">
                  <c:v>2746648.519268862</c:v>
                </c:pt>
                <c:pt idx="271">
                  <c:v>2745837.467553828</c:v>
                </c:pt>
                <c:pt idx="272">
                  <c:v>2745824.746742336</c:v>
                </c:pt>
                <c:pt idx="273">
                  <c:v>2744546.701189243</c:v>
                </c:pt>
                <c:pt idx="274">
                  <c:v>2742599.335862475</c:v>
                </c:pt>
                <c:pt idx="275">
                  <c:v>2741028.939202874</c:v>
                </c:pt>
                <c:pt idx="276">
                  <c:v>2740062.453127957</c:v>
                </c:pt>
                <c:pt idx="277">
                  <c:v>2739057.053968528</c:v>
                </c:pt>
                <c:pt idx="278">
                  <c:v>2737625.403029759</c:v>
                </c:pt>
                <c:pt idx="279">
                  <c:v>2735944.00119931</c:v>
                </c:pt>
                <c:pt idx="280">
                  <c:v>2734984.699922406</c:v>
                </c:pt>
                <c:pt idx="281">
                  <c:v>2734153.717181784</c:v>
                </c:pt>
                <c:pt idx="282">
                  <c:v>2732910.376761707</c:v>
                </c:pt>
                <c:pt idx="283">
                  <c:v>2731315.193545329</c:v>
                </c:pt>
                <c:pt idx="284">
                  <c:v>2730390.460537773</c:v>
                </c:pt>
                <c:pt idx="285">
                  <c:v>2729054.600024024</c:v>
                </c:pt>
                <c:pt idx="286">
                  <c:v>2727607.328753443</c:v>
                </c:pt>
                <c:pt idx="287">
                  <c:v>2726461.645094676</c:v>
                </c:pt>
                <c:pt idx="288">
                  <c:v>2725850.472851771</c:v>
                </c:pt>
                <c:pt idx="289">
                  <c:v>2725871.230255407</c:v>
                </c:pt>
                <c:pt idx="290">
                  <c:v>2724839.024341485</c:v>
                </c:pt>
                <c:pt idx="291">
                  <c:v>2723255.803151665</c:v>
                </c:pt>
                <c:pt idx="292">
                  <c:v>2722082.9320339</c:v>
                </c:pt>
                <c:pt idx="293">
                  <c:v>2721341.168162301</c:v>
                </c:pt>
                <c:pt idx="294">
                  <c:v>2720676.837444252</c:v>
                </c:pt>
                <c:pt idx="295">
                  <c:v>2719340.059701717</c:v>
                </c:pt>
                <c:pt idx="296">
                  <c:v>2717924.345002199</c:v>
                </c:pt>
                <c:pt idx="297">
                  <c:v>2717375.807979448</c:v>
                </c:pt>
                <c:pt idx="298">
                  <c:v>2716745.150382034</c:v>
                </c:pt>
                <c:pt idx="299">
                  <c:v>2716816.802089046</c:v>
                </c:pt>
                <c:pt idx="300">
                  <c:v>2715343.713320203</c:v>
                </c:pt>
                <c:pt idx="301">
                  <c:v>2714723.779366718</c:v>
                </c:pt>
                <c:pt idx="302">
                  <c:v>2713616.171273157</c:v>
                </c:pt>
                <c:pt idx="303">
                  <c:v>2712513.994585574</c:v>
                </c:pt>
                <c:pt idx="304">
                  <c:v>2711558.012688445</c:v>
                </c:pt>
                <c:pt idx="305">
                  <c:v>2711142.765578981</c:v>
                </c:pt>
                <c:pt idx="306">
                  <c:v>2711141.476227769</c:v>
                </c:pt>
                <c:pt idx="307">
                  <c:v>2710550.76818306</c:v>
                </c:pt>
                <c:pt idx="308">
                  <c:v>2709338.999323621</c:v>
                </c:pt>
                <c:pt idx="309">
                  <c:v>2708125.379137991</c:v>
                </c:pt>
                <c:pt idx="310">
                  <c:v>2707510.718610376</c:v>
                </c:pt>
                <c:pt idx="311">
                  <c:v>2707318.936784138</c:v>
                </c:pt>
                <c:pt idx="312">
                  <c:v>2706717.244611627</c:v>
                </c:pt>
                <c:pt idx="313">
                  <c:v>2705819.789987477</c:v>
                </c:pt>
                <c:pt idx="314">
                  <c:v>2705051.507537974</c:v>
                </c:pt>
                <c:pt idx="315">
                  <c:v>2705244.210303187</c:v>
                </c:pt>
                <c:pt idx="316">
                  <c:v>2704687.612779742</c:v>
                </c:pt>
                <c:pt idx="317">
                  <c:v>2704744.226155921</c:v>
                </c:pt>
                <c:pt idx="318">
                  <c:v>2703710.760459267</c:v>
                </c:pt>
                <c:pt idx="319">
                  <c:v>2703152.98596674</c:v>
                </c:pt>
                <c:pt idx="320">
                  <c:v>2702334.298559838</c:v>
                </c:pt>
                <c:pt idx="321">
                  <c:v>2701845.978732164</c:v>
                </c:pt>
                <c:pt idx="322">
                  <c:v>2701532.232027387</c:v>
                </c:pt>
                <c:pt idx="323">
                  <c:v>2701431.661950602</c:v>
                </c:pt>
                <c:pt idx="324">
                  <c:v>2700828.502180353</c:v>
                </c:pt>
                <c:pt idx="325">
                  <c:v>2700615.339727</c:v>
                </c:pt>
                <c:pt idx="326">
                  <c:v>2700159.997391978</c:v>
                </c:pt>
                <c:pt idx="327">
                  <c:v>2700013.368535527</c:v>
                </c:pt>
                <c:pt idx="328">
                  <c:v>2699713.342314277</c:v>
                </c:pt>
                <c:pt idx="329">
                  <c:v>2699208.123808831</c:v>
                </c:pt>
                <c:pt idx="330">
                  <c:v>2698677.028446778</c:v>
                </c:pt>
                <c:pt idx="331">
                  <c:v>2699014.704444837</c:v>
                </c:pt>
                <c:pt idx="332">
                  <c:v>2699114.741909712</c:v>
                </c:pt>
                <c:pt idx="333">
                  <c:v>2699114.53106066</c:v>
                </c:pt>
                <c:pt idx="334">
                  <c:v>2699289.872598541</c:v>
                </c:pt>
                <c:pt idx="335">
                  <c:v>2699301.387147924</c:v>
                </c:pt>
                <c:pt idx="336">
                  <c:v>2698820.389042667</c:v>
                </c:pt>
                <c:pt idx="337">
                  <c:v>2698890.623607356</c:v>
                </c:pt>
                <c:pt idx="338">
                  <c:v>2698761.305053818</c:v>
                </c:pt>
                <c:pt idx="339">
                  <c:v>2698772.927512368</c:v>
                </c:pt>
                <c:pt idx="340">
                  <c:v>2698877.669510544</c:v>
                </c:pt>
                <c:pt idx="341">
                  <c:v>2698142.08838038</c:v>
                </c:pt>
                <c:pt idx="342">
                  <c:v>2698337.595711885</c:v>
                </c:pt>
                <c:pt idx="343">
                  <c:v>2698435.495585629</c:v>
                </c:pt>
                <c:pt idx="344">
                  <c:v>2698595.795773067</c:v>
                </c:pt>
                <c:pt idx="345">
                  <c:v>2697676.744703935</c:v>
                </c:pt>
                <c:pt idx="346">
                  <c:v>2698256.018038491</c:v>
                </c:pt>
                <c:pt idx="347">
                  <c:v>2699078.340301982</c:v>
                </c:pt>
                <c:pt idx="348">
                  <c:v>2698679.960858079</c:v>
                </c:pt>
                <c:pt idx="349">
                  <c:v>2697837.37633577</c:v>
                </c:pt>
                <c:pt idx="350">
                  <c:v>2698395.777689475</c:v>
                </c:pt>
                <c:pt idx="351">
                  <c:v>2698220.938409796</c:v>
                </c:pt>
                <c:pt idx="352">
                  <c:v>2698235.680323062</c:v>
                </c:pt>
                <c:pt idx="353">
                  <c:v>2697702.500048529</c:v>
                </c:pt>
                <c:pt idx="354">
                  <c:v>2697916.035166064</c:v>
                </c:pt>
                <c:pt idx="355">
                  <c:v>2697571.813813416</c:v>
                </c:pt>
                <c:pt idx="356">
                  <c:v>2697834.414602388</c:v>
                </c:pt>
                <c:pt idx="357">
                  <c:v>2697927.740014814</c:v>
                </c:pt>
                <c:pt idx="358">
                  <c:v>2698178.008868477</c:v>
                </c:pt>
                <c:pt idx="359">
                  <c:v>2697802.283813774</c:v>
                </c:pt>
                <c:pt idx="360">
                  <c:v>2698093.955341473</c:v>
                </c:pt>
                <c:pt idx="361">
                  <c:v>2697872.638564733</c:v>
                </c:pt>
                <c:pt idx="362">
                  <c:v>2698143.037086512</c:v>
                </c:pt>
                <c:pt idx="363">
                  <c:v>2698155.622731171</c:v>
                </c:pt>
                <c:pt idx="364">
                  <c:v>2697916.551207128</c:v>
                </c:pt>
                <c:pt idx="365">
                  <c:v>2697857.892924113</c:v>
                </c:pt>
                <c:pt idx="366">
                  <c:v>2697725.949946446</c:v>
                </c:pt>
                <c:pt idx="367">
                  <c:v>2697704.636959247</c:v>
                </c:pt>
                <c:pt idx="368">
                  <c:v>2697850.083472801</c:v>
                </c:pt>
                <c:pt idx="369">
                  <c:v>2697926.021115264</c:v>
                </c:pt>
                <c:pt idx="370">
                  <c:v>2697817.715099643</c:v>
                </c:pt>
                <c:pt idx="371">
                  <c:v>2697970.876981043</c:v>
                </c:pt>
                <c:pt idx="372">
                  <c:v>2697893.044038533</c:v>
                </c:pt>
                <c:pt idx="373">
                  <c:v>2697989.327647624</c:v>
                </c:pt>
                <c:pt idx="374">
                  <c:v>2697985.032969115</c:v>
                </c:pt>
                <c:pt idx="375">
                  <c:v>2698365.315614918</c:v>
                </c:pt>
                <c:pt idx="376">
                  <c:v>2698331.614241684</c:v>
                </c:pt>
                <c:pt idx="377">
                  <c:v>2698215.425349206</c:v>
                </c:pt>
                <c:pt idx="378">
                  <c:v>2698406.855334872</c:v>
                </c:pt>
                <c:pt idx="379">
                  <c:v>2697980.7818894</c:v>
                </c:pt>
                <c:pt idx="380">
                  <c:v>2698208.405165464</c:v>
                </c:pt>
                <c:pt idx="381">
                  <c:v>2698800.060223048</c:v>
                </c:pt>
                <c:pt idx="382">
                  <c:v>2698320.439538489</c:v>
                </c:pt>
                <c:pt idx="383">
                  <c:v>2698408.26126968</c:v>
                </c:pt>
                <c:pt idx="384">
                  <c:v>2698465.673662616</c:v>
                </c:pt>
                <c:pt idx="385">
                  <c:v>2698455.914485539</c:v>
                </c:pt>
                <c:pt idx="386">
                  <c:v>2698523.233769972</c:v>
                </c:pt>
                <c:pt idx="387">
                  <c:v>2698540.463897982</c:v>
                </c:pt>
                <c:pt idx="388">
                  <c:v>2698490.622521421</c:v>
                </c:pt>
                <c:pt idx="389">
                  <c:v>2698515.538265435</c:v>
                </c:pt>
                <c:pt idx="390">
                  <c:v>2698462.042457712</c:v>
                </c:pt>
                <c:pt idx="391">
                  <c:v>2698509.034056481</c:v>
                </c:pt>
                <c:pt idx="392">
                  <c:v>2698715.343215642</c:v>
                </c:pt>
                <c:pt idx="393">
                  <c:v>2698777.270200202</c:v>
                </c:pt>
                <c:pt idx="394">
                  <c:v>2698573.908905354</c:v>
                </c:pt>
                <c:pt idx="395">
                  <c:v>2698675.350690366</c:v>
                </c:pt>
                <c:pt idx="396">
                  <c:v>2698542.951623067</c:v>
                </c:pt>
                <c:pt idx="397">
                  <c:v>2698636.085559947</c:v>
                </c:pt>
                <c:pt idx="398">
                  <c:v>2698429.829219696</c:v>
                </c:pt>
                <c:pt idx="399">
                  <c:v>2698389.157970619</c:v>
                </c:pt>
                <c:pt idx="400">
                  <c:v>2698409.322816258</c:v>
                </c:pt>
                <c:pt idx="401">
                  <c:v>2698364.246206023</c:v>
                </c:pt>
                <c:pt idx="402">
                  <c:v>2698251.931439536</c:v>
                </c:pt>
                <c:pt idx="403">
                  <c:v>2698362.085062435</c:v>
                </c:pt>
                <c:pt idx="404">
                  <c:v>2698220.371821145</c:v>
                </c:pt>
                <c:pt idx="405">
                  <c:v>2698393.828024897</c:v>
                </c:pt>
                <c:pt idx="406">
                  <c:v>2698253.646411188</c:v>
                </c:pt>
                <c:pt idx="407">
                  <c:v>2698379.552384093</c:v>
                </c:pt>
                <c:pt idx="408">
                  <c:v>2698321.166369793</c:v>
                </c:pt>
                <c:pt idx="409">
                  <c:v>2698391.78969851</c:v>
                </c:pt>
                <c:pt idx="410">
                  <c:v>2698126.207859305</c:v>
                </c:pt>
                <c:pt idx="411">
                  <c:v>2698130.660778041</c:v>
                </c:pt>
                <c:pt idx="412">
                  <c:v>2698230.048250218</c:v>
                </c:pt>
                <c:pt idx="413">
                  <c:v>2698152.600294359</c:v>
                </c:pt>
                <c:pt idx="414">
                  <c:v>2698041.166474374</c:v>
                </c:pt>
                <c:pt idx="415">
                  <c:v>2698130.38316498</c:v>
                </c:pt>
                <c:pt idx="416">
                  <c:v>2698087.202789412</c:v>
                </c:pt>
                <c:pt idx="417">
                  <c:v>2698050.150463683</c:v>
                </c:pt>
                <c:pt idx="418">
                  <c:v>2698080.572387544</c:v>
                </c:pt>
                <c:pt idx="419">
                  <c:v>2698007.486190566</c:v>
                </c:pt>
                <c:pt idx="420">
                  <c:v>2697986.008675679</c:v>
                </c:pt>
                <c:pt idx="421">
                  <c:v>2697933.526507221</c:v>
                </c:pt>
                <c:pt idx="422">
                  <c:v>2697952.02683393</c:v>
                </c:pt>
                <c:pt idx="423">
                  <c:v>2697956.829673654</c:v>
                </c:pt>
                <c:pt idx="424">
                  <c:v>2697938.044005835</c:v>
                </c:pt>
                <c:pt idx="425">
                  <c:v>2697941.044079293</c:v>
                </c:pt>
                <c:pt idx="426">
                  <c:v>2697973.349255134</c:v>
                </c:pt>
                <c:pt idx="427">
                  <c:v>2697923.797939696</c:v>
                </c:pt>
                <c:pt idx="428">
                  <c:v>2697910.366804972</c:v>
                </c:pt>
                <c:pt idx="429">
                  <c:v>2697879.927669014</c:v>
                </c:pt>
                <c:pt idx="430">
                  <c:v>2697989.495334956</c:v>
                </c:pt>
                <c:pt idx="431">
                  <c:v>2698017.634264218</c:v>
                </c:pt>
                <c:pt idx="432">
                  <c:v>2697954.042591081</c:v>
                </c:pt>
                <c:pt idx="433">
                  <c:v>2698018.213975416</c:v>
                </c:pt>
                <c:pt idx="434">
                  <c:v>2698080.400728995</c:v>
                </c:pt>
                <c:pt idx="435">
                  <c:v>2698043.041924813</c:v>
                </c:pt>
                <c:pt idx="436">
                  <c:v>2698095.426734066</c:v>
                </c:pt>
                <c:pt idx="437">
                  <c:v>2698022.387744971</c:v>
                </c:pt>
                <c:pt idx="438">
                  <c:v>2698093.567369972</c:v>
                </c:pt>
                <c:pt idx="439">
                  <c:v>2698029.758331542</c:v>
                </c:pt>
                <c:pt idx="440">
                  <c:v>2698006.207437637</c:v>
                </c:pt>
                <c:pt idx="441">
                  <c:v>2698016.466163295</c:v>
                </c:pt>
                <c:pt idx="442">
                  <c:v>2698094.966384577</c:v>
                </c:pt>
                <c:pt idx="443">
                  <c:v>2698068.461105589</c:v>
                </c:pt>
                <c:pt idx="444">
                  <c:v>2698028.470418511</c:v>
                </c:pt>
                <c:pt idx="445">
                  <c:v>2698038.601731521</c:v>
                </c:pt>
                <c:pt idx="446">
                  <c:v>2698051.828980223</c:v>
                </c:pt>
                <c:pt idx="447">
                  <c:v>2698037.247651822</c:v>
                </c:pt>
                <c:pt idx="448">
                  <c:v>2698055.13144573</c:v>
                </c:pt>
                <c:pt idx="449">
                  <c:v>2698012.395091767</c:v>
                </c:pt>
                <c:pt idx="450">
                  <c:v>2698004.62195114</c:v>
                </c:pt>
                <c:pt idx="451">
                  <c:v>2698056.374494923</c:v>
                </c:pt>
                <c:pt idx="452">
                  <c:v>2698074.444958782</c:v>
                </c:pt>
                <c:pt idx="453">
                  <c:v>2698083.301737818</c:v>
                </c:pt>
                <c:pt idx="454">
                  <c:v>2698095.05863426</c:v>
                </c:pt>
                <c:pt idx="455">
                  <c:v>2698143.515759561</c:v>
                </c:pt>
                <c:pt idx="456">
                  <c:v>2698113.33011062</c:v>
                </c:pt>
                <c:pt idx="457">
                  <c:v>2698091.293453717</c:v>
                </c:pt>
                <c:pt idx="458">
                  <c:v>2698101.077096822</c:v>
                </c:pt>
                <c:pt idx="459">
                  <c:v>2698106.976790524</c:v>
                </c:pt>
                <c:pt idx="460">
                  <c:v>2698118.439750636</c:v>
                </c:pt>
                <c:pt idx="461">
                  <c:v>2698151.007956663</c:v>
                </c:pt>
                <c:pt idx="462">
                  <c:v>2698116.142180471</c:v>
                </c:pt>
                <c:pt idx="463">
                  <c:v>2698111.13897852</c:v>
                </c:pt>
                <c:pt idx="464">
                  <c:v>2698109.127717592</c:v>
                </c:pt>
                <c:pt idx="465">
                  <c:v>2698110.532361228</c:v>
                </c:pt>
                <c:pt idx="466">
                  <c:v>2698095.845115474</c:v>
                </c:pt>
                <c:pt idx="467">
                  <c:v>2698127.706749764</c:v>
                </c:pt>
                <c:pt idx="468">
                  <c:v>2698092.884266204</c:v>
                </c:pt>
                <c:pt idx="469">
                  <c:v>2698105.055179121</c:v>
                </c:pt>
                <c:pt idx="470">
                  <c:v>2698098.894553331</c:v>
                </c:pt>
                <c:pt idx="471">
                  <c:v>2698040.169471124</c:v>
                </c:pt>
                <c:pt idx="472">
                  <c:v>2698088.719637279</c:v>
                </c:pt>
                <c:pt idx="473">
                  <c:v>2698097.848712211</c:v>
                </c:pt>
                <c:pt idx="474">
                  <c:v>2698109.356205938</c:v>
                </c:pt>
                <c:pt idx="475">
                  <c:v>2698106.254472073</c:v>
                </c:pt>
                <c:pt idx="476">
                  <c:v>2698122.758190337</c:v>
                </c:pt>
                <c:pt idx="477">
                  <c:v>2698120.243324961</c:v>
                </c:pt>
                <c:pt idx="478">
                  <c:v>2698136.505813026</c:v>
                </c:pt>
                <c:pt idx="479">
                  <c:v>2698133.434969731</c:v>
                </c:pt>
                <c:pt idx="480">
                  <c:v>2698127.247181797</c:v>
                </c:pt>
                <c:pt idx="481">
                  <c:v>2698126.914719206</c:v>
                </c:pt>
                <c:pt idx="482">
                  <c:v>2698106.756387651</c:v>
                </c:pt>
                <c:pt idx="483">
                  <c:v>2698135.928513947</c:v>
                </c:pt>
                <c:pt idx="484">
                  <c:v>2698125.89590657</c:v>
                </c:pt>
                <c:pt idx="485">
                  <c:v>2698121.929755216</c:v>
                </c:pt>
                <c:pt idx="486">
                  <c:v>2698118.461958551</c:v>
                </c:pt>
                <c:pt idx="487">
                  <c:v>2698118.091381765</c:v>
                </c:pt>
                <c:pt idx="488">
                  <c:v>2698137.972830083</c:v>
                </c:pt>
                <c:pt idx="489">
                  <c:v>2698135.363401641</c:v>
                </c:pt>
                <c:pt idx="490">
                  <c:v>2698155.871189226</c:v>
                </c:pt>
                <c:pt idx="491">
                  <c:v>2698146.153236708</c:v>
                </c:pt>
                <c:pt idx="492">
                  <c:v>2698137.310612702</c:v>
                </c:pt>
                <c:pt idx="493">
                  <c:v>2698144.633457862</c:v>
                </c:pt>
                <c:pt idx="494">
                  <c:v>2698145.478665782</c:v>
                </c:pt>
                <c:pt idx="495">
                  <c:v>2698134.04592842</c:v>
                </c:pt>
                <c:pt idx="496">
                  <c:v>2698138.412507833</c:v>
                </c:pt>
                <c:pt idx="497">
                  <c:v>2698143.406281206</c:v>
                </c:pt>
                <c:pt idx="498">
                  <c:v>2698143.536405154</c:v>
                </c:pt>
                <c:pt idx="499">
                  <c:v>2698157.301695512</c:v>
                </c:pt>
                <c:pt idx="500">
                  <c:v>2698138.726227457</c:v>
                </c:pt>
                <c:pt idx="501">
                  <c:v>2698144.520361708</c:v>
                </c:pt>
                <c:pt idx="502">
                  <c:v>2698137.710785355</c:v>
                </c:pt>
                <c:pt idx="503">
                  <c:v>2698138.08841357</c:v>
                </c:pt>
                <c:pt idx="504">
                  <c:v>2698137.690976089</c:v>
                </c:pt>
                <c:pt idx="505">
                  <c:v>2698136.045517038</c:v>
                </c:pt>
                <c:pt idx="506">
                  <c:v>2698139.529268727</c:v>
                </c:pt>
                <c:pt idx="507">
                  <c:v>2698131.06546794</c:v>
                </c:pt>
                <c:pt idx="508">
                  <c:v>2698134.111710832</c:v>
                </c:pt>
                <c:pt idx="509">
                  <c:v>2698138.350803344</c:v>
                </c:pt>
                <c:pt idx="510">
                  <c:v>2698137.100065664</c:v>
                </c:pt>
                <c:pt idx="511">
                  <c:v>2698137.352621845</c:v>
                </c:pt>
                <c:pt idx="512">
                  <c:v>2698134.106289788</c:v>
                </c:pt>
                <c:pt idx="513">
                  <c:v>2698133.579991959</c:v>
                </c:pt>
                <c:pt idx="514">
                  <c:v>2698131.585007475</c:v>
                </c:pt>
                <c:pt idx="515">
                  <c:v>2698122.526662183</c:v>
                </c:pt>
                <c:pt idx="516">
                  <c:v>2698131.888501546</c:v>
                </c:pt>
                <c:pt idx="517">
                  <c:v>2698130.534952887</c:v>
                </c:pt>
                <c:pt idx="518">
                  <c:v>2698136.698429833</c:v>
                </c:pt>
                <c:pt idx="519">
                  <c:v>2698137.713734444</c:v>
                </c:pt>
                <c:pt idx="520">
                  <c:v>2698134.114130724</c:v>
                </c:pt>
                <c:pt idx="521">
                  <c:v>2698135.009757559</c:v>
                </c:pt>
                <c:pt idx="522">
                  <c:v>2698139.886600132</c:v>
                </c:pt>
                <c:pt idx="523">
                  <c:v>2698135.685997735</c:v>
                </c:pt>
                <c:pt idx="524">
                  <c:v>2698140.487350088</c:v>
                </c:pt>
                <c:pt idx="525">
                  <c:v>2698146.861797895</c:v>
                </c:pt>
                <c:pt idx="526">
                  <c:v>2698145.844983278</c:v>
                </c:pt>
                <c:pt idx="527">
                  <c:v>2698151.661045281</c:v>
                </c:pt>
                <c:pt idx="528">
                  <c:v>2698147.448358043</c:v>
                </c:pt>
                <c:pt idx="529">
                  <c:v>2698142.996900633</c:v>
                </c:pt>
                <c:pt idx="530">
                  <c:v>2698146.509492509</c:v>
                </c:pt>
                <c:pt idx="531">
                  <c:v>2698146.57824697</c:v>
                </c:pt>
                <c:pt idx="532">
                  <c:v>2698143.361118296</c:v>
                </c:pt>
                <c:pt idx="533">
                  <c:v>2698146.00848749</c:v>
                </c:pt>
                <c:pt idx="534">
                  <c:v>2698146.328008334</c:v>
                </c:pt>
                <c:pt idx="535">
                  <c:v>2698143.942212875</c:v>
                </c:pt>
                <c:pt idx="536">
                  <c:v>2698141.99326139</c:v>
                </c:pt>
                <c:pt idx="537">
                  <c:v>2698145.318929675</c:v>
                </c:pt>
                <c:pt idx="538">
                  <c:v>2698146.072271851</c:v>
                </c:pt>
                <c:pt idx="539">
                  <c:v>2698145.711651079</c:v>
                </c:pt>
                <c:pt idx="540">
                  <c:v>2698147.085985126</c:v>
                </c:pt>
                <c:pt idx="541">
                  <c:v>2698144.926914729</c:v>
                </c:pt>
                <c:pt idx="542">
                  <c:v>2698142.544772491</c:v>
                </c:pt>
                <c:pt idx="543">
                  <c:v>2698145.46603194</c:v>
                </c:pt>
                <c:pt idx="544">
                  <c:v>2698148.301034479</c:v>
                </c:pt>
                <c:pt idx="545">
                  <c:v>2698140.607787275</c:v>
                </c:pt>
                <c:pt idx="546">
                  <c:v>2698144.638716718</c:v>
                </c:pt>
                <c:pt idx="547">
                  <c:v>2698144.089852366</c:v>
                </c:pt>
                <c:pt idx="548">
                  <c:v>2698144.348826226</c:v>
                </c:pt>
                <c:pt idx="549">
                  <c:v>2698148.335875294</c:v>
                </c:pt>
                <c:pt idx="550">
                  <c:v>2698144.732020764</c:v>
                </c:pt>
                <c:pt idx="551">
                  <c:v>2698143.75812456</c:v>
                </c:pt>
                <c:pt idx="552">
                  <c:v>2698144.674908121</c:v>
                </c:pt>
                <c:pt idx="553">
                  <c:v>2698143.216083713</c:v>
                </c:pt>
                <c:pt idx="554">
                  <c:v>2698144.270506422</c:v>
                </c:pt>
                <c:pt idx="555">
                  <c:v>2698142.112974362</c:v>
                </c:pt>
                <c:pt idx="556">
                  <c:v>2698144.6046828</c:v>
                </c:pt>
                <c:pt idx="557">
                  <c:v>2698143.774634104</c:v>
                </c:pt>
                <c:pt idx="558">
                  <c:v>2698143.510711677</c:v>
                </c:pt>
                <c:pt idx="559">
                  <c:v>2698142.819493681</c:v>
                </c:pt>
                <c:pt idx="560">
                  <c:v>2698142.522107828</c:v>
                </c:pt>
                <c:pt idx="561">
                  <c:v>2698144.002489489</c:v>
                </c:pt>
                <c:pt idx="562">
                  <c:v>2698143.093807112</c:v>
                </c:pt>
                <c:pt idx="563">
                  <c:v>2698144.419093423</c:v>
                </c:pt>
                <c:pt idx="564">
                  <c:v>2698141.648300813</c:v>
                </c:pt>
                <c:pt idx="565">
                  <c:v>2698142.744657551</c:v>
                </c:pt>
                <c:pt idx="566">
                  <c:v>2698141.591344241</c:v>
                </c:pt>
                <c:pt idx="567">
                  <c:v>2698140.415764099</c:v>
                </c:pt>
                <c:pt idx="568">
                  <c:v>2698142.236668161</c:v>
                </c:pt>
                <c:pt idx="569">
                  <c:v>2698139.840244486</c:v>
                </c:pt>
                <c:pt idx="570">
                  <c:v>2698140.600459247</c:v>
                </c:pt>
                <c:pt idx="571">
                  <c:v>2698139.152807408</c:v>
                </c:pt>
                <c:pt idx="572">
                  <c:v>2698140.276483852</c:v>
                </c:pt>
                <c:pt idx="573">
                  <c:v>2698137.578378778</c:v>
                </c:pt>
                <c:pt idx="574">
                  <c:v>2698139.329421023</c:v>
                </c:pt>
                <c:pt idx="575">
                  <c:v>2698139.523322404</c:v>
                </c:pt>
                <c:pt idx="576">
                  <c:v>2698139.912941894</c:v>
                </c:pt>
                <c:pt idx="577">
                  <c:v>2698141.070025146</c:v>
                </c:pt>
                <c:pt idx="578">
                  <c:v>2698140.447555753</c:v>
                </c:pt>
                <c:pt idx="579">
                  <c:v>2698139.373894678</c:v>
                </c:pt>
                <c:pt idx="580">
                  <c:v>2698140.215029274</c:v>
                </c:pt>
                <c:pt idx="581">
                  <c:v>2698140.352268117</c:v>
                </c:pt>
                <c:pt idx="582">
                  <c:v>2698139.934175662</c:v>
                </c:pt>
                <c:pt idx="583">
                  <c:v>2698140.512644642</c:v>
                </c:pt>
                <c:pt idx="584">
                  <c:v>2698138.939845867</c:v>
                </c:pt>
                <c:pt idx="585">
                  <c:v>2698140.510135299</c:v>
                </c:pt>
                <c:pt idx="586">
                  <c:v>2698139.288665277</c:v>
                </c:pt>
                <c:pt idx="587">
                  <c:v>2698139.017948142</c:v>
                </c:pt>
                <c:pt idx="588">
                  <c:v>2698138.177509835</c:v>
                </c:pt>
                <c:pt idx="589">
                  <c:v>2698138.443956548</c:v>
                </c:pt>
                <c:pt idx="590">
                  <c:v>2698137.248205298</c:v>
                </c:pt>
                <c:pt idx="591">
                  <c:v>2698137.741566055</c:v>
                </c:pt>
                <c:pt idx="592">
                  <c:v>2698138.985594837</c:v>
                </c:pt>
                <c:pt idx="593">
                  <c:v>2698138.326164406</c:v>
                </c:pt>
                <c:pt idx="594">
                  <c:v>2698138.624802733</c:v>
                </c:pt>
                <c:pt idx="595">
                  <c:v>2698138.178012044</c:v>
                </c:pt>
                <c:pt idx="596">
                  <c:v>2698138.63460685</c:v>
                </c:pt>
                <c:pt idx="597">
                  <c:v>2698137.942099683</c:v>
                </c:pt>
                <c:pt idx="598">
                  <c:v>2698138.506162999</c:v>
                </c:pt>
                <c:pt idx="599">
                  <c:v>2698138.534149277</c:v>
                </c:pt>
                <c:pt idx="600">
                  <c:v>2698137.910514131</c:v>
                </c:pt>
                <c:pt idx="601">
                  <c:v>2698137.711796302</c:v>
                </c:pt>
                <c:pt idx="602">
                  <c:v>2698139.672324164</c:v>
                </c:pt>
                <c:pt idx="603">
                  <c:v>2698137.491328004</c:v>
                </c:pt>
                <c:pt idx="604">
                  <c:v>2698137.971337244</c:v>
                </c:pt>
                <c:pt idx="605">
                  <c:v>2698138.684826363</c:v>
                </c:pt>
                <c:pt idx="606">
                  <c:v>2698138.276344788</c:v>
                </c:pt>
                <c:pt idx="607">
                  <c:v>2698138.024310729</c:v>
                </c:pt>
                <c:pt idx="608">
                  <c:v>2698137.985594622</c:v>
                </c:pt>
                <c:pt idx="609">
                  <c:v>2698137.526923514</c:v>
                </c:pt>
                <c:pt idx="610">
                  <c:v>2698137.982265864</c:v>
                </c:pt>
                <c:pt idx="611">
                  <c:v>2698137.663888208</c:v>
                </c:pt>
                <c:pt idx="612">
                  <c:v>2698137.953170856</c:v>
                </c:pt>
                <c:pt idx="613">
                  <c:v>2698137.884540699</c:v>
                </c:pt>
                <c:pt idx="614">
                  <c:v>2698137.864297098</c:v>
                </c:pt>
                <c:pt idx="615">
                  <c:v>2698137.88721496</c:v>
                </c:pt>
                <c:pt idx="616">
                  <c:v>2698137.366432155</c:v>
                </c:pt>
                <c:pt idx="617">
                  <c:v>2698138.433407595</c:v>
                </c:pt>
                <c:pt idx="618">
                  <c:v>2698137.699743729</c:v>
                </c:pt>
                <c:pt idx="619">
                  <c:v>2698138.304923909</c:v>
                </c:pt>
                <c:pt idx="620">
                  <c:v>2698138.370513364</c:v>
                </c:pt>
                <c:pt idx="621">
                  <c:v>2698138.262832087</c:v>
                </c:pt>
                <c:pt idx="622">
                  <c:v>2698138.332454242</c:v>
                </c:pt>
                <c:pt idx="623">
                  <c:v>2698138.289668582</c:v>
                </c:pt>
                <c:pt idx="624">
                  <c:v>2698137.947266137</c:v>
                </c:pt>
                <c:pt idx="625">
                  <c:v>2698138.891015724</c:v>
                </c:pt>
                <c:pt idx="626">
                  <c:v>2698138.192300383</c:v>
                </c:pt>
                <c:pt idx="627">
                  <c:v>2698138.068733091</c:v>
                </c:pt>
                <c:pt idx="628">
                  <c:v>2698138.060164697</c:v>
                </c:pt>
                <c:pt idx="629">
                  <c:v>2698138.381407201</c:v>
                </c:pt>
                <c:pt idx="630">
                  <c:v>2698138.291329306</c:v>
                </c:pt>
                <c:pt idx="631">
                  <c:v>2698138.198895163</c:v>
                </c:pt>
                <c:pt idx="632">
                  <c:v>2698138.405607578</c:v>
                </c:pt>
                <c:pt idx="633">
                  <c:v>2698138.387808436</c:v>
                </c:pt>
                <c:pt idx="634">
                  <c:v>2698138.449893026</c:v>
                </c:pt>
                <c:pt idx="635">
                  <c:v>2698138.206601819</c:v>
                </c:pt>
                <c:pt idx="636">
                  <c:v>2698138.653816014</c:v>
                </c:pt>
                <c:pt idx="637">
                  <c:v>2698138.178260844</c:v>
                </c:pt>
                <c:pt idx="638">
                  <c:v>2698138.149173029</c:v>
                </c:pt>
                <c:pt idx="639">
                  <c:v>2698138.08525378</c:v>
                </c:pt>
                <c:pt idx="640">
                  <c:v>2698138.527562499</c:v>
                </c:pt>
                <c:pt idx="641">
                  <c:v>2698138.125283051</c:v>
                </c:pt>
                <c:pt idx="642">
                  <c:v>2698138.35860176</c:v>
                </c:pt>
                <c:pt idx="643">
                  <c:v>2698138.281650407</c:v>
                </c:pt>
                <c:pt idx="644">
                  <c:v>2698138.389270336</c:v>
                </c:pt>
                <c:pt idx="645">
                  <c:v>2698138.469301577</c:v>
                </c:pt>
                <c:pt idx="646">
                  <c:v>2698138.676051874</c:v>
                </c:pt>
                <c:pt idx="647">
                  <c:v>2698138.67720903</c:v>
                </c:pt>
                <c:pt idx="648">
                  <c:v>2698138.832366458</c:v>
                </c:pt>
                <c:pt idx="649">
                  <c:v>2698138.915885574</c:v>
                </c:pt>
                <c:pt idx="650">
                  <c:v>2698138.802342987</c:v>
                </c:pt>
                <c:pt idx="651">
                  <c:v>2698138.738324977</c:v>
                </c:pt>
                <c:pt idx="652">
                  <c:v>2698139.159470132</c:v>
                </c:pt>
                <c:pt idx="653">
                  <c:v>2698138.828479314</c:v>
                </c:pt>
                <c:pt idx="654">
                  <c:v>2698138.53563506</c:v>
                </c:pt>
                <c:pt idx="655">
                  <c:v>2698138.781757943</c:v>
                </c:pt>
                <c:pt idx="656">
                  <c:v>2698139.353897142</c:v>
                </c:pt>
                <c:pt idx="657">
                  <c:v>2698139.366257081</c:v>
                </c:pt>
                <c:pt idx="658">
                  <c:v>2698139.507089805</c:v>
                </c:pt>
                <c:pt idx="659">
                  <c:v>2698139.428574432</c:v>
                </c:pt>
                <c:pt idx="660">
                  <c:v>2698139.2617092</c:v>
                </c:pt>
                <c:pt idx="661">
                  <c:v>2698139.345493054</c:v>
                </c:pt>
                <c:pt idx="662">
                  <c:v>2698139.446345513</c:v>
                </c:pt>
                <c:pt idx="663">
                  <c:v>2698139.397995532</c:v>
                </c:pt>
                <c:pt idx="664">
                  <c:v>2698139.364109346</c:v>
                </c:pt>
                <c:pt idx="665">
                  <c:v>2698139.482730763</c:v>
                </c:pt>
                <c:pt idx="666">
                  <c:v>2698139.644652997</c:v>
                </c:pt>
                <c:pt idx="667">
                  <c:v>2698139.548664585</c:v>
                </c:pt>
                <c:pt idx="668">
                  <c:v>2698139.150618663</c:v>
                </c:pt>
                <c:pt idx="669">
                  <c:v>2698139.33214469</c:v>
                </c:pt>
                <c:pt idx="670">
                  <c:v>2698139.437933585</c:v>
                </c:pt>
                <c:pt idx="671">
                  <c:v>2698139.346135435</c:v>
                </c:pt>
                <c:pt idx="672">
                  <c:v>2698138.991466493</c:v>
                </c:pt>
                <c:pt idx="673">
                  <c:v>2698139.417415802</c:v>
                </c:pt>
                <c:pt idx="674">
                  <c:v>2698139.335613967</c:v>
                </c:pt>
                <c:pt idx="675">
                  <c:v>2698139.217871716</c:v>
                </c:pt>
                <c:pt idx="676">
                  <c:v>2698139.235187179</c:v>
                </c:pt>
                <c:pt idx="677">
                  <c:v>2698139.386118927</c:v>
                </c:pt>
                <c:pt idx="678">
                  <c:v>2698139.242508351</c:v>
                </c:pt>
                <c:pt idx="679">
                  <c:v>2698139.222677236</c:v>
                </c:pt>
                <c:pt idx="680">
                  <c:v>2698139.180184502</c:v>
                </c:pt>
                <c:pt idx="681">
                  <c:v>2698139.243827619</c:v>
                </c:pt>
                <c:pt idx="682">
                  <c:v>2698139.179566198</c:v>
                </c:pt>
                <c:pt idx="683">
                  <c:v>2698139.111987773</c:v>
                </c:pt>
                <c:pt idx="684">
                  <c:v>2698139.162715265</c:v>
                </c:pt>
                <c:pt idx="685">
                  <c:v>2698138.970608537</c:v>
                </c:pt>
                <c:pt idx="686">
                  <c:v>2698139.002899957</c:v>
                </c:pt>
                <c:pt idx="687">
                  <c:v>2698138.950284648</c:v>
                </c:pt>
                <c:pt idx="688">
                  <c:v>2698138.991650247</c:v>
                </c:pt>
                <c:pt idx="689">
                  <c:v>2698139.116094472</c:v>
                </c:pt>
                <c:pt idx="690">
                  <c:v>2698139.038400195</c:v>
                </c:pt>
                <c:pt idx="691">
                  <c:v>2698138.878944893</c:v>
                </c:pt>
                <c:pt idx="692">
                  <c:v>2698138.949457622</c:v>
                </c:pt>
                <c:pt idx="693">
                  <c:v>2698138.952902144</c:v>
                </c:pt>
                <c:pt idx="694">
                  <c:v>2698139.050909493</c:v>
                </c:pt>
                <c:pt idx="695">
                  <c:v>2698139.132588571</c:v>
                </c:pt>
                <c:pt idx="696">
                  <c:v>2698139.001256872</c:v>
                </c:pt>
                <c:pt idx="697">
                  <c:v>2698138.957966823</c:v>
                </c:pt>
                <c:pt idx="698">
                  <c:v>2698138.948160552</c:v>
                </c:pt>
                <c:pt idx="699">
                  <c:v>2698139.036820604</c:v>
                </c:pt>
                <c:pt idx="700">
                  <c:v>2698138.990232151</c:v>
                </c:pt>
                <c:pt idx="701">
                  <c:v>2698138.960704652</c:v>
                </c:pt>
                <c:pt idx="702">
                  <c:v>2698139.006289468</c:v>
                </c:pt>
                <c:pt idx="703">
                  <c:v>2698138.999044588</c:v>
                </c:pt>
                <c:pt idx="704">
                  <c:v>2698139.083785722</c:v>
                </c:pt>
                <c:pt idx="705">
                  <c:v>2698139.09644172</c:v>
                </c:pt>
                <c:pt idx="706">
                  <c:v>2698139.112091838</c:v>
                </c:pt>
                <c:pt idx="707">
                  <c:v>2698139.126573766</c:v>
                </c:pt>
                <c:pt idx="708">
                  <c:v>2698139.128219124</c:v>
                </c:pt>
                <c:pt idx="709">
                  <c:v>2698139.103828658</c:v>
                </c:pt>
                <c:pt idx="710">
                  <c:v>2698139.172202926</c:v>
                </c:pt>
                <c:pt idx="711">
                  <c:v>2698139.175851065</c:v>
                </c:pt>
                <c:pt idx="712">
                  <c:v>2698139.176556258</c:v>
                </c:pt>
                <c:pt idx="713">
                  <c:v>2698139.154680175</c:v>
                </c:pt>
                <c:pt idx="714">
                  <c:v>2698139.158518276</c:v>
                </c:pt>
                <c:pt idx="715">
                  <c:v>2698139.201090682</c:v>
                </c:pt>
                <c:pt idx="716">
                  <c:v>2698139.200670132</c:v>
                </c:pt>
                <c:pt idx="717">
                  <c:v>2698139.18435241</c:v>
                </c:pt>
                <c:pt idx="718">
                  <c:v>2698139.245954072</c:v>
                </c:pt>
                <c:pt idx="719">
                  <c:v>2698139.225709265</c:v>
                </c:pt>
                <c:pt idx="720">
                  <c:v>2698139.219737647</c:v>
                </c:pt>
                <c:pt idx="721">
                  <c:v>2698139.201433218</c:v>
                </c:pt>
                <c:pt idx="722">
                  <c:v>2698139.187188954</c:v>
                </c:pt>
                <c:pt idx="723">
                  <c:v>2698139.211170799</c:v>
                </c:pt>
                <c:pt idx="724">
                  <c:v>2698139.254651121</c:v>
                </c:pt>
                <c:pt idx="725">
                  <c:v>2698139.269771932</c:v>
                </c:pt>
                <c:pt idx="726">
                  <c:v>2698139.229678533</c:v>
                </c:pt>
                <c:pt idx="727">
                  <c:v>2698139.276583891</c:v>
                </c:pt>
                <c:pt idx="728">
                  <c:v>2698139.251782318</c:v>
                </c:pt>
                <c:pt idx="729">
                  <c:v>2698139.246000854</c:v>
                </c:pt>
                <c:pt idx="730">
                  <c:v>2698139.243278307</c:v>
                </c:pt>
                <c:pt idx="731">
                  <c:v>2698139.286530485</c:v>
                </c:pt>
                <c:pt idx="732">
                  <c:v>2698139.274975113</c:v>
                </c:pt>
                <c:pt idx="733">
                  <c:v>2698139.252462368</c:v>
                </c:pt>
                <c:pt idx="734">
                  <c:v>2698139.218452791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TE y TT!$B$2:$B$736</c:f>
              <c:numCache>
                <c:formatCode>General</c:formatCode>
                <c:ptCount val="735"/>
                <c:pt idx="0">
                  <c:v>4152188.796870484</c:v>
                </c:pt>
                <c:pt idx="1">
                  <c:v>41521887.96870486</c:v>
                </c:pt>
                <c:pt idx="2">
                  <c:v>40292022.53614052</c:v>
                </c:pt>
                <c:pt idx="3">
                  <c:v>39062512.66254079</c:v>
                </c:pt>
                <c:pt idx="4">
                  <c:v>37833285.94254676</c:v>
                </c:pt>
                <c:pt idx="5">
                  <c:v>36604284.14839376</c:v>
                </c:pt>
                <c:pt idx="6">
                  <c:v>35375459.00003386</c:v>
                </c:pt>
                <c:pt idx="7">
                  <c:v>34146769.20414455</c:v>
                </c:pt>
                <c:pt idx="8">
                  <c:v>32918178.29863341</c:v>
                </c:pt>
                <c:pt idx="9">
                  <c:v>31689653.01060219</c:v>
                </c:pt>
                <c:pt idx="10">
                  <c:v>30461161.93411127</c:v>
                </c:pt>
                <c:pt idx="11">
                  <c:v>29232674.39046845</c:v>
                </c:pt>
                <c:pt idx="12">
                  <c:v>28004159.36421582</c:v>
                </c:pt>
                <c:pt idx="13">
                  <c:v>26762852.52654771</c:v>
                </c:pt>
                <c:pt idx="14">
                  <c:v>25521067.83308863</c:v>
                </c:pt>
                <c:pt idx="15">
                  <c:v>24278533.93328379</c:v>
                </c:pt>
                <c:pt idx="16">
                  <c:v>23034921.61123534</c:v>
                </c:pt>
                <c:pt idx="17">
                  <c:v>20760943.98435243</c:v>
                </c:pt>
                <c:pt idx="18">
                  <c:v>19346633.92768164</c:v>
                </c:pt>
                <c:pt idx="19">
                  <c:v>18206747.77323982</c:v>
                </c:pt>
                <c:pt idx="20">
                  <c:v>17341039.41848446</c:v>
                </c:pt>
                <c:pt idx="21">
                  <c:v>17128089.28070194</c:v>
                </c:pt>
                <c:pt idx="22">
                  <c:v>16556424.36323767</c:v>
                </c:pt>
                <c:pt idx="23">
                  <c:v>16608084.73523119</c:v>
                </c:pt>
                <c:pt idx="24">
                  <c:v>17213911.65427796</c:v>
                </c:pt>
                <c:pt idx="25">
                  <c:v>16608377.19402338</c:v>
                </c:pt>
                <c:pt idx="26">
                  <c:v>17218158.97344211</c:v>
                </c:pt>
                <c:pt idx="27">
                  <c:v>16608622.94111277</c:v>
                </c:pt>
                <c:pt idx="28">
                  <c:v>17220664.25206489</c:v>
                </c:pt>
                <c:pt idx="29">
                  <c:v>16608182.19407497</c:v>
                </c:pt>
                <c:pt idx="30">
                  <c:v>17224068.02905294</c:v>
                </c:pt>
                <c:pt idx="31">
                  <c:v>16608615.0816673</c:v>
                </c:pt>
                <c:pt idx="32">
                  <c:v>17227791.9034021</c:v>
                </c:pt>
                <c:pt idx="33">
                  <c:v>16815263.74678222</c:v>
                </c:pt>
                <c:pt idx="34">
                  <c:v>15570339.37803136</c:v>
                </c:pt>
                <c:pt idx="35">
                  <c:v>14327367.5518558</c:v>
                </c:pt>
                <c:pt idx="36">
                  <c:v>13755492.66994609</c:v>
                </c:pt>
                <c:pt idx="37">
                  <c:v>13319054.49360309</c:v>
                </c:pt>
                <c:pt idx="38">
                  <c:v>12356052.80506549</c:v>
                </c:pt>
                <c:pt idx="39">
                  <c:v>11839079.89569107</c:v>
                </c:pt>
                <c:pt idx="40">
                  <c:v>11454021.22242305</c:v>
                </c:pt>
                <c:pt idx="41">
                  <c:v>11344123.09802391</c:v>
                </c:pt>
                <c:pt idx="42">
                  <c:v>11447341.08221045</c:v>
                </c:pt>
                <c:pt idx="43">
                  <c:v>11131066.52700836</c:v>
                </c:pt>
                <c:pt idx="44">
                  <c:v>11134054.22622746</c:v>
                </c:pt>
                <c:pt idx="45">
                  <c:v>11209278.37307211</c:v>
                </c:pt>
                <c:pt idx="46">
                  <c:v>11221466.34203941</c:v>
                </c:pt>
                <c:pt idx="47">
                  <c:v>11284447.19339521</c:v>
                </c:pt>
                <c:pt idx="48">
                  <c:v>11295776.4064848</c:v>
                </c:pt>
                <c:pt idx="49">
                  <c:v>11349606.07226571</c:v>
                </c:pt>
                <c:pt idx="50">
                  <c:v>11364785.34129559</c:v>
                </c:pt>
                <c:pt idx="51">
                  <c:v>11358339.94151444</c:v>
                </c:pt>
                <c:pt idx="52">
                  <c:v>11376390.87637566</c:v>
                </c:pt>
                <c:pt idx="53">
                  <c:v>11314834.50148346</c:v>
                </c:pt>
                <c:pt idx="54">
                  <c:v>11048008.88942213</c:v>
                </c:pt>
                <c:pt idx="55">
                  <c:v>10362860.75853242</c:v>
                </c:pt>
                <c:pt idx="56">
                  <c:v>9796851.435546365</c:v>
                </c:pt>
                <c:pt idx="57">
                  <c:v>9360730.383863395</c:v>
                </c:pt>
                <c:pt idx="58">
                  <c:v>8984696.824071478</c:v>
                </c:pt>
                <c:pt idx="59">
                  <c:v>8924983.207882328</c:v>
                </c:pt>
                <c:pt idx="60">
                  <c:v>8956989.63689067</c:v>
                </c:pt>
                <c:pt idx="61">
                  <c:v>8670423.928243106</c:v>
                </c:pt>
                <c:pt idx="62">
                  <c:v>8549922.651026836</c:v>
                </c:pt>
                <c:pt idx="63">
                  <c:v>8161649.599707513</c:v>
                </c:pt>
                <c:pt idx="64">
                  <c:v>8014478.564348243</c:v>
                </c:pt>
                <c:pt idx="65">
                  <c:v>7939167.731824477</c:v>
                </c:pt>
                <c:pt idx="66">
                  <c:v>7956742.790326213</c:v>
                </c:pt>
                <c:pt idx="67">
                  <c:v>7769478.015353584</c:v>
                </c:pt>
                <c:pt idx="68">
                  <c:v>7746515.591478668</c:v>
                </c:pt>
                <c:pt idx="69">
                  <c:v>7750793.689324057</c:v>
                </c:pt>
                <c:pt idx="70">
                  <c:v>7760381.477132916</c:v>
                </c:pt>
                <c:pt idx="71">
                  <c:v>7764008.035494727</c:v>
                </c:pt>
                <c:pt idx="72">
                  <c:v>7656455.22042625</c:v>
                </c:pt>
                <c:pt idx="73">
                  <c:v>7627068.857835767</c:v>
                </c:pt>
                <c:pt idx="74">
                  <c:v>7281442.212331354</c:v>
                </c:pt>
                <c:pt idx="75">
                  <c:v>7064214.316400573</c:v>
                </c:pt>
                <c:pt idx="76">
                  <c:v>6926572.20728628</c:v>
                </c:pt>
                <c:pt idx="77">
                  <c:v>6792189.667034226</c:v>
                </c:pt>
                <c:pt idx="78">
                  <c:v>6773126.08141214</c:v>
                </c:pt>
                <c:pt idx="79">
                  <c:v>6776119.633276411</c:v>
                </c:pt>
                <c:pt idx="80">
                  <c:v>6501880.633035985</c:v>
                </c:pt>
                <c:pt idx="81">
                  <c:v>6316167.329470085</c:v>
                </c:pt>
                <c:pt idx="82">
                  <c:v>6204894.511711548</c:v>
                </c:pt>
                <c:pt idx="83">
                  <c:v>6132343.706798472</c:v>
                </c:pt>
                <c:pt idx="84">
                  <c:v>6145051.308963188</c:v>
                </c:pt>
                <c:pt idx="85">
                  <c:v>5997831.082191476</c:v>
                </c:pt>
                <c:pt idx="86">
                  <c:v>5842863.472258108</c:v>
                </c:pt>
                <c:pt idx="87">
                  <c:v>5755806.41848811</c:v>
                </c:pt>
                <c:pt idx="88">
                  <c:v>5741256.425167974</c:v>
                </c:pt>
                <c:pt idx="89">
                  <c:v>5724841.130179554</c:v>
                </c:pt>
                <c:pt idx="90">
                  <c:v>5644962.506829071</c:v>
                </c:pt>
                <c:pt idx="91">
                  <c:v>5604247.781703866</c:v>
                </c:pt>
                <c:pt idx="92">
                  <c:v>5612679.141359716</c:v>
                </c:pt>
                <c:pt idx="93">
                  <c:v>5429982.379486204</c:v>
                </c:pt>
                <c:pt idx="94">
                  <c:v>5323274.879750408</c:v>
                </c:pt>
                <c:pt idx="95">
                  <c:v>5269234.068716315</c:v>
                </c:pt>
                <c:pt idx="96">
                  <c:v>5238873.364221975</c:v>
                </c:pt>
                <c:pt idx="97">
                  <c:v>5224583.878781969</c:v>
                </c:pt>
                <c:pt idx="98">
                  <c:v>5075903.402452948</c:v>
                </c:pt>
                <c:pt idx="99">
                  <c:v>5034734.378173571</c:v>
                </c:pt>
                <c:pt idx="100">
                  <c:v>4941340.130112099</c:v>
                </c:pt>
                <c:pt idx="101">
                  <c:v>4889459.15402616</c:v>
                </c:pt>
                <c:pt idx="102">
                  <c:v>4837518.677311961</c:v>
                </c:pt>
                <c:pt idx="103">
                  <c:v>4742988.714950243</c:v>
                </c:pt>
                <c:pt idx="104">
                  <c:v>4627485.723000973</c:v>
                </c:pt>
                <c:pt idx="105">
                  <c:v>4562420.972110322</c:v>
                </c:pt>
                <c:pt idx="106">
                  <c:v>4511081.746598381</c:v>
                </c:pt>
                <c:pt idx="107">
                  <c:v>4517745.72203822</c:v>
                </c:pt>
                <c:pt idx="108">
                  <c:v>4427686.235530902</c:v>
                </c:pt>
                <c:pt idx="109">
                  <c:v>4397369.016997344</c:v>
                </c:pt>
                <c:pt idx="110">
                  <c:v>4382801.120743542</c:v>
                </c:pt>
                <c:pt idx="111">
                  <c:v>4287084.642085359</c:v>
                </c:pt>
                <c:pt idx="112">
                  <c:v>4213829.034331085</c:v>
                </c:pt>
                <c:pt idx="113">
                  <c:v>4156560.349157061</c:v>
                </c:pt>
                <c:pt idx="114">
                  <c:v>4085088.113563267</c:v>
                </c:pt>
                <c:pt idx="115">
                  <c:v>4017948.290458231</c:v>
                </c:pt>
                <c:pt idx="116">
                  <c:v>3955403.137968651</c:v>
                </c:pt>
                <c:pt idx="117">
                  <c:v>3895692.610621289</c:v>
                </c:pt>
                <c:pt idx="118">
                  <c:v>3855794.862093913</c:v>
                </c:pt>
                <c:pt idx="119">
                  <c:v>3805446.591344665</c:v>
                </c:pt>
                <c:pt idx="120">
                  <c:v>3747333.609154663</c:v>
                </c:pt>
                <c:pt idx="121">
                  <c:v>3677715.999553474</c:v>
                </c:pt>
                <c:pt idx="122">
                  <c:v>3634788.650582374</c:v>
                </c:pt>
                <c:pt idx="123">
                  <c:v>3626672.777499544</c:v>
                </c:pt>
                <c:pt idx="124">
                  <c:v>3623109.255815497</c:v>
                </c:pt>
                <c:pt idx="125">
                  <c:v>3592146.162515119</c:v>
                </c:pt>
                <c:pt idx="126">
                  <c:v>3576829.325472683</c:v>
                </c:pt>
                <c:pt idx="127">
                  <c:v>3567436.313939951</c:v>
                </c:pt>
                <c:pt idx="128">
                  <c:v>3509848.298303852</c:v>
                </c:pt>
                <c:pt idx="129">
                  <c:v>3460869.696949821</c:v>
                </c:pt>
                <c:pt idx="130">
                  <c:v>3432497.229356749</c:v>
                </c:pt>
                <c:pt idx="131">
                  <c:v>3379720.175920946</c:v>
                </c:pt>
                <c:pt idx="132">
                  <c:v>3321483.22793198</c:v>
                </c:pt>
                <c:pt idx="133">
                  <c:v>3299262.217132678</c:v>
                </c:pt>
                <c:pt idx="134">
                  <c:v>3253980.196445631</c:v>
                </c:pt>
                <c:pt idx="135">
                  <c:v>3227818.930582201</c:v>
                </c:pt>
                <c:pt idx="136">
                  <c:v>3203598.052217251</c:v>
                </c:pt>
                <c:pt idx="137">
                  <c:v>3161611.075991482</c:v>
                </c:pt>
                <c:pt idx="138">
                  <c:v>3111472.080536047</c:v>
                </c:pt>
                <c:pt idx="139">
                  <c:v>3097996.404989282</c:v>
                </c:pt>
                <c:pt idx="140">
                  <c:v>3067503.627874694</c:v>
                </c:pt>
                <c:pt idx="141">
                  <c:v>3043150.777220778</c:v>
                </c:pt>
                <c:pt idx="142">
                  <c:v>3046510.793329095</c:v>
                </c:pt>
                <c:pt idx="143">
                  <c:v>3005976.068678971</c:v>
                </c:pt>
                <c:pt idx="144">
                  <c:v>2984762.669597982</c:v>
                </c:pt>
                <c:pt idx="145">
                  <c:v>2941593.342262716</c:v>
                </c:pt>
                <c:pt idx="146">
                  <c:v>2907013.148249903</c:v>
                </c:pt>
                <c:pt idx="147">
                  <c:v>2879515.76983825</c:v>
                </c:pt>
                <c:pt idx="148">
                  <c:v>2844750.74080518</c:v>
                </c:pt>
                <c:pt idx="149">
                  <c:v>2811576.302785215</c:v>
                </c:pt>
                <c:pt idx="150">
                  <c:v>2778894.147502408</c:v>
                </c:pt>
                <c:pt idx="151">
                  <c:v>2747677.712372951</c:v>
                </c:pt>
                <c:pt idx="152">
                  <c:v>2726254.409524179</c:v>
                </c:pt>
                <c:pt idx="153">
                  <c:v>2700175.064438632</c:v>
                </c:pt>
                <c:pt idx="154">
                  <c:v>2670801.668448929</c:v>
                </c:pt>
                <c:pt idx="155">
                  <c:v>2635449.0186146</c:v>
                </c:pt>
                <c:pt idx="156">
                  <c:v>2626937.890335097</c:v>
                </c:pt>
                <c:pt idx="157">
                  <c:v>2596744.249017011</c:v>
                </c:pt>
                <c:pt idx="158">
                  <c:v>2571181.27982395</c:v>
                </c:pt>
                <c:pt idx="159">
                  <c:v>2564635.849774285</c:v>
                </c:pt>
                <c:pt idx="160">
                  <c:v>2563100.223419645</c:v>
                </c:pt>
                <c:pt idx="161">
                  <c:v>2544942.037309498</c:v>
                </c:pt>
                <c:pt idx="162">
                  <c:v>2514962.453962696</c:v>
                </c:pt>
                <c:pt idx="163">
                  <c:v>2488854.738282945</c:v>
                </c:pt>
                <c:pt idx="164">
                  <c:v>2473770.175531152</c:v>
                </c:pt>
                <c:pt idx="165">
                  <c:v>2445860.418424095</c:v>
                </c:pt>
                <c:pt idx="166">
                  <c:v>2414094.231498066</c:v>
                </c:pt>
                <c:pt idx="167">
                  <c:v>2400936.098190002</c:v>
                </c:pt>
                <c:pt idx="168">
                  <c:v>2375812.369640614</c:v>
                </c:pt>
                <c:pt idx="169">
                  <c:v>2361130.263616973</c:v>
                </c:pt>
                <c:pt idx="170">
                  <c:v>2348208.299565923</c:v>
                </c:pt>
                <c:pt idx="171">
                  <c:v>2325841.61277708</c:v>
                </c:pt>
                <c:pt idx="172">
                  <c:v>2297901.505358217</c:v>
                </c:pt>
                <c:pt idx="173">
                  <c:v>2288259.486784591</c:v>
                </c:pt>
                <c:pt idx="174">
                  <c:v>2284560.733859502</c:v>
                </c:pt>
                <c:pt idx="175">
                  <c:v>2273306.024925434</c:v>
                </c:pt>
                <c:pt idx="176">
                  <c:v>2254519.819147854</c:v>
                </c:pt>
                <c:pt idx="177">
                  <c:v>2239614.099566726</c:v>
                </c:pt>
                <c:pt idx="178">
                  <c:v>2229324.540106758</c:v>
                </c:pt>
                <c:pt idx="179">
                  <c:v>2208483.523457122</c:v>
                </c:pt>
                <c:pt idx="180">
                  <c:v>2184177.281476774</c:v>
                </c:pt>
                <c:pt idx="181">
                  <c:v>2177422.559313142</c:v>
                </c:pt>
                <c:pt idx="182">
                  <c:v>2161397.5376421</c:v>
                </c:pt>
                <c:pt idx="183">
                  <c:v>2141729.843627349</c:v>
                </c:pt>
                <c:pt idx="184">
                  <c:v>2119169.614863376</c:v>
                </c:pt>
                <c:pt idx="185">
                  <c:v>2100877.380898091</c:v>
                </c:pt>
                <c:pt idx="186">
                  <c:v>2088116.805536962</c:v>
                </c:pt>
                <c:pt idx="187">
                  <c:v>2072815.519989372</c:v>
                </c:pt>
                <c:pt idx="188">
                  <c:v>2055851.301398732</c:v>
                </c:pt>
                <c:pt idx="189">
                  <c:v>2034761.165754011</c:v>
                </c:pt>
                <c:pt idx="190">
                  <c:v>2023612.693135166</c:v>
                </c:pt>
                <c:pt idx="191">
                  <c:v>2015523.189723223</c:v>
                </c:pt>
                <c:pt idx="192">
                  <c:v>2009037.524013837</c:v>
                </c:pt>
                <c:pt idx="193">
                  <c:v>1989592.341455072</c:v>
                </c:pt>
                <c:pt idx="194">
                  <c:v>1973103.190539663</c:v>
                </c:pt>
                <c:pt idx="195">
                  <c:v>1968325.640053257</c:v>
                </c:pt>
                <c:pt idx="196">
                  <c:v>1959621.098408656</c:v>
                </c:pt>
                <c:pt idx="197">
                  <c:v>1949682.086257112</c:v>
                </c:pt>
                <c:pt idx="198">
                  <c:v>1929095.383569753</c:v>
                </c:pt>
                <c:pt idx="199">
                  <c:v>1920071.464357637</c:v>
                </c:pt>
                <c:pt idx="200">
                  <c:v>1903497.090040679</c:v>
                </c:pt>
                <c:pt idx="201">
                  <c:v>1887628.000573105</c:v>
                </c:pt>
                <c:pt idx="202">
                  <c:v>1872530.520832145</c:v>
                </c:pt>
                <c:pt idx="203">
                  <c:v>1863905.524317724</c:v>
                </c:pt>
                <c:pt idx="204">
                  <c:v>1856794.017026996</c:v>
                </c:pt>
                <c:pt idx="205">
                  <c:v>1843856.833848849</c:v>
                </c:pt>
                <c:pt idx="206">
                  <c:v>1826430.68459974</c:v>
                </c:pt>
                <c:pt idx="207">
                  <c:v>1811578.587653574</c:v>
                </c:pt>
                <c:pt idx="208">
                  <c:v>1803537.100619003</c:v>
                </c:pt>
                <c:pt idx="209">
                  <c:v>1792534.26445293</c:v>
                </c:pt>
                <c:pt idx="210">
                  <c:v>1783986.941270707</c:v>
                </c:pt>
                <c:pt idx="211">
                  <c:v>1770550.896196824</c:v>
                </c:pt>
                <c:pt idx="212">
                  <c:v>1759946.317525699</c:v>
                </c:pt>
                <c:pt idx="213">
                  <c:v>1752588.082850011</c:v>
                </c:pt>
                <c:pt idx="214">
                  <c:v>1738775.400497836</c:v>
                </c:pt>
                <c:pt idx="215">
                  <c:v>1727041.418227594</c:v>
                </c:pt>
                <c:pt idx="216">
                  <c:v>1717089.248497951</c:v>
                </c:pt>
                <c:pt idx="217">
                  <c:v>1705329.052700177</c:v>
                </c:pt>
                <c:pt idx="218">
                  <c:v>1691570.333006731</c:v>
                </c:pt>
                <c:pt idx="219">
                  <c:v>1680792.380794103</c:v>
                </c:pt>
                <c:pt idx="220">
                  <c:v>1673566.653300905</c:v>
                </c:pt>
                <c:pt idx="221">
                  <c:v>1664649.890480962</c:v>
                </c:pt>
                <c:pt idx="222">
                  <c:v>1655018.773606678</c:v>
                </c:pt>
                <c:pt idx="223">
                  <c:v>1641491.706855525</c:v>
                </c:pt>
                <c:pt idx="224">
                  <c:v>1633348.819960234</c:v>
                </c:pt>
                <c:pt idx="225">
                  <c:v>1627215.722362133</c:v>
                </c:pt>
                <c:pt idx="226">
                  <c:v>1622474.847829045</c:v>
                </c:pt>
                <c:pt idx="227">
                  <c:v>1609067.65068794</c:v>
                </c:pt>
                <c:pt idx="228">
                  <c:v>1597762.67085294</c:v>
                </c:pt>
                <c:pt idx="229">
                  <c:v>1594405.805190816</c:v>
                </c:pt>
                <c:pt idx="230">
                  <c:v>1588446.894702798</c:v>
                </c:pt>
                <c:pt idx="231">
                  <c:v>1582279.485109655</c:v>
                </c:pt>
                <c:pt idx="232">
                  <c:v>1568990.338453753</c:v>
                </c:pt>
                <c:pt idx="233">
                  <c:v>1563713.817769088</c:v>
                </c:pt>
                <c:pt idx="234">
                  <c:v>1553492.251365987</c:v>
                </c:pt>
                <c:pt idx="235">
                  <c:v>1544021.331472944</c:v>
                </c:pt>
                <c:pt idx="236">
                  <c:v>1534960.317827223</c:v>
                </c:pt>
                <c:pt idx="237">
                  <c:v>1530286.100999558</c:v>
                </c:pt>
                <c:pt idx="238">
                  <c:v>1527048.826965906</c:v>
                </c:pt>
                <c:pt idx="239">
                  <c:v>1520005.572350563</c:v>
                </c:pt>
                <c:pt idx="240">
                  <c:v>1509020.933198402</c:v>
                </c:pt>
                <c:pt idx="241">
                  <c:v>1498627.961210667</c:v>
                </c:pt>
                <c:pt idx="242">
                  <c:v>1492898.467817668</c:v>
                </c:pt>
                <c:pt idx="243">
                  <c:v>1485029.735597516</c:v>
                </c:pt>
                <c:pt idx="244">
                  <c:v>1479536.552902772</c:v>
                </c:pt>
                <c:pt idx="245">
                  <c:v>1470491.538187437</c:v>
                </c:pt>
                <c:pt idx="246">
                  <c:v>1462911.627804495</c:v>
                </c:pt>
                <c:pt idx="247">
                  <c:v>1457993.705059195</c:v>
                </c:pt>
                <c:pt idx="248">
                  <c:v>1448519.858080527</c:v>
                </c:pt>
                <c:pt idx="249">
                  <c:v>1441225.45554071</c:v>
                </c:pt>
                <c:pt idx="250">
                  <c:v>1434697.084492582</c:v>
                </c:pt>
                <c:pt idx="251">
                  <c:v>1427419.309957944</c:v>
                </c:pt>
                <c:pt idx="252">
                  <c:v>1418522.821950847</c:v>
                </c:pt>
                <c:pt idx="253">
                  <c:v>1411912.782448182</c:v>
                </c:pt>
                <c:pt idx="254">
                  <c:v>1407585.690991558</c:v>
                </c:pt>
                <c:pt idx="255">
                  <c:v>1401963.73443147</c:v>
                </c:pt>
                <c:pt idx="256">
                  <c:v>1396402.894565308</c:v>
                </c:pt>
                <c:pt idx="257">
                  <c:v>1387465.914952869</c:v>
                </c:pt>
                <c:pt idx="258">
                  <c:v>1382310.716075932</c:v>
                </c:pt>
                <c:pt idx="259">
                  <c:v>1378309.97051874</c:v>
                </c:pt>
                <c:pt idx="260">
                  <c:v>1375787.697639777</c:v>
                </c:pt>
                <c:pt idx="261">
                  <c:v>1366401.402305411</c:v>
                </c:pt>
                <c:pt idx="262">
                  <c:v>1358692.223789025</c:v>
                </c:pt>
                <c:pt idx="263">
                  <c:v>1356981.334261602</c:v>
                </c:pt>
                <c:pt idx="264">
                  <c:v>1353198.907921122</c:v>
                </c:pt>
                <c:pt idx="265">
                  <c:v>1350046.011728473</c:v>
                </c:pt>
                <c:pt idx="266">
                  <c:v>1340902.654864452</c:v>
                </c:pt>
                <c:pt idx="267">
                  <c:v>1337906.23560494</c:v>
                </c:pt>
                <c:pt idx="268">
                  <c:v>1331241.873307423</c:v>
                </c:pt>
                <c:pt idx="269">
                  <c:v>1325378.217411962</c:v>
                </c:pt>
                <c:pt idx="270">
                  <c:v>1319619.640292312</c:v>
                </c:pt>
                <c:pt idx="271">
                  <c:v>1317037.562905072</c:v>
                </c:pt>
                <c:pt idx="272">
                  <c:v>1317682.194908481</c:v>
                </c:pt>
                <c:pt idx="273">
                  <c:v>1314022.993210501</c:v>
                </c:pt>
                <c:pt idx="274">
                  <c:v>1307042.887751292</c:v>
                </c:pt>
                <c:pt idx="275">
                  <c:v>1299590.552118272</c:v>
                </c:pt>
                <c:pt idx="276">
                  <c:v>1295691.433732145</c:v>
                </c:pt>
                <c:pt idx="277">
                  <c:v>1289952.737558129</c:v>
                </c:pt>
                <c:pt idx="278">
                  <c:v>1287280.3381594</c:v>
                </c:pt>
                <c:pt idx="279">
                  <c:v>1281487.037346346</c:v>
                </c:pt>
                <c:pt idx="280">
                  <c:v>1275946.365734865</c:v>
                </c:pt>
                <c:pt idx="281">
                  <c:v>1272944.280799025</c:v>
                </c:pt>
                <c:pt idx="282">
                  <c:v>1266216.637713826</c:v>
                </c:pt>
                <c:pt idx="283">
                  <c:v>1262356.488844881</c:v>
                </c:pt>
                <c:pt idx="284">
                  <c:v>1258104.087556957</c:v>
                </c:pt>
                <c:pt idx="285">
                  <c:v>1254048.675137789</c:v>
                </c:pt>
                <c:pt idx="286">
                  <c:v>1248402.749635778</c:v>
                </c:pt>
                <c:pt idx="287">
                  <c:v>1244714.638339365</c:v>
                </c:pt>
                <c:pt idx="288">
                  <c:v>1242239.575242019</c:v>
                </c:pt>
                <c:pt idx="289">
                  <c:v>1242921.904107902</c:v>
                </c:pt>
                <c:pt idx="290">
                  <c:v>1237702.375829162</c:v>
                </c:pt>
                <c:pt idx="291">
                  <c:v>1231979.652065577</c:v>
                </c:pt>
                <c:pt idx="292">
                  <c:v>1229548.639669651</c:v>
                </c:pt>
                <c:pt idx="293">
                  <c:v>1227412.299404936</c:v>
                </c:pt>
                <c:pt idx="294">
                  <c:v>1227130.241947451</c:v>
                </c:pt>
                <c:pt idx="295">
                  <c:v>1220426.957648104</c:v>
                </c:pt>
                <c:pt idx="296">
                  <c:v>1215526.1394452</c:v>
                </c:pt>
                <c:pt idx="297">
                  <c:v>1215690.392861234</c:v>
                </c:pt>
                <c:pt idx="298">
                  <c:v>1213740.064815887</c:v>
                </c:pt>
                <c:pt idx="299">
                  <c:v>1215546.771968548</c:v>
                </c:pt>
                <c:pt idx="300">
                  <c:v>1210603.039264984</c:v>
                </c:pt>
                <c:pt idx="301">
                  <c:v>1209676.844059693</c:v>
                </c:pt>
                <c:pt idx="302">
                  <c:v>1205768.406788715</c:v>
                </c:pt>
                <c:pt idx="303">
                  <c:v>1203063.933858853</c:v>
                </c:pt>
                <c:pt idx="304">
                  <c:v>1199965.161527791</c:v>
                </c:pt>
                <c:pt idx="305">
                  <c:v>1199079.702812839</c:v>
                </c:pt>
                <c:pt idx="306">
                  <c:v>1198579.24995396</c:v>
                </c:pt>
                <c:pt idx="307">
                  <c:v>1198454.011841082</c:v>
                </c:pt>
                <c:pt idx="308">
                  <c:v>1195430.704119415</c:v>
                </c:pt>
                <c:pt idx="309">
                  <c:v>1190523.105636529</c:v>
                </c:pt>
                <c:pt idx="310">
                  <c:v>1188442.904313652</c:v>
                </c:pt>
                <c:pt idx="311">
                  <c:v>1186299.286409776</c:v>
                </c:pt>
                <c:pt idx="312">
                  <c:v>1187356.16708107</c:v>
                </c:pt>
                <c:pt idx="313">
                  <c:v>1185813.283822885</c:v>
                </c:pt>
                <c:pt idx="314">
                  <c:v>1182108.692454646</c:v>
                </c:pt>
                <c:pt idx="315">
                  <c:v>1184081.524959262</c:v>
                </c:pt>
                <c:pt idx="316">
                  <c:v>1181714.866364751</c:v>
                </c:pt>
                <c:pt idx="317">
                  <c:v>1182457.43316358</c:v>
                </c:pt>
                <c:pt idx="318">
                  <c:v>1180164.351259584</c:v>
                </c:pt>
                <c:pt idx="319">
                  <c:v>1180045.150268294</c:v>
                </c:pt>
                <c:pt idx="320">
                  <c:v>1178206.576650685</c:v>
                </c:pt>
                <c:pt idx="321">
                  <c:v>1177933.371385746</c:v>
                </c:pt>
                <c:pt idx="322">
                  <c:v>1177141.273994195</c:v>
                </c:pt>
                <c:pt idx="323">
                  <c:v>1176557.732943063</c:v>
                </c:pt>
                <c:pt idx="324">
                  <c:v>1174522.819907081</c:v>
                </c:pt>
                <c:pt idx="325">
                  <c:v>1173068.48821858</c:v>
                </c:pt>
                <c:pt idx="326">
                  <c:v>1174754.142179627</c:v>
                </c:pt>
                <c:pt idx="327">
                  <c:v>1175547.206808328</c:v>
                </c:pt>
                <c:pt idx="328">
                  <c:v>1173333.153961754</c:v>
                </c:pt>
                <c:pt idx="329">
                  <c:v>1173596.690231556</c:v>
                </c:pt>
                <c:pt idx="330">
                  <c:v>1173248.268328561</c:v>
                </c:pt>
                <c:pt idx="331">
                  <c:v>1175795.330507517</c:v>
                </c:pt>
                <c:pt idx="332">
                  <c:v>1177103.927433823</c:v>
                </c:pt>
                <c:pt idx="333">
                  <c:v>1176669.184260658</c:v>
                </c:pt>
                <c:pt idx="334">
                  <c:v>1179378.820466256</c:v>
                </c:pt>
                <c:pt idx="335">
                  <c:v>1179782.104656292</c:v>
                </c:pt>
                <c:pt idx="336">
                  <c:v>1180018.031372377</c:v>
                </c:pt>
                <c:pt idx="337">
                  <c:v>1181963.229766364</c:v>
                </c:pt>
                <c:pt idx="338">
                  <c:v>1179719.809376091</c:v>
                </c:pt>
                <c:pt idx="339">
                  <c:v>1180639.894245342</c:v>
                </c:pt>
                <c:pt idx="340">
                  <c:v>1180303.191846132</c:v>
                </c:pt>
                <c:pt idx="341">
                  <c:v>1176986.536932235</c:v>
                </c:pt>
                <c:pt idx="342">
                  <c:v>1178299.143641129</c:v>
                </c:pt>
                <c:pt idx="343">
                  <c:v>1179352.013480922</c:v>
                </c:pt>
                <c:pt idx="344">
                  <c:v>1179537.339210665</c:v>
                </c:pt>
                <c:pt idx="345">
                  <c:v>1174332.408401771</c:v>
                </c:pt>
                <c:pt idx="346">
                  <c:v>1178556.305009038</c:v>
                </c:pt>
                <c:pt idx="347">
                  <c:v>1180465.412475854</c:v>
                </c:pt>
                <c:pt idx="348">
                  <c:v>1180851.791618304</c:v>
                </c:pt>
                <c:pt idx="349">
                  <c:v>1176202.136533826</c:v>
                </c:pt>
                <c:pt idx="350">
                  <c:v>1179013.033233479</c:v>
                </c:pt>
                <c:pt idx="351">
                  <c:v>1178659.013479644</c:v>
                </c:pt>
                <c:pt idx="352">
                  <c:v>1177332.028774131</c:v>
                </c:pt>
                <c:pt idx="353">
                  <c:v>1173734.700004192</c:v>
                </c:pt>
                <c:pt idx="354">
                  <c:v>1175275.331216761</c:v>
                </c:pt>
                <c:pt idx="355">
                  <c:v>1173653.595670531</c:v>
                </c:pt>
                <c:pt idx="356">
                  <c:v>1174781.606031409</c:v>
                </c:pt>
                <c:pt idx="357">
                  <c:v>1174876.176694759</c:v>
                </c:pt>
                <c:pt idx="358">
                  <c:v>1175890.316985262</c:v>
                </c:pt>
                <c:pt idx="359">
                  <c:v>1175411.650725793</c:v>
                </c:pt>
                <c:pt idx="360">
                  <c:v>1175741.168338043</c:v>
                </c:pt>
                <c:pt idx="361">
                  <c:v>1174901.832038487</c:v>
                </c:pt>
                <c:pt idx="362">
                  <c:v>1176137.772436282</c:v>
                </c:pt>
                <c:pt idx="363">
                  <c:v>1176020.71188372</c:v>
                </c:pt>
                <c:pt idx="364">
                  <c:v>1175195.934737685</c:v>
                </c:pt>
                <c:pt idx="365">
                  <c:v>1174716.645115005</c:v>
                </c:pt>
                <c:pt idx="366">
                  <c:v>1174213.869477056</c:v>
                </c:pt>
                <c:pt idx="367">
                  <c:v>1174289.356105817</c:v>
                </c:pt>
                <c:pt idx="368">
                  <c:v>1174743.619048343</c:v>
                </c:pt>
                <c:pt idx="369">
                  <c:v>1176308.532378827</c:v>
                </c:pt>
                <c:pt idx="370">
                  <c:v>1174685.087551619</c:v>
                </c:pt>
                <c:pt idx="371">
                  <c:v>1175693.310191127</c:v>
                </c:pt>
                <c:pt idx="372">
                  <c:v>1175423.044543008</c:v>
                </c:pt>
                <c:pt idx="373">
                  <c:v>1175451.818873094</c:v>
                </c:pt>
                <c:pt idx="374">
                  <c:v>1176210.732792297</c:v>
                </c:pt>
                <c:pt idx="375">
                  <c:v>1177407.778212533</c:v>
                </c:pt>
                <c:pt idx="376">
                  <c:v>1177525.905631903</c:v>
                </c:pt>
                <c:pt idx="377">
                  <c:v>1175513.178618365</c:v>
                </c:pt>
                <c:pt idx="378">
                  <c:v>1177872.312446843</c:v>
                </c:pt>
                <c:pt idx="379">
                  <c:v>1176666.992487798</c:v>
                </c:pt>
                <c:pt idx="380">
                  <c:v>1176405.128239398</c:v>
                </c:pt>
                <c:pt idx="381">
                  <c:v>1179154.757258238</c:v>
                </c:pt>
                <c:pt idx="382">
                  <c:v>1177162.175568085</c:v>
                </c:pt>
                <c:pt idx="383">
                  <c:v>1177701.154016652</c:v>
                </c:pt>
                <c:pt idx="384">
                  <c:v>1177736.370701979</c:v>
                </c:pt>
                <c:pt idx="385">
                  <c:v>1177452.464615599</c:v>
                </c:pt>
                <c:pt idx="386">
                  <c:v>1178181.46886165</c:v>
                </c:pt>
                <c:pt idx="387">
                  <c:v>1178345.272186361</c:v>
                </c:pt>
                <c:pt idx="388">
                  <c:v>1177857.829975999</c:v>
                </c:pt>
                <c:pt idx="389">
                  <c:v>1178233.272575565</c:v>
                </c:pt>
                <c:pt idx="390">
                  <c:v>1177870.340387196</c:v>
                </c:pt>
                <c:pt idx="391">
                  <c:v>1178324.634541713</c:v>
                </c:pt>
                <c:pt idx="392">
                  <c:v>1178944.881543762</c:v>
                </c:pt>
                <c:pt idx="393">
                  <c:v>1178860.843208353</c:v>
                </c:pt>
                <c:pt idx="394">
                  <c:v>1177991.35827037</c:v>
                </c:pt>
                <c:pt idx="395">
                  <c:v>1178457.325010951</c:v>
                </c:pt>
                <c:pt idx="396">
                  <c:v>1177982.378278125</c:v>
                </c:pt>
                <c:pt idx="397">
                  <c:v>1178465.782202973</c:v>
                </c:pt>
                <c:pt idx="398">
                  <c:v>1177320.258155987</c:v>
                </c:pt>
                <c:pt idx="399">
                  <c:v>1177069.062565079</c:v>
                </c:pt>
                <c:pt idx="400">
                  <c:v>1177221.504804792</c:v>
                </c:pt>
                <c:pt idx="401">
                  <c:v>1177180.021266903</c:v>
                </c:pt>
                <c:pt idx="402">
                  <c:v>1176102.805903872</c:v>
                </c:pt>
                <c:pt idx="403">
                  <c:v>1176834.410408162</c:v>
                </c:pt>
                <c:pt idx="404">
                  <c:v>1176052.769888398</c:v>
                </c:pt>
                <c:pt idx="405">
                  <c:v>1177000.528824876</c:v>
                </c:pt>
                <c:pt idx="406">
                  <c:v>1176211.737067831</c:v>
                </c:pt>
                <c:pt idx="407">
                  <c:v>1177009.839673552</c:v>
                </c:pt>
                <c:pt idx="408">
                  <c:v>1176684.117209538</c:v>
                </c:pt>
                <c:pt idx="409">
                  <c:v>1177091.485354755</c:v>
                </c:pt>
                <c:pt idx="410">
                  <c:v>1176098.565651376</c:v>
                </c:pt>
                <c:pt idx="411">
                  <c:v>1175726.808629952</c:v>
                </c:pt>
                <c:pt idx="412">
                  <c:v>1176361.255550474</c:v>
                </c:pt>
                <c:pt idx="413">
                  <c:v>1176107.260533778</c:v>
                </c:pt>
                <c:pt idx="414">
                  <c:v>1176018.306985035</c:v>
                </c:pt>
                <c:pt idx="415">
                  <c:v>1176342.932515954</c:v>
                </c:pt>
                <c:pt idx="416">
                  <c:v>1175913.740453765</c:v>
                </c:pt>
                <c:pt idx="417">
                  <c:v>1175693.793841799</c:v>
                </c:pt>
                <c:pt idx="418">
                  <c:v>1175906.914734768</c:v>
                </c:pt>
                <c:pt idx="419">
                  <c:v>1175440.379802287</c:v>
                </c:pt>
                <c:pt idx="420">
                  <c:v>1175255.872544903</c:v>
                </c:pt>
                <c:pt idx="421">
                  <c:v>1175201.67200116</c:v>
                </c:pt>
                <c:pt idx="422">
                  <c:v>1175324.450186717</c:v>
                </c:pt>
                <c:pt idx="423">
                  <c:v>1175341.467427967</c:v>
                </c:pt>
                <c:pt idx="424">
                  <c:v>1175244.909335961</c:v>
                </c:pt>
                <c:pt idx="425">
                  <c:v>1175361.398390707</c:v>
                </c:pt>
                <c:pt idx="426">
                  <c:v>1175559.904468532</c:v>
                </c:pt>
                <c:pt idx="427">
                  <c:v>1175458.68454022</c:v>
                </c:pt>
                <c:pt idx="428">
                  <c:v>1175099.009465199</c:v>
                </c:pt>
                <c:pt idx="429">
                  <c:v>1175324.966000073</c:v>
                </c:pt>
                <c:pt idx="430">
                  <c:v>1175655.592407386</c:v>
                </c:pt>
                <c:pt idx="431">
                  <c:v>1175744.014244766</c:v>
                </c:pt>
                <c:pt idx="432">
                  <c:v>1175437.067298793</c:v>
                </c:pt>
                <c:pt idx="433">
                  <c:v>1175640.803262507</c:v>
                </c:pt>
                <c:pt idx="434">
                  <c:v>1176232.11690975</c:v>
                </c:pt>
                <c:pt idx="435">
                  <c:v>1175873.562099642</c:v>
                </c:pt>
                <c:pt idx="436">
                  <c:v>1176257.48252759</c:v>
                </c:pt>
                <c:pt idx="437">
                  <c:v>1175888.512870543</c:v>
                </c:pt>
                <c:pt idx="438">
                  <c:v>1176058.725915834</c:v>
                </c:pt>
                <c:pt idx="439">
                  <c:v>1175805.910324032</c:v>
                </c:pt>
                <c:pt idx="440">
                  <c:v>1175731.504509901</c:v>
                </c:pt>
                <c:pt idx="441">
                  <c:v>1175711.119618252</c:v>
                </c:pt>
                <c:pt idx="442">
                  <c:v>1176274.306851156</c:v>
                </c:pt>
                <c:pt idx="443">
                  <c:v>1176051.171804436</c:v>
                </c:pt>
                <c:pt idx="444">
                  <c:v>1175793.034221803</c:v>
                </c:pt>
                <c:pt idx="445">
                  <c:v>1175691.730913843</c:v>
                </c:pt>
                <c:pt idx="446">
                  <c:v>1175697.92474321</c:v>
                </c:pt>
                <c:pt idx="447">
                  <c:v>1175630.268135645</c:v>
                </c:pt>
                <c:pt idx="448">
                  <c:v>1175736.02973296</c:v>
                </c:pt>
                <c:pt idx="449">
                  <c:v>1175534.707579666</c:v>
                </c:pt>
                <c:pt idx="450">
                  <c:v>1175498.521651388</c:v>
                </c:pt>
                <c:pt idx="451">
                  <c:v>1175823.523257177</c:v>
                </c:pt>
                <c:pt idx="452">
                  <c:v>1175889.826517631</c:v>
                </c:pt>
                <c:pt idx="453">
                  <c:v>1175913.574170289</c:v>
                </c:pt>
                <c:pt idx="454">
                  <c:v>1176035.371888665</c:v>
                </c:pt>
                <c:pt idx="455">
                  <c:v>1176164.249989807</c:v>
                </c:pt>
                <c:pt idx="456">
                  <c:v>1176122.387633403</c:v>
                </c:pt>
                <c:pt idx="457">
                  <c:v>1176097.185871713</c:v>
                </c:pt>
                <c:pt idx="458">
                  <c:v>1176068.95341016</c:v>
                </c:pt>
                <c:pt idx="459">
                  <c:v>1176028.710196644</c:v>
                </c:pt>
                <c:pt idx="460">
                  <c:v>1176177.162999993</c:v>
                </c:pt>
                <c:pt idx="461">
                  <c:v>1176333.702549901</c:v>
                </c:pt>
                <c:pt idx="462">
                  <c:v>1176234.585337273</c:v>
                </c:pt>
                <c:pt idx="463">
                  <c:v>1176260.635205044</c:v>
                </c:pt>
                <c:pt idx="464">
                  <c:v>1176196.451477199</c:v>
                </c:pt>
                <c:pt idx="465">
                  <c:v>1176332.943450999</c:v>
                </c:pt>
                <c:pt idx="466">
                  <c:v>1176150.283208813</c:v>
                </c:pt>
                <c:pt idx="467">
                  <c:v>1176282.118719608</c:v>
                </c:pt>
                <c:pt idx="468">
                  <c:v>1176106.769502929</c:v>
                </c:pt>
                <c:pt idx="469">
                  <c:v>1176048.949404493</c:v>
                </c:pt>
                <c:pt idx="470">
                  <c:v>1176161.317529324</c:v>
                </c:pt>
                <c:pt idx="471">
                  <c:v>1175823.094286772</c:v>
                </c:pt>
                <c:pt idx="472">
                  <c:v>1176136.843816693</c:v>
                </c:pt>
                <c:pt idx="473">
                  <c:v>1176119.05768426</c:v>
                </c:pt>
                <c:pt idx="474">
                  <c:v>1176146.912167934</c:v>
                </c:pt>
                <c:pt idx="475">
                  <c:v>1176117.563890916</c:v>
                </c:pt>
                <c:pt idx="476">
                  <c:v>1176173.459485238</c:v>
                </c:pt>
                <c:pt idx="477">
                  <c:v>1176180.719590171</c:v>
                </c:pt>
                <c:pt idx="478">
                  <c:v>1176281.22415761</c:v>
                </c:pt>
                <c:pt idx="479">
                  <c:v>1176248.780042577</c:v>
                </c:pt>
                <c:pt idx="480">
                  <c:v>1176158.01144564</c:v>
                </c:pt>
                <c:pt idx="481">
                  <c:v>1176209.277498105</c:v>
                </c:pt>
                <c:pt idx="482">
                  <c:v>1176100.320629076</c:v>
                </c:pt>
                <c:pt idx="483">
                  <c:v>1176256.938872158</c:v>
                </c:pt>
                <c:pt idx="484">
                  <c:v>1176135.956418069</c:v>
                </c:pt>
                <c:pt idx="485">
                  <c:v>1176115.597284979</c:v>
                </c:pt>
                <c:pt idx="486">
                  <c:v>1176121.629649041</c:v>
                </c:pt>
                <c:pt idx="487">
                  <c:v>1176119.891037738</c:v>
                </c:pt>
                <c:pt idx="488">
                  <c:v>1176198.06009467</c:v>
                </c:pt>
                <c:pt idx="489">
                  <c:v>1176211.69103501</c:v>
                </c:pt>
                <c:pt idx="490">
                  <c:v>1176214.02587073</c:v>
                </c:pt>
                <c:pt idx="491">
                  <c:v>1176214.486581658</c:v>
                </c:pt>
                <c:pt idx="492">
                  <c:v>1176162.656221111</c:v>
                </c:pt>
                <c:pt idx="493">
                  <c:v>1176241.659111909</c:v>
                </c:pt>
                <c:pt idx="494">
                  <c:v>1176289.765586874</c:v>
                </c:pt>
                <c:pt idx="495">
                  <c:v>1176190.021745373</c:v>
                </c:pt>
                <c:pt idx="496">
                  <c:v>1176188.063163849</c:v>
                </c:pt>
                <c:pt idx="497">
                  <c:v>1176248.581766964</c:v>
                </c:pt>
                <c:pt idx="498">
                  <c:v>1176230.273423442</c:v>
                </c:pt>
                <c:pt idx="499">
                  <c:v>1176323.147325824</c:v>
                </c:pt>
                <c:pt idx="500">
                  <c:v>1176217.027880747</c:v>
                </c:pt>
                <c:pt idx="501">
                  <c:v>1176249.110621615</c:v>
                </c:pt>
                <c:pt idx="502">
                  <c:v>1176204.811847272</c:v>
                </c:pt>
                <c:pt idx="503">
                  <c:v>1176200.018110578</c:v>
                </c:pt>
                <c:pt idx="504">
                  <c:v>1176197.85488007</c:v>
                </c:pt>
                <c:pt idx="505">
                  <c:v>1176221.529947239</c:v>
                </c:pt>
                <c:pt idx="506">
                  <c:v>1176229.633857392</c:v>
                </c:pt>
                <c:pt idx="507">
                  <c:v>1176176.651626261</c:v>
                </c:pt>
                <c:pt idx="508">
                  <c:v>1176172.33195734</c:v>
                </c:pt>
                <c:pt idx="509">
                  <c:v>1176202.570680927</c:v>
                </c:pt>
                <c:pt idx="510">
                  <c:v>1176186.368590385</c:v>
                </c:pt>
                <c:pt idx="511">
                  <c:v>1176153.698096206</c:v>
                </c:pt>
                <c:pt idx="512">
                  <c:v>1176145.797192175</c:v>
                </c:pt>
                <c:pt idx="513">
                  <c:v>1176128.857743321</c:v>
                </c:pt>
                <c:pt idx="514">
                  <c:v>1176132.911588072</c:v>
                </c:pt>
                <c:pt idx="515">
                  <c:v>1176089.379187216</c:v>
                </c:pt>
                <c:pt idx="516">
                  <c:v>1176142.905017695</c:v>
                </c:pt>
                <c:pt idx="517">
                  <c:v>1176124.360526968</c:v>
                </c:pt>
                <c:pt idx="518">
                  <c:v>1176167.849046766</c:v>
                </c:pt>
                <c:pt idx="519">
                  <c:v>1176175.99734914</c:v>
                </c:pt>
                <c:pt idx="520">
                  <c:v>1176155.402121509</c:v>
                </c:pt>
                <c:pt idx="521">
                  <c:v>1176162.918827744</c:v>
                </c:pt>
                <c:pt idx="522">
                  <c:v>1176197.958377808</c:v>
                </c:pt>
                <c:pt idx="523">
                  <c:v>1176162.182977082</c:v>
                </c:pt>
                <c:pt idx="524">
                  <c:v>1176180.461632778</c:v>
                </c:pt>
                <c:pt idx="525">
                  <c:v>1176205.954816141</c:v>
                </c:pt>
                <c:pt idx="526">
                  <c:v>1176198.235980648</c:v>
                </c:pt>
                <c:pt idx="527">
                  <c:v>1176228.995313943</c:v>
                </c:pt>
                <c:pt idx="528">
                  <c:v>1176198.690064713</c:v>
                </c:pt>
                <c:pt idx="529">
                  <c:v>1176186.420525867</c:v>
                </c:pt>
                <c:pt idx="530">
                  <c:v>1176211.493667078</c:v>
                </c:pt>
                <c:pt idx="531">
                  <c:v>1176215.897194456</c:v>
                </c:pt>
                <c:pt idx="532">
                  <c:v>1176201.051619173</c:v>
                </c:pt>
                <c:pt idx="533">
                  <c:v>1176207.23160442</c:v>
                </c:pt>
                <c:pt idx="534">
                  <c:v>1176205.259490123</c:v>
                </c:pt>
                <c:pt idx="535">
                  <c:v>1176201.490109042</c:v>
                </c:pt>
                <c:pt idx="536">
                  <c:v>1176183.190517835</c:v>
                </c:pt>
                <c:pt idx="537">
                  <c:v>1176210.372992046</c:v>
                </c:pt>
                <c:pt idx="538">
                  <c:v>1176210.958315209</c:v>
                </c:pt>
                <c:pt idx="539">
                  <c:v>1176217.740391969</c:v>
                </c:pt>
                <c:pt idx="540">
                  <c:v>1176220.684027959</c:v>
                </c:pt>
                <c:pt idx="541">
                  <c:v>1176218.785358968</c:v>
                </c:pt>
                <c:pt idx="542">
                  <c:v>1176196.335503985</c:v>
                </c:pt>
                <c:pt idx="543">
                  <c:v>1176212.86492818</c:v>
                </c:pt>
                <c:pt idx="544">
                  <c:v>1176221.711801784</c:v>
                </c:pt>
                <c:pt idx="545">
                  <c:v>1176191.395811381</c:v>
                </c:pt>
                <c:pt idx="546">
                  <c:v>1176219.296127257</c:v>
                </c:pt>
                <c:pt idx="547">
                  <c:v>1176214.482465685</c:v>
                </c:pt>
                <c:pt idx="548">
                  <c:v>1176197.992487031</c:v>
                </c:pt>
                <c:pt idx="549">
                  <c:v>1176225.546148616</c:v>
                </c:pt>
                <c:pt idx="550">
                  <c:v>1176209.947286041</c:v>
                </c:pt>
                <c:pt idx="551">
                  <c:v>1176206.410693214</c:v>
                </c:pt>
                <c:pt idx="552">
                  <c:v>1176212.012308321</c:v>
                </c:pt>
                <c:pt idx="553">
                  <c:v>1176196.936063244</c:v>
                </c:pt>
                <c:pt idx="554">
                  <c:v>1176208.493392025</c:v>
                </c:pt>
                <c:pt idx="555">
                  <c:v>1176203.734931613</c:v>
                </c:pt>
                <c:pt idx="556">
                  <c:v>1176209.662634796</c:v>
                </c:pt>
                <c:pt idx="557">
                  <c:v>1176206.873771898</c:v>
                </c:pt>
                <c:pt idx="558">
                  <c:v>1176204.975446765</c:v>
                </c:pt>
                <c:pt idx="559">
                  <c:v>1176202.782674579</c:v>
                </c:pt>
                <c:pt idx="560">
                  <c:v>1176204.107056822</c:v>
                </c:pt>
                <c:pt idx="561">
                  <c:v>1176212.186731914</c:v>
                </c:pt>
                <c:pt idx="562">
                  <c:v>1176208.416091124</c:v>
                </c:pt>
                <c:pt idx="563">
                  <c:v>1176213.734060618</c:v>
                </c:pt>
                <c:pt idx="564">
                  <c:v>1176203.460219829</c:v>
                </c:pt>
                <c:pt idx="565">
                  <c:v>1176216.323839292</c:v>
                </c:pt>
                <c:pt idx="566">
                  <c:v>1176212.753678843</c:v>
                </c:pt>
                <c:pt idx="567">
                  <c:v>1176203.544236819</c:v>
                </c:pt>
                <c:pt idx="568">
                  <c:v>1176214.483366876</c:v>
                </c:pt>
                <c:pt idx="569">
                  <c:v>1176207.317631211</c:v>
                </c:pt>
                <c:pt idx="570">
                  <c:v>1176215.01431947</c:v>
                </c:pt>
                <c:pt idx="571">
                  <c:v>1176200.595021437</c:v>
                </c:pt>
                <c:pt idx="572">
                  <c:v>1176209.304067684</c:v>
                </c:pt>
                <c:pt idx="573">
                  <c:v>1176193.030313992</c:v>
                </c:pt>
                <c:pt idx="574">
                  <c:v>1176204.276587572</c:v>
                </c:pt>
                <c:pt idx="575">
                  <c:v>1176205.378153459</c:v>
                </c:pt>
                <c:pt idx="576">
                  <c:v>1176205.895813834</c:v>
                </c:pt>
                <c:pt idx="577">
                  <c:v>1176219.418335611</c:v>
                </c:pt>
                <c:pt idx="578">
                  <c:v>1176209.560413507</c:v>
                </c:pt>
                <c:pt idx="579">
                  <c:v>1176205.467257708</c:v>
                </c:pt>
                <c:pt idx="580">
                  <c:v>1176204.397349559</c:v>
                </c:pt>
                <c:pt idx="581">
                  <c:v>1176209.79793447</c:v>
                </c:pt>
                <c:pt idx="582">
                  <c:v>1176203.740350423</c:v>
                </c:pt>
                <c:pt idx="583">
                  <c:v>1176206.92009681</c:v>
                </c:pt>
                <c:pt idx="584">
                  <c:v>1176199.731911205</c:v>
                </c:pt>
                <c:pt idx="585">
                  <c:v>1176205.488130361</c:v>
                </c:pt>
                <c:pt idx="586">
                  <c:v>1176199.973373262</c:v>
                </c:pt>
                <c:pt idx="587">
                  <c:v>1176198.267312085</c:v>
                </c:pt>
                <c:pt idx="588">
                  <c:v>1176193.867501619</c:v>
                </c:pt>
                <c:pt idx="589">
                  <c:v>1176198.70245034</c:v>
                </c:pt>
                <c:pt idx="590">
                  <c:v>1176192.249054893</c:v>
                </c:pt>
                <c:pt idx="591">
                  <c:v>1176196.681879439</c:v>
                </c:pt>
                <c:pt idx="592">
                  <c:v>1176204.710304686</c:v>
                </c:pt>
                <c:pt idx="593">
                  <c:v>1176196.970572343</c:v>
                </c:pt>
                <c:pt idx="594">
                  <c:v>1176195.637900882</c:v>
                </c:pt>
                <c:pt idx="595">
                  <c:v>1176197.425956246</c:v>
                </c:pt>
                <c:pt idx="596">
                  <c:v>1176197.653355607</c:v>
                </c:pt>
                <c:pt idx="597">
                  <c:v>1176194.577579196</c:v>
                </c:pt>
                <c:pt idx="598">
                  <c:v>1176197.472225307</c:v>
                </c:pt>
                <c:pt idx="599">
                  <c:v>1176195.531086645</c:v>
                </c:pt>
                <c:pt idx="600">
                  <c:v>1176196.937271246</c:v>
                </c:pt>
                <c:pt idx="601">
                  <c:v>1176197.063261622</c:v>
                </c:pt>
                <c:pt idx="602">
                  <c:v>1176205.601804514</c:v>
                </c:pt>
                <c:pt idx="603">
                  <c:v>1176194.419859166</c:v>
                </c:pt>
                <c:pt idx="604">
                  <c:v>1176197.23688956</c:v>
                </c:pt>
                <c:pt idx="605">
                  <c:v>1176201.519610935</c:v>
                </c:pt>
                <c:pt idx="606">
                  <c:v>1176198.240346096</c:v>
                </c:pt>
                <c:pt idx="607">
                  <c:v>1176195.792267988</c:v>
                </c:pt>
                <c:pt idx="608">
                  <c:v>1176198.23807591</c:v>
                </c:pt>
                <c:pt idx="609">
                  <c:v>1176195.058635926</c:v>
                </c:pt>
                <c:pt idx="610">
                  <c:v>1176198.678797689</c:v>
                </c:pt>
                <c:pt idx="611">
                  <c:v>1176199.026759214</c:v>
                </c:pt>
                <c:pt idx="612">
                  <c:v>1176198.418002031</c:v>
                </c:pt>
                <c:pt idx="613">
                  <c:v>1176198.606299988</c:v>
                </c:pt>
                <c:pt idx="614">
                  <c:v>1176199.054283198</c:v>
                </c:pt>
                <c:pt idx="615">
                  <c:v>1176198.07157961</c:v>
                </c:pt>
                <c:pt idx="616">
                  <c:v>1176196.767955244</c:v>
                </c:pt>
                <c:pt idx="617">
                  <c:v>1176202.02493273</c:v>
                </c:pt>
                <c:pt idx="618">
                  <c:v>1176198.883661821</c:v>
                </c:pt>
                <c:pt idx="619">
                  <c:v>1176200.274471042</c:v>
                </c:pt>
                <c:pt idx="620">
                  <c:v>1176200.668644948</c:v>
                </c:pt>
                <c:pt idx="621">
                  <c:v>1176199.277631857</c:v>
                </c:pt>
                <c:pt idx="622">
                  <c:v>1176200.598415847</c:v>
                </c:pt>
                <c:pt idx="623">
                  <c:v>1176202.597464813</c:v>
                </c:pt>
                <c:pt idx="624">
                  <c:v>1176198.371767031</c:v>
                </c:pt>
                <c:pt idx="625">
                  <c:v>1176204.519166838</c:v>
                </c:pt>
                <c:pt idx="626">
                  <c:v>1176200.51170964</c:v>
                </c:pt>
                <c:pt idx="627">
                  <c:v>1176197.723243816</c:v>
                </c:pt>
                <c:pt idx="628">
                  <c:v>1176196.928418824</c:v>
                </c:pt>
                <c:pt idx="629">
                  <c:v>1176197.799630005</c:v>
                </c:pt>
                <c:pt idx="630">
                  <c:v>1176198.318497428</c:v>
                </c:pt>
                <c:pt idx="631">
                  <c:v>1176197.512819401</c:v>
                </c:pt>
                <c:pt idx="632">
                  <c:v>1176198.339625446</c:v>
                </c:pt>
                <c:pt idx="633">
                  <c:v>1176197.520895166</c:v>
                </c:pt>
                <c:pt idx="634">
                  <c:v>1176199.217137246</c:v>
                </c:pt>
                <c:pt idx="635">
                  <c:v>1176197.530534146</c:v>
                </c:pt>
                <c:pt idx="636">
                  <c:v>1176199.04681144</c:v>
                </c:pt>
                <c:pt idx="637">
                  <c:v>1176197.205459899</c:v>
                </c:pt>
                <c:pt idx="638">
                  <c:v>1176197.519361056</c:v>
                </c:pt>
                <c:pt idx="639">
                  <c:v>1176197.34172148</c:v>
                </c:pt>
                <c:pt idx="640">
                  <c:v>1176199.78917607</c:v>
                </c:pt>
                <c:pt idx="641">
                  <c:v>1176197.777967828</c:v>
                </c:pt>
                <c:pt idx="642">
                  <c:v>1176199.236774359</c:v>
                </c:pt>
                <c:pt idx="643">
                  <c:v>1176198.377529526</c:v>
                </c:pt>
                <c:pt idx="644">
                  <c:v>1176199.70387484</c:v>
                </c:pt>
                <c:pt idx="645">
                  <c:v>1176199.820649</c:v>
                </c:pt>
                <c:pt idx="646">
                  <c:v>1176200.210270168</c:v>
                </c:pt>
                <c:pt idx="647">
                  <c:v>1176200.420077134</c:v>
                </c:pt>
                <c:pt idx="648">
                  <c:v>1176200.84562884</c:v>
                </c:pt>
                <c:pt idx="649">
                  <c:v>1176200.824938368</c:v>
                </c:pt>
                <c:pt idx="650">
                  <c:v>1176200.340954336</c:v>
                </c:pt>
                <c:pt idx="651">
                  <c:v>1176200.745560663</c:v>
                </c:pt>
                <c:pt idx="652">
                  <c:v>1176202.642994022</c:v>
                </c:pt>
                <c:pt idx="653">
                  <c:v>1176201.093516742</c:v>
                </c:pt>
                <c:pt idx="654">
                  <c:v>1176199.61103982</c:v>
                </c:pt>
                <c:pt idx="655">
                  <c:v>1176201.152021609</c:v>
                </c:pt>
                <c:pt idx="656">
                  <c:v>1176203.778579812</c:v>
                </c:pt>
                <c:pt idx="657">
                  <c:v>1176203.492926237</c:v>
                </c:pt>
                <c:pt idx="658">
                  <c:v>1176204.709567008</c:v>
                </c:pt>
                <c:pt idx="659">
                  <c:v>1176204.318126038</c:v>
                </c:pt>
                <c:pt idx="660">
                  <c:v>1176201.918852913</c:v>
                </c:pt>
                <c:pt idx="661">
                  <c:v>1176203.513827903</c:v>
                </c:pt>
                <c:pt idx="662">
                  <c:v>1176204.054811307</c:v>
                </c:pt>
                <c:pt idx="663">
                  <c:v>1176203.985778782</c:v>
                </c:pt>
                <c:pt idx="664">
                  <c:v>1176202.489238066</c:v>
                </c:pt>
                <c:pt idx="665">
                  <c:v>1176204.313808567</c:v>
                </c:pt>
                <c:pt idx="666">
                  <c:v>1176204.816001524</c:v>
                </c:pt>
                <c:pt idx="667">
                  <c:v>1176204.366852242</c:v>
                </c:pt>
                <c:pt idx="668">
                  <c:v>1176202.564999609</c:v>
                </c:pt>
                <c:pt idx="669">
                  <c:v>1176203.702385051</c:v>
                </c:pt>
                <c:pt idx="670">
                  <c:v>1176204.393621325</c:v>
                </c:pt>
                <c:pt idx="671">
                  <c:v>1176204.096584139</c:v>
                </c:pt>
                <c:pt idx="672">
                  <c:v>1176201.973460949</c:v>
                </c:pt>
                <c:pt idx="673">
                  <c:v>1176203.628166442</c:v>
                </c:pt>
                <c:pt idx="674">
                  <c:v>1176203.822207371</c:v>
                </c:pt>
                <c:pt idx="675">
                  <c:v>1176203.412037555</c:v>
                </c:pt>
                <c:pt idx="676">
                  <c:v>1176203.31304205</c:v>
                </c:pt>
                <c:pt idx="677">
                  <c:v>1176204.563571315</c:v>
                </c:pt>
                <c:pt idx="678">
                  <c:v>1176203.365527345</c:v>
                </c:pt>
                <c:pt idx="679">
                  <c:v>1176203.092355773</c:v>
                </c:pt>
                <c:pt idx="680">
                  <c:v>1176202.714126328</c:v>
                </c:pt>
                <c:pt idx="681">
                  <c:v>1176202.591473319</c:v>
                </c:pt>
                <c:pt idx="682">
                  <c:v>1176202.198013577</c:v>
                </c:pt>
                <c:pt idx="683">
                  <c:v>1176201.948422722</c:v>
                </c:pt>
                <c:pt idx="684">
                  <c:v>1176202.186869785</c:v>
                </c:pt>
                <c:pt idx="685">
                  <c:v>1176200.757733599</c:v>
                </c:pt>
                <c:pt idx="686">
                  <c:v>1176200.892772423</c:v>
                </c:pt>
                <c:pt idx="687">
                  <c:v>1176200.534198259</c:v>
                </c:pt>
                <c:pt idx="688">
                  <c:v>1176200.509048982</c:v>
                </c:pt>
                <c:pt idx="689">
                  <c:v>1176200.936308397</c:v>
                </c:pt>
                <c:pt idx="690">
                  <c:v>1176200.731049029</c:v>
                </c:pt>
                <c:pt idx="691">
                  <c:v>1176200.121879361</c:v>
                </c:pt>
                <c:pt idx="692">
                  <c:v>1176200.556101457</c:v>
                </c:pt>
                <c:pt idx="693">
                  <c:v>1176199.84917207</c:v>
                </c:pt>
                <c:pt idx="694">
                  <c:v>1176200.729818226</c:v>
                </c:pt>
                <c:pt idx="695">
                  <c:v>1176200.924759165</c:v>
                </c:pt>
                <c:pt idx="696">
                  <c:v>1176200.612130661</c:v>
                </c:pt>
                <c:pt idx="697">
                  <c:v>1176200.292613604</c:v>
                </c:pt>
                <c:pt idx="698">
                  <c:v>1176200.111321199</c:v>
                </c:pt>
                <c:pt idx="699">
                  <c:v>1176200.727208613</c:v>
                </c:pt>
                <c:pt idx="700">
                  <c:v>1176200.776296258</c:v>
                </c:pt>
                <c:pt idx="701">
                  <c:v>1176200.624485635</c:v>
                </c:pt>
                <c:pt idx="702">
                  <c:v>1176200.887218752</c:v>
                </c:pt>
                <c:pt idx="703">
                  <c:v>1176200.875784833</c:v>
                </c:pt>
                <c:pt idx="704">
                  <c:v>1176201.417789722</c:v>
                </c:pt>
                <c:pt idx="705">
                  <c:v>1176201.532851637</c:v>
                </c:pt>
                <c:pt idx="706">
                  <c:v>1176201.52478315</c:v>
                </c:pt>
                <c:pt idx="707">
                  <c:v>1176201.646538256</c:v>
                </c:pt>
                <c:pt idx="708">
                  <c:v>1176201.632528015</c:v>
                </c:pt>
                <c:pt idx="709">
                  <c:v>1176201.578306626</c:v>
                </c:pt>
                <c:pt idx="710">
                  <c:v>1176201.841858406</c:v>
                </c:pt>
                <c:pt idx="711">
                  <c:v>1176201.807371175</c:v>
                </c:pt>
                <c:pt idx="712">
                  <c:v>1176201.892779677</c:v>
                </c:pt>
                <c:pt idx="713">
                  <c:v>1176201.756546509</c:v>
                </c:pt>
                <c:pt idx="714">
                  <c:v>1176201.846853858</c:v>
                </c:pt>
                <c:pt idx="715">
                  <c:v>1176202.012455133</c:v>
                </c:pt>
                <c:pt idx="716">
                  <c:v>1176201.78025965</c:v>
                </c:pt>
                <c:pt idx="717">
                  <c:v>1176201.616238784</c:v>
                </c:pt>
                <c:pt idx="718">
                  <c:v>1176201.751340927</c:v>
                </c:pt>
                <c:pt idx="719">
                  <c:v>1176201.627047894</c:v>
                </c:pt>
                <c:pt idx="720">
                  <c:v>1176201.574957277</c:v>
                </c:pt>
                <c:pt idx="721">
                  <c:v>1176201.509551447</c:v>
                </c:pt>
                <c:pt idx="722">
                  <c:v>1176201.174186183</c:v>
                </c:pt>
                <c:pt idx="723">
                  <c:v>1176201.325957279</c:v>
                </c:pt>
                <c:pt idx="724">
                  <c:v>1176201.22874075</c:v>
                </c:pt>
                <c:pt idx="725">
                  <c:v>1176201.276864887</c:v>
                </c:pt>
                <c:pt idx="726">
                  <c:v>1176200.987741076</c:v>
                </c:pt>
                <c:pt idx="727">
                  <c:v>1176201.335774136</c:v>
                </c:pt>
                <c:pt idx="728">
                  <c:v>1176201.236619915</c:v>
                </c:pt>
                <c:pt idx="729">
                  <c:v>1176201.235336748</c:v>
                </c:pt>
                <c:pt idx="730">
                  <c:v>1176201.152396312</c:v>
                </c:pt>
                <c:pt idx="731">
                  <c:v>1176201.388995704</c:v>
                </c:pt>
                <c:pt idx="732">
                  <c:v>1176201.353519211</c:v>
                </c:pt>
                <c:pt idx="733">
                  <c:v>1176201.289893379</c:v>
                </c:pt>
                <c:pt idx="734">
                  <c:v>1176200.9520159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TE y TT!$C$2:$C$736</c:f>
              <c:numCache>
                <c:formatCode>General</c:formatCode>
                <c:ptCount val="735"/>
                <c:pt idx="0">
                  <c:v>3930283.542839933</c:v>
                </c:pt>
                <c:pt idx="1">
                  <c:v>17391866.14548844</c:v>
                </c:pt>
                <c:pt idx="2">
                  <c:v>17207877.35425792</c:v>
                </c:pt>
                <c:pt idx="3">
                  <c:v>17022781.47242958</c:v>
                </c:pt>
                <c:pt idx="4">
                  <c:v>16836810.96319493</c:v>
                </c:pt>
                <c:pt idx="5">
                  <c:v>16650152.81734496</c:v>
                </c:pt>
                <c:pt idx="6">
                  <c:v>16462961.78452877</c:v>
                </c:pt>
                <c:pt idx="7">
                  <c:v>16275369.69950411</c:v>
                </c:pt>
                <c:pt idx="8">
                  <c:v>16087492.32073243</c:v>
                </c:pt>
                <c:pt idx="9">
                  <c:v>15899434.57630328</c:v>
                </c:pt>
                <c:pt idx="10">
                  <c:v>15711294.81194163</c:v>
                </c:pt>
                <c:pt idx="11">
                  <c:v>15523168.46362372</c:v>
                </c:pt>
                <c:pt idx="12">
                  <c:v>15335151.48433118</c:v>
                </c:pt>
                <c:pt idx="13">
                  <c:v>15152857.66392624</c:v>
                </c:pt>
                <c:pt idx="14">
                  <c:v>14971124.6673586</c:v>
                </c:pt>
                <c:pt idx="15">
                  <c:v>14790265.3104063</c:v>
                </c:pt>
                <c:pt idx="16">
                  <c:v>14610658.89518851</c:v>
                </c:pt>
                <c:pt idx="17">
                  <c:v>9913209.144017041</c:v>
                </c:pt>
                <c:pt idx="18">
                  <c:v>8292525.455829972</c:v>
                </c:pt>
                <c:pt idx="19">
                  <c:v>7895494.774232391</c:v>
                </c:pt>
                <c:pt idx="20">
                  <c:v>7603930.443763201</c:v>
                </c:pt>
                <c:pt idx="21">
                  <c:v>7603578.415528199</c:v>
                </c:pt>
                <c:pt idx="22">
                  <c:v>7370395.689640631</c:v>
                </c:pt>
                <c:pt idx="23">
                  <c:v>7378073.902632917</c:v>
                </c:pt>
                <c:pt idx="24">
                  <c:v>7338712.647506403</c:v>
                </c:pt>
                <c:pt idx="25">
                  <c:v>7378228.061930611</c:v>
                </c:pt>
                <c:pt idx="26">
                  <c:v>7340270.80345589</c:v>
                </c:pt>
                <c:pt idx="27">
                  <c:v>7378336.819656042</c:v>
                </c:pt>
                <c:pt idx="28">
                  <c:v>7340722.261925749</c:v>
                </c:pt>
                <c:pt idx="29">
                  <c:v>7378314.672085676</c:v>
                </c:pt>
                <c:pt idx="30">
                  <c:v>7341121.937053208</c:v>
                </c:pt>
                <c:pt idx="31">
                  <c:v>7378407.429272291</c:v>
                </c:pt>
                <c:pt idx="32">
                  <c:v>7341309.056780611</c:v>
                </c:pt>
                <c:pt idx="33">
                  <c:v>7386914.826121418</c:v>
                </c:pt>
                <c:pt idx="34">
                  <c:v>6764530.173802663</c:v>
                </c:pt>
                <c:pt idx="35">
                  <c:v>6354068.080969717</c:v>
                </c:pt>
                <c:pt idx="36">
                  <c:v>6074873.926181637</c:v>
                </c:pt>
                <c:pt idx="37">
                  <c:v>5875137.650461999</c:v>
                </c:pt>
                <c:pt idx="38">
                  <c:v>5673339.591883745</c:v>
                </c:pt>
                <c:pt idx="39">
                  <c:v>5488041.103228627</c:v>
                </c:pt>
                <c:pt idx="40">
                  <c:v>5364997.787056477</c:v>
                </c:pt>
                <c:pt idx="41">
                  <c:v>5257707.016404882</c:v>
                </c:pt>
                <c:pt idx="42">
                  <c:v>5263105.146732977</c:v>
                </c:pt>
                <c:pt idx="43">
                  <c:v>5184561.843507877</c:v>
                </c:pt>
                <c:pt idx="44">
                  <c:v>5194616.224856097</c:v>
                </c:pt>
                <c:pt idx="45">
                  <c:v>5166327.717210645</c:v>
                </c:pt>
                <c:pt idx="46">
                  <c:v>5168226.273517856</c:v>
                </c:pt>
                <c:pt idx="47">
                  <c:v>5131845.209334218</c:v>
                </c:pt>
                <c:pt idx="48">
                  <c:v>5133685.120511117</c:v>
                </c:pt>
                <c:pt idx="49">
                  <c:v>5096241.078693586</c:v>
                </c:pt>
                <c:pt idx="50">
                  <c:v>5098536.875497036</c:v>
                </c:pt>
                <c:pt idx="51">
                  <c:v>5094871.826414795</c:v>
                </c:pt>
                <c:pt idx="52">
                  <c:v>5097634.042102005</c:v>
                </c:pt>
                <c:pt idx="53">
                  <c:v>5082435.009378778</c:v>
                </c:pt>
                <c:pt idx="54">
                  <c:v>5054826.007095139</c:v>
                </c:pt>
                <c:pt idx="55">
                  <c:v>4900743.15152982</c:v>
                </c:pt>
                <c:pt idx="56">
                  <c:v>4773000.644255251</c:v>
                </c:pt>
                <c:pt idx="57">
                  <c:v>4671902.300919268</c:v>
                </c:pt>
                <c:pt idx="58">
                  <c:v>4613799.021751962</c:v>
                </c:pt>
                <c:pt idx="59">
                  <c:v>4577590.031714595</c:v>
                </c:pt>
                <c:pt idx="60">
                  <c:v>4579495.196645042</c:v>
                </c:pt>
                <c:pt idx="61">
                  <c:v>4526112.954932371</c:v>
                </c:pt>
                <c:pt idx="62">
                  <c:v>4463928.055580172</c:v>
                </c:pt>
                <c:pt idx="63">
                  <c:v>4383896.215848423</c:v>
                </c:pt>
                <c:pt idx="64">
                  <c:v>4350973.398523392</c:v>
                </c:pt>
                <c:pt idx="65">
                  <c:v>4328582.208473652</c:v>
                </c:pt>
                <c:pt idx="66">
                  <c:v>4324936.824819901</c:v>
                </c:pt>
                <c:pt idx="67">
                  <c:v>4278786.132381074</c:v>
                </c:pt>
                <c:pt idx="68">
                  <c:v>4278210.999293021</c:v>
                </c:pt>
                <c:pt idx="69">
                  <c:v>4278639.307697421</c:v>
                </c:pt>
                <c:pt idx="70">
                  <c:v>4267952.081558676</c:v>
                </c:pt>
                <c:pt idx="71">
                  <c:v>4271382.429591811</c:v>
                </c:pt>
                <c:pt idx="72">
                  <c:v>4267069.616241235</c:v>
                </c:pt>
                <c:pt idx="73">
                  <c:v>4271760.479579998</c:v>
                </c:pt>
                <c:pt idx="74">
                  <c:v>4198006.854669406</c:v>
                </c:pt>
                <c:pt idx="75">
                  <c:v>4137089.879354603</c:v>
                </c:pt>
                <c:pt idx="76">
                  <c:v>4088624.353019465</c:v>
                </c:pt>
                <c:pt idx="77">
                  <c:v>4070510.57935479</c:v>
                </c:pt>
                <c:pt idx="78">
                  <c:v>4060265.261160635</c:v>
                </c:pt>
                <c:pt idx="79">
                  <c:v>4055727.819954779</c:v>
                </c:pt>
                <c:pt idx="80">
                  <c:v>4001179.768192365</c:v>
                </c:pt>
                <c:pt idx="81">
                  <c:v>3963614.511620694</c:v>
                </c:pt>
                <c:pt idx="82">
                  <c:v>3938466.68612597</c:v>
                </c:pt>
                <c:pt idx="83">
                  <c:v>3925449.884177548</c:v>
                </c:pt>
                <c:pt idx="84">
                  <c:v>3923328.490746654</c:v>
                </c:pt>
                <c:pt idx="85">
                  <c:v>3893955.961705584</c:v>
                </c:pt>
                <c:pt idx="86">
                  <c:v>3856928.018652522</c:v>
                </c:pt>
                <c:pt idx="87">
                  <c:v>3836343.195700575</c:v>
                </c:pt>
                <c:pt idx="88">
                  <c:v>3820653.99884273</c:v>
                </c:pt>
                <c:pt idx="89">
                  <c:v>3818889.995413998</c:v>
                </c:pt>
                <c:pt idx="90">
                  <c:v>3790938.99502143</c:v>
                </c:pt>
                <c:pt idx="91">
                  <c:v>3780308.759651794</c:v>
                </c:pt>
                <c:pt idx="92">
                  <c:v>3774207.390324128</c:v>
                </c:pt>
                <c:pt idx="93">
                  <c:v>3741576.144920227</c:v>
                </c:pt>
                <c:pt idx="94">
                  <c:v>3712174.819832116</c:v>
                </c:pt>
                <c:pt idx="95">
                  <c:v>3694277.864743325</c:v>
                </c:pt>
                <c:pt idx="96">
                  <c:v>3691140.000601817</c:v>
                </c:pt>
                <c:pt idx="97">
                  <c:v>3689771.776941609</c:v>
                </c:pt>
                <c:pt idx="98">
                  <c:v>3656391.763755826</c:v>
                </c:pt>
                <c:pt idx="99">
                  <c:v>3635474.636170487</c:v>
                </c:pt>
                <c:pt idx="100">
                  <c:v>3615134.136057932</c:v>
                </c:pt>
                <c:pt idx="101">
                  <c:v>3601881.827230129</c:v>
                </c:pt>
                <c:pt idx="102">
                  <c:v>3584819.579273523</c:v>
                </c:pt>
                <c:pt idx="103">
                  <c:v>3564174.853400749</c:v>
                </c:pt>
                <c:pt idx="104">
                  <c:v>3539192.34389655</c:v>
                </c:pt>
                <c:pt idx="105">
                  <c:v>3524744.632245756</c:v>
                </c:pt>
                <c:pt idx="106">
                  <c:v>3520162.486755644</c:v>
                </c:pt>
                <c:pt idx="107">
                  <c:v>3519681.289436386</c:v>
                </c:pt>
                <c:pt idx="108">
                  <c:v>3506483.270985206</c:v>
                </c:pt>
                <c:pt idx="109">
                  <c:v>3500396.029589302</c:v>
                </c:pt>
                <c:pt idx="110">
                  <c:v>3502553.714762316</c:v>
                </c:pt>
                <c:pt idx="111">
                  <c:v>3478581.254153913</c:v>
                </c:pt>
                <c:pt idx="112">
                  <c:v>3461428.399223241</c:v>
                </c:pt>
                <c:pt idx="113">
                  <c:v>3451512.534003443</c:v>
                </c:pt>
                <c:pt idx="114">
                  <c:v>3433654.22230871</c:v>
                </c:pt>
                <c:pt idx="115">
                  <c:v>3414893.443048597</c:v>
                </c:pt>
                <c:pt idx="116">
                  <c:v>3407760.753169611</c:v>
                </c:pt>
                <c:pt idx="117">
                  <c:v>3393125.99844791</c:v>
                </c:pt>
                <c:pt idx="118">
                  <c:v>3384798.778102899</c:v>
                </c:pt>
                <c:pt idx="119">
                  <c:v>3376773.631956079</c:v>
                </c:pt>
                <c:pt idx="120">
                  <c:v>3362572.458611117</c:v>
                </c:pt>
                <c:pt idx="121">
                  <c:v>3345154.368597169</c:v>
                </c:pt>
                <c:pt idx="122">
                  <c:v>3334752.49655355</c:v>
                </c:pt>
                <c:pt idx="123">
                  <c:v>3327366.332336396</c:v>
                </c:pt>
                <c:pt idx="124">
                  <c:v>3327928.178920983</c:v>
                </c:pt>
                <c:pt idx="125">
                  <c:v>3315015.246322845</c:v>
                </c:pt>
                <c:pt idx="126">
                  <c:v>3310628.290479043</c:v>
                </c:pt>
                <c:pt idx="127">
                  <c:v>3312275.649158118</c:v>
                </c:pt>
                <c:pt idx="128">
                  <c:v>3295591.538661102</c:v>
                </c:pt>
                <c:pt idx="129">
                  <c:v>3283635.54823774</c:v>
                </c:pt>
                <c:pt idx="130">
                  <c:v>3274356.836891883</c:v>
                </c:pt>
                <c:pt idx="131">
                  <c:v>3262195.479449808</c:v>
                </c:pt>
                <c:pt idx="132">
                  <c:v>3250191.940507368</c:v>
                </c:pt>
                <c:pt idx="133">
                  <c:v>3239774.034931123</c:v>
                </c:pt>
                <c:pt idx="134">
                  <c:v>3228888.306192708</c:v>
                </c:pt>
                <c:pt idx="135">
                  <c:v>3221660.236820899</c:v>
                </c:pt>
                <c:pt idx="136">
                  <c:v>3213102.617485578</c:v>
                </c:pt>
                <c:pt idx="137">
                  <c:v>3202792.988628675</c:v>
                </c:pt>
                <c:pt idx="138">
                  <c:v>3190706.957378055</c:v>
                </c:pt>
                <c:pt idx="139">
                  <c:v>3182412.841983278</c:v>
                </c:pt>
                <c:pt idx="140">
                  <c:v>3174766.323993545</c:v>
                </c:pt>
                <c:pt idx="141">
                  <c:v>3172154.07779739</c:v>
                </c:pt>
                <c:pt idx="142">
                  <c:v>3171962.810332914</c:v>
                </c:pt>
                <c:pt idx="143">
                  <c:v>3165523.139273693</c:v>
                </c:pt>
                <c:pt idx="144">
                  <c:v>3158970.024834408</c:v>
                </c:pt>
                <c:pt idx="145">
                  <c:v>3149853.493785043</c:v>
                </c:pt>
                <c:pt idx="146">
                  <c:v>3141355.08969171</c:v>
                </c:pt>
                <c:pt idx="147">
                  <c:v>3136192.65503745</c:v>
                </c:pt>
                <c:pt idx="148">
                  <c:v>3127118.290794381</c:v>
                </c:pt>
                <c:pt idx="149">
                  <c:v>3117310.837425917</c:v>
                </c:pt>
                <c:pt idx="150">
                  <c:v>3112504.989919712</c:v>
                </c:pt>
                <c:pt idx="151">
                  <c:v>3104522.701608079</c:v>
                </c:pt>
                <c:pt idx="152">
                  <c:v>3099736.098905055</c:v>
                </c:pt>
                <c:pt idx="153">
                  <c:v>3095130.319678031</c:v>
                </c:pt>
                <c:pt idx="154">
                  <c:v>3087840.641458143</c:v>
                </c:pt>
                <c:pt idx="155">
                  <c:v>3078892.074939435</c:v>
                </c:pt>
                <c:pt idx="156">
                  <c:v>3074762.573290586</c:v>
                </c:pt>
                <c:pt idx="157">
                  <c:v>3071051.764755172</c:v>
                </c:pt>
                <c:pt idx="158">
                  <c:v>3065127.52396797</c:v>
                </c:pt>
                <c:pt idx="159">
                  <c:v>3061125.10295953</c:v>
                </c:pt>
                <c:pt idx="160">
                  <c:v>3061431.682986019</c:v>
                </c:pt>
                <c:pt idx="161">
                  <c:v>3054634.004243645</c:v>
                </c:pt>
                <c:pt idx="162">
                  <c:v>3047378.919450431</c:v>
                </c:pt>
                <c:pt idx="163">
                  <c:v>3041080.926938714</c:v>
                </c:pt>
                <c:pt idx="164">
                  <c:v>3036295.099554022</c:v>
                </c:pt>
                <c:pt idx="165">
                  <c:v>3029937.497717537</c:v>
                </c:pt>
                <c:pt idx="166">
                  <c:v>3023544.538578144</c:v>
                </c:pt>
                <c:pt idx="167">
                  <c:v>3018078.004951699</c:v>
                </c:pt>
                <c:pt idx="168">
                  <c:v>3012247.142085225</c:v>
                </c:pt>
                <c:pt idx="169">
                  <c:v>3008365.432301901</c:v>
                </c:pt>
                <c:pt idx="170">
                  <c:v>3003941.404624931</c:v>
                </c:pt>
                <c:pt idx="171">
                  <c:v>2998550.276307822</c:v>
                </c:pt>
                <c:pt idx="172">
                  <c:v>2991949.030655305</c:v>
                </c:pt>
                <c:pt idx="173">
                  <c:v>2989627.59110992</c:v>
                </c:pt>
                <c:pt idx="174">
                  <c:v>2990201.466678227</c:v>
                </c:pt>
                <c:pt idx="175">
                  <c:v>2984561.270144406</c:v>
                </c:pt>
                <c:pt idx="176">
                  <c:v>2979732.348330289</c:v>
                </c:pt>
                <c:pt idx="177">
                  <c:v>2977806.674083399</c:v>
                </c:pt>
                <c:pt idx="178">
                  <c:v>2975195.995852228</c:v>
                </c:pt>
                <c:pt idx="179">
                  <c:v>2971631.392880286</c:v>
                </c:pt>
                <c:pt idx="180">
                  <c:v>2965626.380042043</c:v>
                </c:pt>
                <c:pt idx="181">
                  <c:v>2961548.283345566</c:v>
                </c:pt>
                <c:pt idx="182">
                  <c:v>2958405.869609301</c:v>
                </c:pt>
                <c:pt idx="183">
                  <c:v>2953197.526281741</c:v>
                </c:pt>
                <c:pt idx="184">
                  <c:v>2948021.927905538</c:v>
                </c:pt>
                <c:pt idx="185">
                  <c:v>2943273.911190303</c:v>
                </c:pt>
                <c:pt idx="186">
                  <c:v>2940348.510396186</c:v>
                </c:pt>
                <c:pt idx="187">
                  <c:v>2937565.378066063</c:v>
                </c:pt>
                <c:pt idx="188">
                  <c:v>2933340.876678342</c:v>
                </c:pt>
                <c:pt idx="189">
                  <c:v>2927974.308982289</c:v>
                </c:pt>
                <c:pt idx="190">
                  <c:v>2924063.313886252</c:v>
                </c:pt>
                <c:pt idx="191">
                  <c:v>2922008.533548242</c:v>
                </c:pt>
                <c:pt idx="192">
                  <c:v>2919258.89115813</c:v>
                </c:pt>
                <c:pt idx="193">
                  <c:v>2916294.554444302</c:v>
                </c:pt>
                <c:pt idx="194">
                  <c:v>2912363.420716689</c:v>
                </c:pt>
                <c:pt idx="195">
                  <c:v>2909850.011015601</c:v>
                </c:pt>
                <c:pt idx="196">
                  <c:v>2907741.471186417</c:v>
                </c:pt>
                <c:pt idx="197">
                  <c:v>2904101.375135506</c:v>
                </c:pt>
                <c:pt idx="198">
                  <c:v>2900125.270802447</c:v>
                </c:pt>
                <c:pt idx="199">
                  <c:v>2897290.172865484</c:v>
                </c:pt>
                <c:pt idx="200">
                  <c:v>2893516.856228858</c:v>
                </c:pt>
                <c:pt idx="201">
                  <c:v>2889319.984789168</c:v>
                </c:pt>
                <c:pt idx="202">
                  <c:v>2885804.844195105</c:v>
                </c:pt>
                <c:pt idx="203">
                  <c:v>2883515.511786469</c:v>
                </c:pt>
                <c:pt idx="204">
                  <c:v>2880983.671133887</c:v>
                </c:pt>
                <c:pt idx="205">
                  <c:v>2877814.805817255</c:v>
                </c:pt>
                <c:pt idx="206">
                  <c:v>2873648.356273889</c:v>
                </c:pt>
                <c:pt idx="207">
                  <c:v>2870930.698586551</c:v>
                </c:pt>
                <c:pt idx="208">
                  <c:v>2869078.125401959</c:v>
                </c:pt>
                <c:pt idx="209">
                  <c:v>2867334.141363225</c:v>
                </c:pt>
                <c:pt idx="210">
                  <c:v>2863948.274660989</c:v>
                </c:pt>
                <c:pt idx="211">
                  <c:v>2860627.597115147</c:v>
                </c:pt>
                <c:pt idx="212">
                  <c:v>2859105.693027156</c:v>
                </c:pt>
                <c:pt idx="213">
                  <c:v>2857313.094234062</c:v>
                </c:pt>
                <c:pt idx="214">
                  <c:v>2854931.679137218</c:v>
                </c:pt>
                <c:pt idx="215">
                  <c:v>2851224.73554048</c:v>
                </c:pt>
                <c:pt idx="216">
                  <c:v>2849298.464874593</c:v>
                </c:pt>
                <c:pt idx="217">
                  <c:v>2846183.443831323</c:v>
                </c:pt>
                <c:pt idx="218">
                  <c:v>2843079.215136407</c:v>
                </c:pt>
                <c:pt idx="219">
                  <c:v>2840291.405482588</c:v>
                </c:pt>
                <c:pt idx="220">
                  <c:v>2838671.936787526</c:v>
                </c:pt>
                <c:pt idx="221">
                  <c:v>2837166.517312078</c:v>
                </c:pt>
                <c:pt idx="222">
                  <c:v>2834825.787057028</c:v>
                </c:pt>
                <c:pt idx="223">
                  <c:v>2831441.638614319</c:v>
                </c:pt>
                <c:pt idx="224">
                  <c:v>2828679.711047769</c:v>
                </c:pt>
                <c:pt idx="225">
                  <c:v>2827045.056693301</c:v>
                </c:pt>
                <c:pt idx="226">
                  <c:v>2825068.657023427</c:v>
                </c:pt>
                <c:pt idx="227">
                  <c:v>2822745.380906281</c:v>
                </c:pt>
                <c:pt idx="228">
                  <c:v>2819936.260837352</c:v>
                </c:pt>
                <c:pt idx="229">
                  <c:v>2818193.831527717</c:v>
                </c:pt>
                <c:pt idx="230">
                  <c:v>2816677.019416698</c:v>
                </c:pt>
                <c:pt idx="231">
                  <c:v>2814276.729847928</c:v>
                </c:pt>
                <c:pt idx="232">
                  <c:v>2811571.006328184</c:v>
                </c:pt>
                <c:pt idx="233">
                  <c:v>2809791.263897342</c:v>
                </c:pt>
                <c:pt idx="234">
                  <c:v>2807376.574449357</c:v>
                </c:pt>
                <c:pt idx="235">
                  <c:v>2804719.379445184</c:v>
                </c:pt>
                <c:pt idx="236">
                  <c:v>2802517.200435775</c:v>
                </c:pt>
                <c:pt idx="237">
                  <c:v>2801186.850982131</c:v>
                </c:pt>
                <c:pt idx="238">
                  <c:v>2799771.37760941</c:v>
                </c:pt>
                <c:pt idx="239">
                  <c:v>2797924.190733474</c:v>
                </c:pt>
                <c:pt idx="240">
                  <c:v>2795131.802626628</c:v>
                </c:pt>
                <c:pt idx="241">
                  <c:v>2793085.365733341</c:v>
                </c:pt>
                <c:pt idx="242">
                  <c:v>2791729.458707845</c:v>
                </c:pt>
                <c:pt idx="243">
                  <c:v>2790404.079362347</c:v>
                </c:pt>
                <c:pt idx="244">
                  <c:v>2788137.364783275</c:v>
                </c:pt>
                <c:pt idx="245">
                  <c:v>2785778.827616033</c:v>
                </c:pt>
                <c:pt idx="246">
                  <c:v>2784578.933668938</c:v>
                </c:pt>
                <c:pt idx="247">
                  <c:v>2783329.507572455</c:v>
                </c:pt>
                <c:pt idx="248">
                  <c:v>2781633.768757678</c:v>
                </c:pt>
                <c:pt idx="249">
                  <c:v>2779178.209104628</c:v>
                </c:pt>
                <c:pt idx="250">
                  <c:v>2777858.007110203</c:v>
                </c:pt>
                <c:pt idx="251">
                  <c:v>2775805.23563213</c:v>
                </c:pt>
                <c:pt idx="252">
                  <c:v>2773716.879163366</c:v>
                </c:pt>
                <c:pt idx="253">
                  <c:v>2771916.517482446</c:v>
                </c:pt>
                <c:pt idx="254">
                  <c:v>2770919.843527976</c:v>
                </c:pt>
                <c:pt idx="255">
                  <c:v>2769987.242438173</c:v>
                </c:pt>
                <c:pt idx="256">
                  <c:v>2768604.872316302</c:v>
                </c:pt>
                <c:pt idx="257">
                  <c:v>2766305.247728481</c:v>
                </c:pt>
                <c:pt idx="258">
                  <c:v>2764435.671640011</c:v>
                </c:pt>
                <c:pt idx="259">
                  <c:v>2763289.502221517</c:v>
                </c:pt>
                <c:pt idx="260">
                  <c:v>2762019.714222963</c:v>
                </c:pt>
                <c:pt idx="261">
                  <c:v>2760299.232084516</c:v>
                </c:pt>
                <c:pt idx="262">
                  <c:v>2758307.208974691</c:v>
                </c:pt>
                <c:pt idx="263">
                  <c:v>2757197.176844436</c:v>
                </c:pt>
                <c:pt idx="264">
                  <c:v>2756174.251774018</c:v>
                </c:pt>
                <c:pt idx="265">
                  <c:v>2754655.74434887</c:v>
                </c:pt>
                <c:pt idx="266">
                  <c:v>2752694.796246851</c:v>
                </c:pt>
                <c:pt idx="267">
                  <c:v>2751559.532289495</c:v>
                </c:pt>
                <c:pt idx="268">
                  <c:v>2749913.287105097</c:v>
                </c:pt>
                <c:pt idx="269">
                  <c:v>2748131.541339113</c:v>
                </c:pt>
                <c:pt idx="270">
                  <c:v>2746648.519268862</c:v>
                </c:pt>
                <c:pt idx="271">
                  <c:v>2745837.467553828</c:v>
                </c:pt>
                <c:pt idx="272">
                  <c:v>2745824.746742336</c:v>
                </c:pt>
                <c:pt idx="273">
                  <c:v>2744546.701189243</c:v>
                </c:pt>
                <c:pt idx="274">
                  <c:v>2742599.335862475</c:v>
                </c:pt>
                <c:pt idx="275">
                  <c:v>2741028.939202874</c:v>
                </c:pt>
                <c:pt idx="276">
                  <c:v>2740062.453127957</c:v>
                </c:pt>
                <c:pt idx="277">
                  <c:v>2739057.053968528</c:v>
                </c:pt>
                <c:pt idx="278">
                  <c:v>2737625.403029759</c:v>
                </c:pt>
                <c:pt idx="279">
                  <c:v>2735944.00119931</c:v>
                </c:pt>
                <c:pt idx="280">
                  <c:v>2734984.699922406</c:v>
                </c:pt>
                <c:pt idx="281">
                  <c:v>2734153.717181784</c:v>
                </c:pt>
                <c:pt idx="282">
                  <c:v>2732910.376761707</c:v>
                </c:pt>
                <c:pt idx="283">
                  <c:v>2731315.193545329</c:v>
                </c:pt>
                <c:pt idx="284">
                  <c:v>2730390.460537773</c:v>
                </c:pt>
                <c:pt idx="285">
                  <c:v>2729054.600024024</c:v>
                </c:pt>
                <c:pt idx="286">
                  <c:v>2727607.328753443</c:v>
                </c:pt>
                <c:pt idx="287">
                  <c:v>2726461.645094676</c:v>
                </c:pt>
                <c:pt idx="288">
                  <c:v>2725850.472851771</c:v>
                </c:pt>
                <c:pt idx="289">
                  <c:v>2725871.230255407</c:v>
                </c:pt>
                <c:pt idx="290">
                  <c:v>2724839.024341485</c:v>
                </c:pt>
                <c:pt idx="291">
                  <c:v>2723255.803151665</c:v>
                </c:pt>
                <c:pt idx="292">
                  <c:v>2722082.9320339</c:v>
                </c:pt>
                <c:pt idx="293">
                  <c:v>2721341.168162301</c:v>
                </c:pt>
                <c:pt idx="294">
                  <c:v>2720676.837444252</c:v>
                </c:pt>
                <c:pt idx="295">
                  <c:v>2719340.059701717</c:v>
                </c:pt>
                <c:pt idx="296">
                  <c:v>2717924.345002199</c:v>
                </c:pt>
                <c:pt idx="297">
                  <c:v>2717375.807979448</c:v>
                </c:pt>
                <c:pt idx="298">
                  <c:v>2716745.150382034</c:v>
                </c:pt>
                <c:pt idx="299">
                  <c:v>2716816.802089046</c:v>
                </c:pt>
                <c:pt idx="300">
                  <c:v>2715343.713320203</c:v>
                </c:pt>
                <c:pt idx="301">
                  <c:v>2714723.779366718</c:v>
                </c:pt>
                <c:pt idx="302">
                  <c:v>2713616.171273157</c:v>
                </c:pt>
                <c:pt idx="303">
                  <c:v>2712513.994585574</c:v>
                </c:pt>
                <c:pt idx="304">
                  <c:v>2711558.012688445</c:v>
                </c:pt>
                <c:pt idx="305">
                  <c:v>2711142.765578981</c:v>
                </c:pt>
                <c:pt idx="306">
                  <c:v>2711141.476227769</c:v>
                </c:pt>
                <c:pt idx="307">
                  <c:v>2710550.76818306</c:v>
                </c:pt>
                <c:pt idx="308">
                  <c:v>2709338.999323621</c:v>
                </c:pt>
                <c:pt idx="309">
                  <c:v>2708125.379137991</c:v>
                </c:pt>
                <c:pt idx="310">
                  <c:v>2707510.718610376</c:v>
                </c:pt>
                <c:pt idx="311">
                  <c:v>2707318.936784138</c:v>
                </c:pt>
                <c:pt idx="312">
                  <c:v>2706717.244611627</c:v>
                </c:pt>
                <c:pt idx="313">
                  <c:v>2705819.789987477</c:v>
                </c:pt>
                <c:pt idx="314">
                  <c:v>2705051.507537974</c:v>
                </c:pt>
                <c:pt idx="315">
                  <c:v>2705244.210303187</c:v>
                </c:pt>
                <c:pt idx="316">
                  <c:v>2704687.612779742</c:v>
                </c:pt>
                <c:pt idx="317">
                  <c:v>2704744.226155921</c:v>
                </c:pt>
                <c:pt idx="318">
                  <c:v>2703710.760459267</c:v>
                </c:pt>
                <c:pt idx="319">
                  <c:v>2703152.98596674</c:v>
                </c:pt>
                <c:pt idx="320">
                  <c:v>2702334.298559838</c:v>
                </c:pt>
                <c:pt idx="321">
                  <c:v>2701845.978732164</c:v>
                </c:pt>
                <c:pt idx="322">
                  <c:v>2701532.232027387</c:v>
                </c:pt>
                <c:pt idx="323">
                  <c:v>2701431.661950602</c:v>
                </c:pt>
                <c:pt idx="324">
                  <c:v>2700828.502180353</c:v>
                </c:pt>
                <c:pt idx="325">
                  <c:v>2700615.339727</c:v>
                </c:pt>
                <c:pt idx="326">
                  <c:v>2700159.997391978</c:v>
                </c:pt>
                <c:pt idx="327">
                  <c:v>2700013.368535527</c:v>
                </c:pt>
                <c:pt idx="328">
                  <c:v>2699713.342314277</c:v>
                </c:pt>
                <c:pt idx="329">
                  <c:v>2699208.123808831</c:v>
                </c:pt>
                <c:pt idx="330">
                  <c:v>2698677.028446778</c:v>
                </c:pt>
                <c:pt idx="331">
                  <c:v>2699014.704444837</c:v>
                </c:pt>
                <c:pt idx="332">
                  <c:v>2699114.741909712</c:v>
                </c:pt>
                <c:pt idx="333">
                  <c:v>2699114.53106066</c:v>
                </c:pt>
                <c:pt idx="334">
                  <c:v>2699289.872598541</c:v>
                </c:pt>
                <c:pt idx="335">
                  <c:v>2699301.387147924</c:v>
                </c:pt>
                <c:pt idx="336">
                  <c:v>2698820.389042667</c:v>
                </c:pt>
                <c:pt idx="337">
                  <c:v>2698890.623607356</c:v>
                </c:pt>
                <c:pt idx="338">
                  <c:v>2698761.305053818</c:v>
                </c:pt>
                <c:pt idx="339">
                  <c:v>2698772.927512368</c:v>
                </c:pt>
                <c:pt idx="340">
                  <c:v>2698877.669510544</c:v>
                </c:pt>
                <c:pt idx="341">
                  <c:v>2698142.08838038</c:v>
                </c:pt>
                <c:pt idx="342">
                  <c:v>2698337.595711885</c:v>
                </c:pt>
                <c:pt idx="343">
                  <c:v>2698435.495585629</c:v>
                </c:pt>
                <c:pt idx="344">
                  <c:v>2698595.795773067</c:v>
                </c:pt>
                <c:pt idx="345">
                  <c:v>2697676.744703935</c:v>
                </c:pt>
                <c:pt idx="346">
                  <c:v>2698256.018038491</c:v>
                </c:pt>
                <c:pt idx="347">
                  <c:v>2699078.340301982</c:v>
                </c:pt>
                <c:pt idx="348">
                  <c:v>2698679.960858079</c:v>
                </c:pt>
                <c:pt idx="349">
                  <c:v>2697837.37633577</c:v>
                </c:pt>
                <c:pt idx="350">
                  <c:v>2698395.777689475</c:v>
                </c:pt>
                <c:pt idx="351">
                  <c:v>2698220.938409796</c:v>
                </c:pt>
                <c:pt idx="352">
                  <c:v>2698235.680323062</c:v>
                </c:pt>
                <c:pt idx="353">
                  <c:v>2697702.500048529</c:v>
                </c:pt>
                <c:pt idx="354">
                  <c:v>2697916.035166064</c:v>
                </c:pt>
                <c:pt idx="355">
                  <c:v>2697571.813813416</c:v>
                </c:pt>
                <c:pt idx="356">
                  <c:v>2697834.414602388</c:v>
                </c:pt>
                <c:pt idx="357">
                  <c:v>2697927.740014814</c:v>
                </c:pt>
                <c:pt idx="358">
                  <c:v>2698178.008868477</c:v>
                </c:pt>
                <c:pt idx="359">
                  <c:v>2697802.283813774</c:v>
                </c:pt>
                <c:pt idx="360">
                  <c:v>2698093.955341473</c:v>
                </c:pt>
                <c:pt idx="361">
                  <c:v>2697872.638564733</c:v>
                </c:pt>
                <c:pt idx="362">
                  <c:v>2698143.037086512</c:v>
                </c:pt>
                <c:pt idx="363">
                  <c:v>2698155.622731171</c:v>
                </c:pt>
                <c:pt idx="364">
                  <c:v>2697916.551207128</c:v>
                </c:pt>
                <c:pt idx="365">
                  <c:v>2697857.892924113</c:v>
                </c:pt>
                <c:pt idx="366">
                  <c:v>2697725.949946446</c:v>
                </c:pt>
                <c:pt idx="367">
                  <c:v>2697704.636959247</c:v>
                </c:pt>
                <c:pt idx="368">
                  <c:v>2697850.083472801</c:v>
                </c:pt>
                <c:pt idx="369">
                  <c:v>2697926.021115264</c:v>
                </c:pt>
                <c:pt idx="370">
                  <c:v>2697817.715099643</c:v>
                </c:pt>
                <c:pt idx="371">
                  <c:v>2697970.876981043</c:v>
                </c:pt>
                <c:pt idx="372">
                  <c:v>2697893.044038533</c:v>
                </c:pt>
                <c:pt idx="373">
                  <c:v>2697989.327647624</c:v>
                </c:pt>
                <c:pt idx="374">
                  <c:v>2697985.032969115</c:v>
                </c:pt>
                <c:pt idx="375">
                  <c:v>2698365.315614918</c:v>
                </c:pt>
                <c:pt idx="376">
                  <c:v>2698331.614241684</c:v>
                </c:pt>
                <c:pt idx="377">
                  <c:v>2698215.425349206</c:v>
                </c:pt>
                <c:pt idx="378">
                  <c:v>2698406.855334872</c:v>
                </c:pt>
                <c:pt idx="379">
                  <c:v>2697980.7818894</c:v>
                </c:pt>
                <c:pt idx="380">
                  <c:v>2698208.405165464</c:v>
                </c:pt>
                <c:pt idx="381">
                  <c:v>2698800.060223048</c:v>
                </c:pt>
                <c:pt idx="382">
                  <c:v>2698320.439538489</c:v>
                </c:pt>
                <c:pt idx="383">
                  <c:v>2698408.26126968</c:v>
                </c:pt>
                <c:pt idx="384">
                  <c:v>2698465.673662616</c:v>
                </c:pt>
                <c:pt idx="385">
                  <c:v>2698455.914485539</c:v>
                </c:pt>
                <c:pt idx="386">
                  <c:v>2698523.233769972</c:v>
                </c:pt>
                <c:pt idx="387">
                  <c:v>2698540.463897982</c:v>
                </c:pt>
                <c:pt idx="388">
                  <c:v>2698490.622521421</c:v>
                </c:pt>
                <c:pt idx="389">
                  <c:v>2698515.538265435</c:v>
                </c:pt>
                <c:pt idx="390">
                  <c:v>2698462.042457712</c:v>
                </c:pt>
                <c:pt idx="391">
                  <c:v>2698509.034056481</c:v>
                </c:pt>
                <c:pt idx="392">
                  <c:v>2698715.343215642</c:v>
                </c:pt>
                <c:pt idx="393">
                  <c:v>2698777.270200202</c:v>
                </c:pt>
                <c:pt idx="394">
                  <c:v>2698573.908905354</c:v>
                </c:pt>
                <c:pt idx="395">
                  <c:v>2698675.350690366</c:v>
                </c:pt>
                <c:pt idx="396">
                  <c:v>2698542.951623067</c:v>
                </c:pt>
                <c:pt idx="397">
                  <c:v>2698636.085559947</c:v>
                </c:pt>
                <c:pt idx="398">
                  <c:v>2698429.829219696</c:v>
                </c:pt>
                <c:pt idx="399">
                  <c:v>2698389.157970619</c:v>
                </c:pt>
                <c:pt idx="400">
                  <c:v>2698409.322816258</c:v>
                </c:pt>
                <c:pt idx="401">
                  <c:v>2698364.246206023</c:v>
                </c:pt>
                <c:pt idx="402">
                  <c:v>2698251.931439536</c:v>
                </c:pt>
                <c:pt idx="403">
                  <c:v>2698362.085062435</c:v>
                </c:pt>
                <c:pt idx="404">
                  <c:v>2698220.371821145</c:v>
                </c:pt>
                <c:pt idx="405">
                  <c:v>2698393.828024897</c:v>
                </c:pt>
                <c:pt idx="406">
                  <c:v>2698253.646411188</c:v>
                </c:pt>
                <c:pt idx="407">
                  <c:v>2698379.552384093</c:v>
                </c:pt>
                <c:pt idx="408">
                  <c:v>2698321.166369793</c:v>
                </c:pt>
                <c:pt idx="409">
                  <c:v>2698391.78969851</c:v>
                </c:pt>
                <c:pt idx="410">
                  <c:v>2698126.207859305</c:v>
                </c:pt>
                <c:pt idx="411">
                  <c:v>2698130.660778041</c:v>
                </c:pt>
                <c:pt idx="412">
                  <c:v>2698230.048250218</c:v>
                </c:pt>
                <c:pt idx="413">
                  <c:v>2698152.600294359</c:v>
                </c:pt>
                <c:pt idx="414">
                  <c:v>2698041.166474374</c:v>
                </c:pt>
                <c:pt idx="415">
                  <c:v>2698130.38316498</c:v>
                </c:pt>
                <c:pt idx="416">
                  <c:v>2698087.202789412</c:v>
                </c:pt>
                <c:pt idx="417">
                  <c:v>2698050.150463683</c:v>
                </c:pt>
                <c:pt idx="418">
                  <c:v>2698080.572387544</c:v>
                </c:pt>
                <c:pt idx="419">
                  <c:v>2698007.486190566</c:v>
                </c:pt>
                <c:pt idx="420">
                  <c:v>2697986.008675679</c:v>
                </c:pt>
                <c:pt idx="421">
                  <c:v>2697933.526507221</c:v>
                </c:pt>
                <c:pt idx="422">
                  <c:v>2697952.02683393</c:v>
                </c:pt>
                <c:pt idx="423">
                  <c:v>2697956.829673654</c:v>
                </c:pt>
                <c:pt idx="424">
                  <c:v>2697938.044005835</c:v>
                </c:pt>
                <c:pt idx="425">
                  <c:v>2697941.044079293</c:v>
                </c:pt>
                <c:pt idx="426">
                  <c:v>2697973.349255134</c:v>
                </c:pt>
                <c:pt idx="427">
                  <c:v>2697923.797939696</c:v>
                </c:pt>
                <c:pt idx="428">
                  <c:v>2697910.366804972</c:v>
                </c:pt>
                <c:pt idx="429">
                  <c:v>2697879.927669014</c:v>
                </c:pt>
                <c:pt idx="430">
                  <c:v>2697989.495334956</c:v>
                </c:pt>
                <c:pt idx="431">
                  <c:v>2698017.634264218</c:v>
                </c:pt>
                <c:pt idx="432">
                  <c:v>2697954.042591081</c:v>
                </c:pt>
                <c:pt idx="433">
                  <c:v>2698018.213975416</c:v>
                </c:pt>
                <c:pt idx="434">
                  <c:v>2698080.400728995</c:v>
                </c:pt>
                <c:pt idx="435">
                  <c:v>2698043.041924813</c:v>
                </c:pt>
                <c:pt idx="436">
                  <c:v>2698095.426734066</c:v>
                </c:pt>
                <c:pt idx="437">
                  <c:v>2698022.387744971</c:v>
                </c:pt>
                <c:pt idx="438">
                  <c:v>2698093.567369972</c:v>
                </c:pt>
                <c:pt idx="439">
                  <c:v>2698029.758331542</c:v>
                </c:pt>
                <c:pt idx="440">
                  <c:v>2698006.207437637</c:v>
                </c:pt>
                <c:pt idx="441">
                  <c:v>2698016.466163295</c:v>
                </c:pt>
                <c:pt idx="442">
                  <c:v>2698094.966384577</c:v>
                </c:pt>
                <c:pt idx="443">
                  <c:v>2698068.461105589</c:v>
                </c:pt>
                <c:pt idx="444">
                  <c:v>2698028.470418511</c:v>
                </c:pt>
                <c:pt idx="445">
                  <c:v>2698038.601731521</c:v>
                </c:pt>
                <c:pt idx="446">
                  <c:v>2698051.828980223</c:v>
                </c:pt>
                <c:pt idx="447">
                  <c:v>2698037.247651822</c:v>
                </c:pt>
                <c:pt idx="448">
                  <c:v>2698055.13144573</c:v>
                </c:pt>
                <c:pt idx="449">
                  <c:v>2698012.395091767</c:v>
                </c:pt>
                <c:pt idx="450">
                  <c:v>2698004.62195114</c:v>
                </c:pt>
                <c:pt idx="451">
                  <c:v>2698056.374494923</c:v>
                </c:pt>
                <c:pt idx="452">
                  <c:v>2698074.444958782</c:v>
                </c:pt>
                <c:pt idx="453">
                  <c:v>2698083.301737818</c:v>
                </c:pt>
                <c:pt idx="454">
                  <c:v>2698095.05863426</c:v>
                </c:pt>
                <c:pt idx="455">
                  <c:v>2698143.515759561</c:v>
                </c:pt>
                <c:pt idx="456">
                  <c:v>2698113.33011062</c:v>
                </c:pt>
                <c:pt idx="457">
                  <c:v>2698091.293453717</c:v>
                </c:pt>
                <c:pt idx="458">
                  <c:v>2698101.077096822</c:v>
                </c:pt>
                <c:pt idx="459">
                  <c:v>2698106.976790524</c:v>
                </c:pt>
                <c:pt idx="460">
                  <c:v>2698118.439750636</c:v>
                </c:pt>
                <c:pt idx="461">
                  <c:v>2698151.007956663</c:v>
                </c:pt>
                <c:pt idx="462">
                  <c:v>2698116.142180471</c:v>
                </c:pt>
                <c:pt idx="463">
                  <c:v>2698111.13897852</c:v>
                </c:pt>
                <c:pt idx="464">
                  <c:v>2698109.127717592</c:v>
                </c:pt>
                <c:pt idx="465">
                  <c:v>2698110.532361228</c:v>
                </c:pt>
                <c:pt idx="466">
                  <c:v>2698095.845115474</c:v>
                </c:pt>
                <c:pt idx="467">
                  <c:v>2698127.706749764</c:v>
                </c:pt>
                <c:pt idx="468">
                  <c:v>2698092.884266204</c:v>
                </c:pt>
                <c:pt idx="469">
                  <c:v>2698105.055179121</c:v>
                </c:pt>
                <c:pt idx="470">
                  <c:v>2698098.894553331</c:v>
                </c:pt>
                <c:pt idx="471">
                  <c:v>2698040.169471124</c:v>
                </c:pt>
                <c:pt idx="472">
                  <c:v>2698088.719637279</c:v>
                </c:pt>
                <c:pt idx="473">
                  <c:v>2698097.848712211</c:v>
                </c:pt>
                <c:pt idx="474">
                  <c:v>2698109.356205938</c:v>
                </c:pt>
                <c:pt idx="475">
                  <c:v>2698106.254472073</c:v>
                </c:pt>
                <c:pt idx="476">
                  <c:v>2698122.758190337</c:v>
                </c:pt>
                <c:pt idx="477">
                  <c:v>2698120.243324961</c:v>
                </c:pt>
                <c:pt idx="478">
                  <c:v>2698136.505813026</c:v>
                </c:pt>
                <c:pt idx="479">
                  <c:v>2698133.434969731</c:v>
                </c:pt>
                <c:pt idx="480">
                  <c:v>2698127.247181797</c:v>
                </c:pt>
                <c:pt idx="481">
                  <c:v>2698126.914719206</c:v>
                </c:pt>
                <c:pt idx="482">
                  <c:v>2698106.756387651</c:v>
                </c:pt>
                <c:pt idx="483">
                  <c:v>2698135.928513947</c:v>
                </c:pt>
                <c:pt idx="484">
                  <c:v>2698125.89590657</c:v>
                </c:pt>
                <c:pt idx="485">
                  <c:v>2698121.929755216</c:v>
                </c:pt>
                <c:pt idx="486">
                  <c:v>2698118.461958551</c:v>
                </c:pt>
                <c:pt idx="487">
                  <c:v>2698118.091381765</c:v>
                </c:pt>
                <c:pt idx="488">
                  <c:v>2698137.972830083</c:v>
                </c:pt>
                <c:pt idx="489">
                  <c:v>2698135.363401641</c:v>
                </c:pt>
                <c:pt idx="490">
                  <c:v>2698155.871189226</c:v>
                </c:pt>
                <c:pt idx="491">
                  <c:v>2698146.153236708</c:v>
                </c:pt>
                <c:pt idx="492">
                  <c:v>2698137.310612702</c:v>
                </c:pt>
                <c:pt idx="493">
                  <c:v>2698144.633457862</c:v>
                </c:pt>
                <c:pt idx="494">
                  <c:v>2698145.478665782</c:v>
                </c:pt>
                <c:pt idx="495">
                  <c:v>2698134.04592842</c:v>
                </c:pt>
                <c:pt idx="496">
                  <c:v>2698138.412507833</c:v>
                </c:pt>
                <c:pt idx="497">
                  <c:v>2698143.406281206</c:v>
                </c:pt>
                <c:pt idx="498">
                  <c:v>2698143.536405154</c:v>
                </c:pt>
                <c:pt idx="499">
                  <c:v>2698157.301695512</c:v>
                </c:pt>
                <c:pt idx="500">
                  <c:v>2698138.726227457</c:v>
                </c:pt>
                <c:pt idx="501">
                  <c:v>2698144.520361708</c:v>
                </c:pt>
                <c:pt idx="502">
                  <c:v>2698137.710785355</c:v>
                </c:pt>
                <c:pt idx="503">
                  <c:v>2698138.08841357</c:v>
                </c:pt>
                <c:pt idx="504">
                  <c:v>2698137.690976089</c:v>
                </c:pt>
                <c:pt idx="505">
                  <c:v>2698136.045517038</c:v>
                </c:pt>
                <c:pt idx="506">
                  <c:v>2698139.529268727</c:v>
                </c:pt>
                <c:pt idx="507">
                  <c:v>2698131.06546794</c:v>
                </c:pt>
                <c:pt idx="508">
                  <c:v>2698134.111710832</c:v>
                </c:pt>
                <c:pt idx="509">
                  <c:v>2698138.350803344</c:v>
                </c:pt>
                <c:pt idx="510">
                  <c:v>2698137.100065664</c:v>
                </c:pt>
                <c:pt idx="511">
                  <c:v>2698137.352621845</c:v>
                </c:pt>
                <c:pt idx="512">
                  <c:v>2698134.106289788</c:v>
                </c:pt>
                <c:pt idx="513">
                  <c:v>2698133.579991959</c:v>
                </c:pt>
                <c:pt idx="514">
                  <c:v>2698131.585007475</c:v>
                </c:pt>
                <c:pt idx="515">
                  <c:v>2698122.526662183</c:v>
                </c:pt>
                <c:pt idx="516">
                  <c:v>2698131.888501546</c:v>
                </c:pt>
                <c:pt idx="517">
                  <c:v>2698130.534952887</c:v>
                </c:pt>
                <c:pt idx="518">
                  <c:v>2698136.698429833</c:v>
                </c:pt>
                <c:pt idx="519">
                  <c:v>2698137.713734444</c:v>
                </c:pt>
                <c:pt idx="520">
                  <c:v>2698134.114130724</c:v>
                </c:pt>
                <c:pt idx="521">
                  <c:v>2698135.009757559</c:v>
                </c:pt>
                <c:pt idx="522">
                  <c:v>2698139.886600132</c:v>
                </c:pt>
                <c:pt idx="523">
                  <c:v>2698135.685997735</c:v>
                </c:pt>
                <c:pt idx="524">
                  <c:v>2698140.487350088</c:v>
                </c:pt>
                <c:pt idx="525">
                  <c:v>2698146.861797895</c:v>
                </c:pt>
                <c:pt idx="526">
                  <c:v>2698145.844983278</c:v>
                </c:pt>
                <c:pt idx="527">
                  <c:v>2698151.661045281</c:v>
                </c:pt>
                <c:pt idx="528">
                  <c:v>2698147.448358043</c:v>
                </c:pt>
                <c:pt idx="529">
                  <c:v>2698142.996900633</c:v>
                </c:pt>
                <c:pt idx="530">
                  <c:v>2698146.509492509</c:v>
                </c:pt>
                <c:pt idx="531">
                  <c:v>2698146.57824697</c:v>
                </c:pt>
                <c:pt idx="532">
                  <c:v>2698143.361118296</c:v>
                </c:pt>
                <c:pt idx="533">
                  <c:v>2698146.00848749</c:v>
                </c:pt>
                <c:pt idx="534">
                  <c:v>2698146.328008334</c:v>
                </c:pt>
                <c:pt idx="535">
                  <c:v>2698143.942212875</c:v>
                </c:pt>
                <c:pt idx="536">
                  <c:v>2698141.99326139</c:v>
                </c:pt>
                <c:pt idx="537">
                  <c:v>2698145.318929675</c:v>
                </c:pt>
                <c:pt idx="538">
                  <c:v>2698146.072271851</c:v>
                </c:pt>
                <c:pt idx="539">
                  <c:v>2698145.711651079</c:v>
                </c:pt>
                <c:pt idx="540">
                  <c:v>2698147.085985126</c:v>
                </c:pt>
                <c:pt idx="541">
                  <c:v>2698144.926914729</c:v>
                </c:pt>
                <c:pt idx="542">
                  <c:v>2698142.544772491</c:v>
                </c:pt>
                <c:pt idx="543">
                  <c:v>2698145.46603194</c:v>
                </c:pt>
                <c:pt idx="544">
                  <c:v>2698148.301034479</c:v>
                </c:pt>
                <c:pt idx="545">
                  <c:v>2698140.607787275</c:v>
                </c:pt>
                <c:pt idx="546">
                  <c:v>2698144.638716718</c:v>
                </c:pt>
                <c:pt idx="547">
                  <c:v>2698144.089852366</c:v>
                </c:pt>
                <c:pt idx="548">
                  <c:v>2698144.348826226</c:v>
                </c:pt>
                <c:pt idx="549">
                  <c:v>2698148.335875294</c:v>
                </c:pt>
                <c:pt idx="550">
                  <c:v>2698144.732020764</c:v>
                </c:pt>
                <c:pt idx="551">
                  <c:v>2698143.75812456</c:v>
                </c:pt>
                <c:pt idx="552">
                  <c:v>2698144.674908121</c:v>
                </c:pt>
                <c:pt idx="553">
                  <c:v>2698143.216083713</c:v>
                </c:pt>
                <c:pt idx="554">
                  <c:v>2698144.270506422</c:v>
                </c:pt>
                <c:pt idx="555">
                  <c:v>2698142.112974362</c:v>
                </c:pt>
                <c:pt idx="556">
                  <c:v>2698144.6046828</c:v>
                </c:pt>
                <c:pt idx="557">
                  <c:v>2698143.774634104</c:v>
                </c:pt>
                <c:pt idx="558">
                  <c:v>2698143.510711677</c:v>
                </c:pt>
                <c:pt idx="559">
                  <c:v>2698142.819493681</c:v>
                </c:pt>
                <c:pt idx="560">
                  <c:v>2698142.522107828</c:v>
                </c:pt>
                <c:pt idx="561">
                  <c:v>2698144.002489489</c:v>
                </c:pt>
                <c:pt idx="562">
                  <c:v>2698143.093807112</c:v>
                </c:pt>
                <c:pt idx="563">
                  <c:v>2698144.419093423</c:v>
                </c:pt>
                <c:pt idx="564">
                  <c:v>2698141.648300813</c:v>
                </c:pt>
                <c:pt idx="565">
                  <c:v>2698142.744657551</c:v>
                </c:pt>
                <c:pt idx="566">
                  <c:v>2698141.591344241</c:v>
                </c:pt>
                <c:pt idx="567">
                  <c:v>2698140.415764099</c:v>
                </c:pt>
                <c:pt idx="568">
                  <c:v>2698142.236668161</c:v>
                </c:pt>
                <c:pt idx="569">
                  <c:v>2698139.840244486</c:v>
                </c:pt>
                <c:pt idx="570">
                  <c:v>2698140.600459247</c:v>
                </c:pt>
                <c:pt idx="571">
                  <c:v>2698139.152807408</c:v>
                </c:pt>
                <c:pt idx="572">
                  <c:v>2698140.276483852</c:v>
                </c:pt>
                <c:pt idx="573">
                  <c:v>2698137.578378778</c:v>
                </c:pt>
                <c:pt idx="574">
                  <c:v>2698139.329421023</c:v>
                </c:pt>
                <c:pt idx="575">
                  <c:v>2698139.523322404</c:v>
                </c:pt>
                <c:pt idx="576">
                  <c:v>2698139.912941894</c:v>
                </c:pt>
                <c:pt idx="577">
                  <c:v>2698141.070025146</c:v>
                </c:pt>
                <c:pt idx="578">
                  <c:v>2698140.447555753</c:v>
                </c:pt>
                <c:pt idx="579">
                  <c:v>2698139.373894678</c:v>
                </c:pt>
                <c:pt idx="580">
                  <c:v>2698140.215029274</c:v>
                </c:pt>
                <c:pt idx="581">
                  <c:v>2698140.352268117</c:v>
                </c:pt>
                <c:pt idx="582">
                  <c:v>2698139.934175662</c:v>
                </c:pt>
                <c:pt idx="583">
                  <c:v>2698140.512644642</c:v>
                </c:pt>
                <c:pt idx="584">
                  <c:v>2698138.939845867</c:v>
                </c:pt>
                <c:pt idx="585">
                  <c:v>2698140.510135299</c:v>
                </c:pt>
                <c:pt idx="586">
                  <c:v>2698139.288665277</c:v>
                </c:pt>
                <c:pt idx="587">
                  <c:v>2698139.017948142</c:v>
                </c:pt>
                <c:pt idx="588">
                  <c:v>2698138.177509835</c:v>
                </c:pt>
                <c:pt idx="589">
                  <c:v>2698138.443956548</c:v>
                </c:pt>
                <c:pt idx="590">
                  <c:v>2698137.248205298</c:v>
                </c:pt>
                <c:pt idx="591">
                  <c:v>2698137.741566055</c:v>
                </c:pt>
                <c:pt idx="592">
                  <c:v>2698138.985594837</c:v>
                </c:pt>
                <c:pt idx="593">
                  <c:v>2698138.326164406</c:v>
                </c:pt>
                <c:pt idx="594">
                  <c:v>2698138.624802733</c:v>
                </c:pt>
                <c:pt idx="595">
                  <c:v>2698138.178012044</c:v>
                </c:pt>
                <c:pt idx="596">
                  <c:v>2698138.63460685</c:v>
                </c:pt>
                <c:pt idx="597">
                  <c:v>2698137.942099683</c:v>
                </c:pt>
                <c:pt idx="598">
                  <c:v>2698138.506162999</c:v>
                </c:pt>
                <c:pt idx="599">
                  <c:v>2698138.534149277</c:v>
                </c:pt>
                <c:pt idx="600">
                  <c:v>2698137.910514131</c:v>
                </c:pt>
                <c:pt idx="601">
                  <c:v>2698137.711796302</c:v>
                </c:pt>
                <c:pt idx="602">
                  <c:v>2698139.672324164</c:v>
                </c:pt>
                <c:pt idx="603">
                  <c:v>2698137.491328004</c:v>
                </c:pt>
                <c:pt idx="604">
                  <c:v>2698137.971337244</c:v>
                </c:pt>
                <c:pt idx="605">
                  <c:v>2698138.684826363</c:v>
                </c:pt>
                <c:pt idx="606">
                  <c:v>2698138.276344788</c:v>
                </c:pt>
                <c:pt idx="607">
                  <c:v>2698138.024310729</c:v>
                </c:pt>
                <c:pt idx="608">
                  <c:v>2698137.985594622</c:v>
                </c:pt>
                <c:pt idx="609">
                  <c:v>2698137.526923514</c:v>
                </c:pt>
                <c:pt idx="610">
                  <c:v>2698137.982265864</c:v>
                </c:pt>
                <c:pt idx="611">
                  <c:v>2698137.663888208</c:v>
                </c:pt>
                <c:pt idx="612">
                  <c:v>2698137.953170856</c:v>
                </c:pt>
                <c:pt idx="613">
                  <c:v>2698137.884540699</c:v>
                </c:pt>
                <c:pt idx="614">
                  <c:v>2698137.864297098</c:v>
                </c:pt>
                <c:pt idx="615">
                  <c:v>2698137.88721496</c:v>
                </c:pt>
                <c:pt idx="616">
                  <c:v>2698137.366432155</c:v>
                </c:pt>
                <c:pt idx="617">
                  <c:v>2698138.433407595</c:v>
                </c:pt>
                <c:pt idx="618">
                  <c:v>2698137.699743729</c:v>
                </c:pt>
                <c:pt idx="619">
                  <c:v>2698138.304923909</c:v>
                </c:pt>
                <c:pt idx="620">
                  <c:v>2698138.370513364</c:v>
                </c:pt>
                <c:pt idx="621">
                  <c:v>2698138.262832087</c:v>
                </c:pt>
                <c:pt idx="622">
                  <c:v>2698138.332454242</c:v>
                </c:pt>
                <c:pt idx="623">
                  <c:v>2698138.289668582</c:v>
                </c:pt>
                <c:pt idx="624">
                  <c:v>2698137.947266137</c:v>
                </c:pt>
                <c:pt idx="625">
                  <c:v>2698138.891015724</c:v>
                </c:pt>
                <c:pt idx="626">
                  <c:v>2698138.192300383</c:v>
                </c:pt>
                <c:pt idx="627">
                  <c:v>2698138.068733091</c:v>
                </c:pt>
                <c:pt idx="628">
                  <c:v>2698138.060164697</c:v>
                </c:pt>
                <c:pt idx="629">
                  <c:v>2698138.381407201</c:v>
                </c:pt>
                <c:pt idx="630">
                  <c:v>2698138.291329306</c:v>
                </c:pt>
                <c:pt idx="631">
                  <c:v>2698138.198895163</c:v>
                </c:pt>
                <c:pt idx="632">
                  <c:v>2698138.405607578</c:v>
                </c:pt>
                <c:pt idx="633">
                  <c:v>2698138.387808436</c:v>
                </c:pt>
                <c:pt idx="634">
                  <c:v>2698138.449893026</c:v>
                </c:pt>
                <c:pt idx="635">
                  <c:v>2698138.206601819</c:v>
                </c:pt>
                <c:pt idx="636">
                  <c:v>2698138.653816014</c:v>
                </c:pt>
                <c:pt idx="637">
                  <c:v>2698138.178260844</c:v>
                </c:pt>
                <c:pt idx="638">
                  <c:v>2698138.149173029</c:v>
                </c:pt>
                <c:pt idx="639">
                  <c:v>2698138.08525378</c:v>
                </c:pt>
                <c:pt idx="640">
                  <c:v>2698138.527562499</c:v>
                </c:pt>
                <c:pt idx="641">
                  <c:v>2698138.125283051</c:v>
                </c:pt>
                <c:pt idx="642">
                  <c:v>2698138.35860176</c:v>
                </c:pt>
                <c:pt idx="643">
                  <c:v>2698138.281650407</c:v>
                </c:pt>
                <c:pt idx="644">
                  <c:v>2698138.389270336</c:v>
                </c:pt>
                <c:pt idx="645">
                  <c:v>2698138.469301577</c:v>
                </c:pt>
                <c:pt idx="646">
                  <c:v>2698138.676051874</c:v>
                </c:pt>
                <c:pt idx="647">
                  <c:v>2698138.67720903</c:v>
                </c:pt>
                <c:pt idx="648">
                  <c:v>2698138.832366458</c:v>
                </c:pt>
                <c:pt idx="649">
                  <c:v>2698138.915885574</c:v>
                </c:pt>
                <c:pt idx="650">
                  <c:v>2698138.802342987</c:v>
                </c:pt>
                <c:pt idx="651">
                  <c:v>2698138.738324977</c:v>
                </c:pt>
                <c:pt idx="652">
                  <c:v>2698139.159470132</c:v>
                </c:pt>
                <c:pt idx="653">
                  <c:v>2698138.828479314</c:v>
                </c:pt>
                <c:pt idx="654">
                  <c:v>2698138.53563506</c:v>
                </c:pt>
                <c:pt idx="655">
                  <c:v>2698138.781757943</c:v>
                </c:pt>
                <c:pt idx="656">
                  <c:v>2698139.353897142</c:v>
                </c:pt>
                <c:pt idx="657">
                  <c:v>2698139.366257081</c:v>
                </c:pt>
                <c:pt idx="658">
                  <c:v>2698139.507089805</c:v>
                </c:pt>
                <c:pt idx="659">
                  <c:v>2698139.428574432</c:v>
                </c:pt>
                <c:pt idx="660">
                  <c:v>2698139.2617092</c:v>
                </c:pt>
                <c:pt idx="661">
                  <c:v>2698139.345493054</c:v>
                </c:pt>
                <c:pt idx="662">
                  <c:v>2698139.446345513</c:v>
                </c:pt>
                <c:pt idx="663">
                  <c:v>2698139.397995532</c:v>
                </c:pt>
                <c:pt idx="664">
                  <c:v>2698139.364109346</c:v>
                </c:pt>
                <c:pt idx="665">
                  <c:v>2698139.482730763</c:v>
                </c:pt>
                <c:pt idx="666">
                  <c:v>2698139.644652997</c:v>
                </c:pt>
                <c:pt idx="667">
                  <c:v>2698139.548664585</c:v>
                </c:pt>
                <c:pt idx="668">
                  <c:v>2698139.150618663</c:v>
                </c:pt>
                <c:pt idx="669">
                  <c:v>2698139.33214469</c:v>
                </c:pt>
                <c:pt idx="670">
                  <c:v>2698139.437933585</c:v>
                </c:pt>
                <c:pt idx="671">
                  <c:v>2698139.346135435</c:v>
                </c:pt>
                <c:pt idx="672">
                  <c:v>2698138.991466493</c:v>
                </c:pt>
                <c:pt idx="673">
                  <c:v>2698139.417415802</c:v>
                </c:pt>
                <c:pt idx="674">
                  <c:v>2698139.335613967</c:v>
                </c:pt>
                <c:pt idx="675">
                  <c:v>2698139.217871716</c:v>
                </c:pt>
                <c:pt idx="676">
                  <c:v>2698139.235187179</c:v>
                </c:pt>
                <c:pt idx="677">
                  <c:v>2698139.386118927</c:v>
                </c:pt>
                <c:pt idx="678">
                  <c:v>2698139.242508351</c:v>
                </c:pt>
                <c:pt idx="679">
                  <c:v>2698139.222677236</c:v>
                </c:pt>
                <c:pt idx="680">
                  <c:v>2698139.180184502</c:v>
                </c:pt>
                <c:pt idx="681">
                  <c:v>2698139.243827619</c:v>
                </c:pt>
                <c:pt idx="682">
                  <c:v>2698139.179566198</c:v>
                </c:pt>
                <c:pt idx="683">
                  <c:v>2698139.111987773</c:v>
                </c:pt>
                <c:pt idx="684">
                  <c:v>2698139.162715265</c:v>
                </c:pt>
                <c:pt idx="685">
                  <c:v>2698138.970608537</c:v>
                </c:pt>
                <c:pt idx="686">
                  <c:v>2698139.002899957</c:v>
                </c:pt>
                <c:pt idx="687">
                  <c:v>2698138.950284648</c:v>
                </c:pt>
                <c:pt idx="688">
                  <c:v>2698138.991650247</c:v>
                </c:pt>
                <c:pt idx="689">
                  <c:v>2698139.116094472</c:v>
                </c:pt>
                <c:pt idx="690">
                  <c:v>2698139.038400195</c:v>
                </c:pt>
                <c:pt idx="691">
                  <c:v>2698138.878944893</c:v>
                </c:pt>
                <c:pt idx="692">
                  <c:v>2698138.949457622</c:v>
                </c:pt>
                <c:pt idx="693">
                  <c:v>2698138.952902144</c:v>
                </c:pt>
                <c:pt idx="694">
                  <c:v>2698139.050909493</c:v>
                </c:pt>
                <c:pt idx="695">
                  <c:v>2698139.132588571</c:v>
                </c:pt>
                <c:pt idx="696">
                  <c:v>2698139.001256872</c:v>
                </c:pt>
                <c:pt idx="697">
                  <c:v>2698138.957966823</c:v>
                </c:pt>
                <c:pt idx="698">
                  <c:v>2698138.948160552</c:v>
                </c:pt>
                <c:pt idx="699">
                  <c:v>2698139.036820604</c:v>
                </c:pt>
                <c:pt idx="700">
                  <c:v>2698138.990232151</c:v>
                </c:pt>
                <c:pt idx="701">
                  <c:v>2698138.960704652</c:v>
                </c:pt>
                <c:pt idx="702">
                  <c:v>2698139.006289468</c:v>
                </c:pt>
                <c:pt idx="703">
                  <c:v>2698138.999044588</c:v>
                </c:pt>
                <c:pt idx="704">
                  <c:v>2698139.083785722</c:v>
                </c:pt>
                <c:pt idx="705">
                  <c:v>2698139.09644172</c:v>
                </c:pt>
                <c:pt idx="706">
                  <c:v>2698139.112091838</c:v>
                </c:pt>
                <c:pt idx="707">
                  <c:v>2698139.126573766</c:v>
                </c:pt>
                <c:pt idx="708">
                  <c:v>2698139.128219124</c:v>
                </c:pt>
                <c:pt idx="709">
                  <c:v>2698139.103828658</c:v>
                </c:pt>
                <c:pt idx="710">
                  <c:v>2698139.172202926</c:v>
                </c:pt>
                <c:pt idx="711">
                  <c:v>2698139.175851065</c:v>
                </c:pt>
                <c:pt idx="712">
                  <c:v>2698139.176556258</c:v>
                </c:pt>
                <c:pt idx="713">
                  <c:v>2698139.154680175</c:v>
                </c:pt>
                <c:pt idx="714">
                  <c:v>2698139.158518276</c:v>
                </c:pt>
                <c:pt idx="715">
                  <c:v>2698139.201090682</c:v>
                </c:pt>
                <c:pt idx="716">
                  <c:v>2698139.200670132</c:v>
                </c:pt>
                <c:pt idx="717">
                  <c:v>2698139.18435241</c:v>
                </c:pt>
                <c:pt idx="718">
                  <c:v>2698139.245954072</c:v>
                </c:pt>
                <c:pt idx="719">
                  <c:v>2698139.225709265</c:v>
                </c:pt>
                <c:pt idx="720">
                  <c:v>2698139.219737647</c:v>
                </c:pt>
                <c:pt idx="721">
                  <c:v>2698139.201433218</c:v>
                </c:pt>
                <c:pt idx="722">
                  <c:v>2698139.187188954</c:v>
                </c:pt>
                <c:pt idx="723">
                  <c:v>2698139.211170799</c:v>
                </c:pt>
                <c:pt idx="724">
                  <c:v>2698139.254651121</c:v>
                </c:pt>
                <c:pt idx="725">
                  <c:v>2698139.269771932</c:v>
                </c:pt>
                <c:pt idx="726">
                  <c:v>2698139.229678533</c:v>
                </c:pt>
                <c:pt idx="727">
                  <c:v>2698139.276583891</c:v>
                </c:pt>
                <c:pt idx="728">
                  <c:v>2698139.251782318</c:v>
                </c:pt>
                <c:pt idx="729">
                  <c:v>2698139.246000854</c:v>
                </c:pt>
                <c:pt idx="730">
                  <c:v>2698139.243278307</c:v>
                </c:pt>
                <c:pt idx="731">
                  <c:v>2698139.286530485</c:v>
                </c:pt>
                <c:pt idx="732">
                  <c:v>2698139.274975113</c:v>
                </c:pt>
                <c:pt idx="733">
                  <c:v>2698139.252462368</c:v>
                </c:pt>
                <c:pt idx="734">
                  <c:v>2698139.218452791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CT y CO!$B$2:$B$736</c:f>
              <c:numCache>
                <c:formatCode>General</c:formatCode>
                <c:ptCount val="735"/>
                <c:pt idx="0">
                  <c:v>15438513.99975576</c:v>
                </c:pt>
                <c:pt idx="1">
                  <c:v>92791236.3771805</c:v>
                </c:pt>
                <c:pt idx="2">
                  <c:v>91252549.87530954</c:v>
                </c:pt>
                <c:pt idx="3">
                  <c:v>89716332.25790454</c:v>
                </c:pt>
                <c:pt idx="4">
                  <c:v>88183610.53760135</c:v>
                </c:pt>
                <c:pt idx="5">
                  <c:v>86654570.54860112</c:v>
                </c:pt>
                <c:pt idx="6">
                  <c:v>85127385.10052782</c:v>
                </c:pt>
                <c:pt idx="7">
                  <c:v>83600772.33598626</c:v>
                </c:pt>
                <c:pt idx="8">
                  <c:v>82074338.4189619</c:v>
                </c:pt>
                <c:pt idx="9">
                  <c:v>80549705.67417932</c:v>
                </c:pt>
                <c:pt idx="10">
                  <c:v>79028524.41293669</c:v>
                </c:pt>
                <c:pt idx="11">
                  <c:v>77509412.03812881</c:v>
                </c:pt>
                <c:pt idx="12">
                  <c:v>75991106.53702492</c:v>
                </c:pt>
                <c:pt idx="13">
                  <c:v>74446031.41072668</c:v>
                </c:pt>
                <c:pt idx="14">
                  <c:v>72904725.99464998</c:v>
                </c:pt>
                <c:pt idx="15">
                  <c:v>71369063.67585427</c:v>
                </c:pt>
                <c:pt idx="16">
                  <c:v>69841555.66834277</c:v>
                </c:pt>
                <c:pt idx="17">
                  <c:v>50491600.18058132</c:v>
                </c:pt>
                <c:pt idx="18">
                  <c:v>43385154.13114186</c:v>
                </c:pt>
                <c:pt idx="19">
                  <c:v>41112963.1419135</c:v>
                </c:pt>
                <c:pt idx="20">
                  <c:v>39426088.95799258</c:v>
                </c:pt>
                <c:pt idx="21">
                  <c:v>39281425.50825348</c:v>
                </c:pt>
                <c:pt idx="22">
                  <c:v>38014356.47764546</c:v>
                </c:pt>
                <c:pt idx="23">
                  <c:v>38078427.79520036</c:v>
                </c:pt>
                <c:pt idx="24">
                  <c:v>38329531.10077713</c:v>
                </c:pt>
                <c:pt idx="25">
                  <c:v>38078400.62331419</c:v>
                </c:pt>
                <c:pt idx="26">
                  <c:v>38330665.49555465</c:v>
                </c:pt>
                <c:pt idx="27">
                  <c:v>38078489.48063396</c:v>
                </c:pt>
                <c:pt idx="28">
                  <c:v>38331514.51785353</c:v>
                </c:pt>
                <c:pt idx="29">
                  <c:v>38078299.70398189</c:v>
                </c:pt>
                <c:pt idx="30">
                  <c:v>38332431.58528818</c:v>
                </c:pt>
                <c:pt idx="31">
                  <c:v>38078352.84460968</c:v>
                </c:pt>
                <c:pt idx="32">
                  <c:v>38333459.36365316</c:v>
                </c:pt>
                <c:pt idx="33">
                  <c:v>38250420.98283675</c:v>
                </c:pt>
                <c:pt idx="34">
                  <c:v>35061048.3152072</c:v>
                </c:pt>
                <c:pt idx="35">
                  <c:v>32680005.34377011</c:v>
                </c:pt>
                <c:pt idx="36">
                  <c:v>31244305.79100615</c:v>
                </c:pt>
                <c:pt idx="37">
                  <c:v>30199560.43536964</c:v>
                </c:pt>
                <c:pt idx="38">
                  <c:v>28797811.72880438</c:v>
                </c:pt>
                <c:pt idx="39">
                  <c:v>27756315.92140535</c:v>
                </c:pt>
                <c:pt idx="40">
                  <c:v>27037445.54956766</c:v>
                </c:pt>
                <c:pt idx="41">
                  <c:v>26557623.71267268</c:v>
                </c:pt>
                <c:pt idx="42">
                  <c:v>26646995.12492447</c:v>
                </c:pt>
                <c:pt idx="43">
                  <c:v>26141572.03866721</c:v>
                </c:pt>
                <c:pt idx="44">
                  <c:v>26183453.04591483</c:v>
                </c:pt>
                <c:pt idx="45">
                  <c:v>26122467.72248435</c:v>
                </c:pt>
                <c:pt idx="46">
                  <c:v>26137238.97857308</c:v>
                </c:pt>
                <c:pt idx="47">
                  <c:v>26037038.77443514</c:v>
                </c:pt>
                <c:pt idx="48">
                  <c:v>26050732.9109134</c:v>
                </c:pt>
                <c:pt idx="49">
                  <c:v>25944096.43775915</c:v>
                </c:pt>
                <c:pt idx="50">
                  <c:v>25962667.67268223</c:v>
                </c:pt>
                <c:pt idx="51">
                  <c:v>25943865.33434386</c:v>
                </c:pt>
                <c:pt idx="52">
                  <c:v>25965823.23964759</c:v>
                </c:pt>
                <c:pt idx="53">
                  <c:v>25866959.0174349</c:v>
                </c:pt>
                <c:pt idx="54">
                  <c:v>25586722.19063207</c:v>
                </c:pt>
                <c:pt idx="55">
                  <c:v>24555780.11681025</c:v>
                </c:pt>
                <c:pt idx="56">
                  <c:v>23703044.83136313</c:v>
                </c:pt>
                <c:pt idx="57">
                  <c:v>23036701.63091998</c:v>
                </c:pt>
                <c:pt idx="58">
                  <c:v>22572864.25110029</c:v>
                </c:pt>
                <c:pt idx="59">
                  <c:v>22398992.00907607</c:v>
                </c:pt>
                <c:pt idx="60">
                  <c:v>22425661.99598962</c:v>
                </c:pt>
                <c:pt idx="61">
                  <c:v>22039548.41889874</c:v>
                </c:pt>
                <c:pt idx="62">
                  <c:v>21727767.42648213</c:v>
                </c:pt>
                <c:pt idx="63">
                  <c:v>21174145.56917688</c:v>
                </c:pt>
                <c:pt idx="64">
                  <c:v>20955179.02150389</c:v>
                </c:pt>
                <c:pt idx="65">
                  <c:v>20822341.9421898</c:v>
                </c:pt>
                <c:pt idx="66">
                  <c:v>20819784.96217223</c:v>
                </c:pt>
                <c:pt idx="67">
                  <c:v>20525780.9880295</c:v>
                </c:pt>
                <c:pt idx="68">
                  <c:v>20508605.59197377</c:v>
                </c:pt>
                <c:pt idx="69">
                  <c:v>20513217.53742368</c:v>
                </c:pt>
                <c:pt idx="70">
                  <c:v>20479406.26806384</c:v>
                </c:pt>
                <c:pt idx="71">
                  <c:v>20495540.89433064</c:v>
                </c:pt>
                <c:pt idx="72">
                  <c:v>20410724.4838386</c:v>
                </c:pt>
                <c:pt idx="73">
                  <c:v>20409697.91494814</c:v>
                </c:pt>
                <c:pt idx="74">
                  <c:v>19910384.14603714</c:v>
                </c:pt>
                <c:pt idx="75">
                  <c:v>19542366.61835775</c:v>
                </c:pt>
                <c:pt idx="76">
                  <c:v>19273601.76040098</c:v>
                </c:pt>
                <c:pt idx="77">
                  <c:v>19119150.085538</c:v>
                </c:pt>
                <c:pt idx="78">
                  <c:v>19067110.34930642</c:v>
                </c:pt>
                <c:pt idx="79">
                  <c:v>19051981.49631411</c:v>
                </c:pt>
                <c:pt idx="80">
                  <c:v>18673093.26112115</c:v>
                </c:pt>
                <c:pt idx="81">
                  <c:v>18415229.03101238</c:v>
                </c:pt>
                <c:pt idx="82">
                  <c:v>18250689.02193677</c:v>
                </c:pt>
                <c:pt idx="83">
                  <c:v>18156108.38084043</c:v>
                </c:pt>
                <c:pt idx="84">
                  <c:v>18156091.54867298</c:v>
                </c:pt>
                <c:pt idx="85">
                  <c:v>17953463.01104986</c:v>
                </c:pt>
                <c:pt idx="86">
                  <c:v>17718289.60944905</c:v>
                </c:pt>
                <c:pt idx="87">
                  <c:v>17587926.42571892</c:v>
                </c:pt>
                <c:pt idx="88">
                  <c:v>17519647.85275206</c:v>
                </c:pt>
                <c:pt idx="89">
                  <c:v>17502905.93781976</c:v>
                </c:pt>
                <c:pt idx="90">
                  <c:v>17348922.06280422</c:v>
                </c:pt>
                <c:pt idx="91">
                  <c:v>17283545.63554136</c:v>
                </c:pt>
                <c:pt idx="92">
                  <c:v>17265942.23802855</c:v>
                </c:pt>
                <c:pt idx="93">
                  <c:v>17030284.83829295</c:v>
                </c:pt>
                <c:pt idx="94">
                  <c:v>16855235.18294891</c:v>
                </c:pt>
                <c:pt idx="95">
                  <c:v>16755800.49667092</c:v>
                </c:pt>
                <c:pt idx="96">
                  <c:v>16726279.86814045</c:v>
                </c:pt>
                <c:pt idx="97">
                  <c:v>16712545.92947687</c:v>
                </c:pt>
                <c:pt idx="98">
                  <c:v>16497170.86152098</c:v>
                </c:pt>
                <c:pt idx="99">
                  <c:v>16395433.13890492</c:v>
                </c:pt>
                <c:pt idx="100">
                  <c:v>16262964.73978692</c:v>
                </c:pt>
                <c:pt idx="101">
                  <c:v>16182326.01942654</c:v>
                </c:pt>
                <c:pt idx="102">
                  <c:v>16087808.51736333</c:v>
                </c:pt>
                <c:pt idx="103">
                  <c:v>15954216.8201008</c:v>
                </c:pt>
                <c:pt idx="104">
                  <c:v>15792020.73043318</c:v>
                </c:pt>
                <c:pt idx="105">
                  <c:v>15699143.4379292</c:v>
                </c:pt>
                <c:pt idx="106">
                  <c:v>15651863.72373894</c:v>
                </c:pt>
                <c:pt idx="107">
                  <c:v>15654017.83004097</c:v>
                </c:pt>
                <c:pt idx="108">
                  <c:v>15551528.24757323</c:v>
                </c:pt>
                <c:pt idx="109">
                  <c:v>15511316.81561426</c:v>
                </c:pt>
                <c:pt idx="110">
                  <c:v>15510676.2330047</c:v>
                </c:pt>
                <c:pt idx="111">
                  <c:v>15365806.28461051</c:v>
                </c:pt>
                <c:pt idx="112">
                  <c:v>15260065.93884701</c:v>
                </c:pt>
                <c:pt idx="113">
                  <c:v>15189781.54800859</c:v>
                </c:pt>
                <c:pt idx="114">
                  <c:v>15082961.22313552</c:v>
                </c:pt>
                <c:pt idx="115">
                  <c:v>14974847.41310529</c:v>
                </c:pt>
                <c:pt idx="116">
                  <c:v>14911889.12488298</c:v>
                </c:pt>
                <c:pt idx="117">
                  <c:v>14823993.01088942</c:v>
                </c:pt>
                <c:pt idx="118">
                  <c:v>14770646.05628989</c:v>
                </c:pt>
                <c:pt idx="119">
                  <c:v>14712449.81175781</c:v>
                </c:pt>
                <c:pt idx="120">
                  <c:v>14627621.66981959</c:v>
                </c:pt>
                <c:pt idx="121">
                  <c:v>14525090.34861229</c:v>
                </c:pt>
                <c:pt idx="122">
                  <c:v>14463512.61961059</c:v>
                </c:pt>
                <c:pt idx="123">
                  <c:v>14432033.83493278</c:v>
                </c:pt>
                <c:pt idx="124">
                  <c:v>14432164.23099921</c:v>
                </c:pt>
                <c:pt idx="125">
                  <c:v>14368113.70193523</c:v>
                </c:pt>
                <c:pt idx="126">
                  <c:v>14343537.70978962</c:v>
                </c:pt>
                <c:pt idx="127">
                  <c:v>14344344.01400825</c:v>
                </c:pt>
                <c:pt idx="128">
                  <c:v>14252008.99413949</c:v>
                </c:pt>
                <c:pt idx="129">
                  <c:v>14181641.888457</c:v>
                </c:pt>
                <c:pt idx="130">
                  <c:v>14132875.20916269</c:v>
                </c:pt>
                <c:pt idx="131">
                  <c:v>14060100.72070311</c:v>
                </c:pt>
                <c:pt idx="132">
                  <c:v>13985612.83894198</c:v>
                </c:pt>
                <c:pt idx="133">
                  <c:v>13936743.31365759</c:v>
                </c:pt>
                <c:pt idx="134">
                  <c:v>13873564.38726087</c:v>
                </c:pt>
                <c:pt idx="135">
                  <c:v>13833853.04913579</c:v>
                </c:pt>
                <c:pt idx="136">
                  <c:v>13790584.92313527</c:v>
                </c:pt>
                <c:pt idx="137">
                  <c:v>13731758.46699238</c:v>
                </c:pt>
                <c:pt idx="138">
                  <c:v>13662480.12948025</c:v>
                </c:pt>
                <c:pt idx="139">
                  <c:v>13626252.87354892</c:v>
                </c:pt>
                <c:pt idx="140">
                  <c:v>13583150.89296554</c:v>
                </c:pt>
                <c:pt idx="141">
                  <c:v>13561431.6498182</c:v>
                </c:pt>
                <c:pt idx="142">
                  <c:v>13562502.2826199</c:v>
                </c:pt>
                <c:pt idx="143">
                  <c:v>13518842.62135637</c:v>
                </c:pt>
                <c:pt idx="144">
                  <c:v>13484996.03854149</c:v>
                </c:pt>
                <c:pt idx="145">
                  <c:v>13431056.86961931</c:v>
                </c:pt>
                <c:pt idx="146">
                  <c:v>13383987.06680877</c:v>
                </c:pt>
                <c:pt idx="147">
                  <c:v>13352016.77753993</c:v>
                </c:pt>
                <c:pt idx="148">
                  <c:v>13303229.87117339</c:v>
                </c:pt>
                <c:pt idx="149">
                  <c:v>13252639.63878244</c:v>
                </c:pt>
                <c:pt idx="150">
                  <c:v>13219710.24969451</c:v>
                </c:pt>
                <c:pt idx="151">
                  <c:v>13176889.51610334</c:v>
                </c:pt>
                <c:pt idx="152">
                  <c:v>13149985.93571263</c:v>
                </c:pt>
                <c:pt idx="153">
                  <c:v>13121534.18656038</c:v>
                </c:pt>
                <c:pt idx="154">
                  <c:v>13082440.19622185</c:v>
                </c:pt>
                <c:pt idx="155">
                  <c:v>13035133.868963</c:v>
                </c:pt>
                <c:pt idx="156">
                  <c:v>13017262.85056553</c:v>
                </c:pt>
                <c:pt idx="157">
                  <c:v>12990393.05404875</c:v>
                </c:pt>
                <c:pt idx="158">
                  <c:v>12958508.86318598</c:v>
                </c:pt>
                <c:pt idx="159">
                  <c:v>12941822.2914084</c:v>
                </c:pt>
                <c:pt idx="160">
                  <c:v>12942213.26842725</c:v>
                </c:pt>
                <c:pt idx="161">
                  <c:v>12910816.57647562</c:v>
                </c:pt>
                <c:pt idx="162">
                  <c:v>12872585.26551657</c:v>
                </c:pt>
                <c:pt idx="163">
                  <c:v>12839532.96448407</c:v>
                </c:pt>
                <c:pt idx="164">
                  <c:v>12816804.2626981</c:v>
                </c:pt>
                <c:pt idx="165">
                  <c:v>12783024.9491648</c:v>
                </c:pt>
                <c:pt idx="166">
                  <c:v>12747826.57226648</c:v>
                </c:pt>
                <c:pt idx="167">
                  <c:v>12724063.32586868</c:v>
                </c:pt>
                <c:pt idx="168">
                  <c:v>12693911.6025178</c:v>
                </c:pt>
                <c:pt idx="169">
                  <c:v>12674816.1818282</c:v>
                </c:pt>
                <c:pt idx="170">
                  <c:v>12654753.35390087</c:v>
                </c:pt>
                <c:pt idx="171">
                  <c:v>12627636.78868401</c:v>
                </c:pt>
                <c:pt idx="172">
                  <c:v>12594360.94197724</c:v>
                </c:pt>
                <c:pt idx="173">
                  <c:v>12582950.3862366</c:v>
                </c:pt>
                <c:pt idx="174">
                  <c:v>12583258.93202125</c:v>
                </c:pt>
                <c:pt idx="175">
                  <c:v>12560236.40353121</c:v>
                </c:pt>
                <c:pt idx="176">
                  <c:v>12536831.54483037</c:v>
                </c:pt>
                <c:pt idx="177">
                  <c:v>12524694.0375914</c:v>
                </c:pt>
                <c:pt idx="178">
                  <c:v>12512183.24872015</c:v>
                </c:pt>
                <c:pt idx="179">
                  <c:v>12492437.86897103</c:v>
                </c:pt>
                <c:pt idx="180">
                  <c:v>12463656.09554353</c:v>
                </c:pt>
                <c:pt idx="181">
                  <c:v>12448119.39086549</c:v>
                </c:pt>
                <c:pt idx="182">
                  <c:v>12431876.27609273</c:v>
                </c:pt>
                <c:pt idx="183">
                  <c:v>12407905.2530225</c:v>
                </c:pt>
                <c:pt idx="184">
                  <c:v>12382955.53780337</c:v>
                </c:pt>
                <c:pt idx="185">
                  <c:v>12361230.33745035</c:v>
                </c:pt>
                <c:pt idx="186">
                  <c:v>12347379.0440803</c:v>
                </c:pt>
                <c:pt idx="187">
                  <c:v>12333137.35715678</c:v>
                </c:pt>
                <c:pt idx="188">
                  <c:v>12313876.43064954</c:v>
                </c:pt>
                <c:pt idx="189">
                  <c:v>12289815.80889329</c:v>
                </c:pt>
                <c:pt idx="190">
                  <c:v>12274050.83252159</c:v>
                </c:pt>
                <c:pt idx="191">
                  <c:v>12264822.2231509</c:v>
                </c:pt>
                <c:pt idx="192">
                  <c:v>12254308.79318073</c:v>
                </c:pt>
                <c:pt idx="193">
                  <c:v>12238673.08018855</c:v>
                </c:pt>
                <c:pt idx="194">
                  <c:v>12221226.31499726</c:v>
                </c:pt>
                <c:pt idx="195">
                  <c:v>12211905.03180166</c:v>
                </c:pt>
                <c:pt idx="196">
                  <c:v>12202616.97019985</c:v>
                </c:pt>
                <c:pt idx="197">
                  <c:v>12188343.32792159</c:v>
                </c:pt>
                <c:pt idx="198">
                  <c:v>12169741.11463901</c:v>
                </c:pt>
                <c:pt idx="199">
                  <c:v>12158447.81414139</c:v>
                </c:pt>
                <c:pt idx="200">
                  <c:v>12142016.74905396</c:v>
                </c:pt>
                <c:pt idx="201">
                  <c:v>12124834.59148953</c:v>
                </c:pt>
                <c:pt idx="202">
                  <c:v>12109987.55041342</c:v>
                </c:pt>
                <c:pt idx="203">
                  <c:v>12100743.88265338</c:v>
                </c:pt>
                <c:pt idx="204">
                  <c:v>12091257.12778008</c:v>
                </c:pt>
                <c:pt idx="205">
                  <c:v>12078352.64656657</c:v>
                </c:pt>
                <c:pt idx="206">
                  <c:v>12061406.03947978</c:v>
                </c:pt>
                <c:pt idx="207">
                  <c:v>12049432.53632996</c:v>
                </c:pt>
                <c:pt idx="208">
                  <c:v>12042004.3079405</c:v>
                </c:pt>
                <c:pt idx="209">
                  <c:v>12034019.04554783</c:v>
                </c:pt>
                <c:pt idx="210">
                  <c:v>12022114.59961533</c:v>
                </c:pt>
                <c:pt idx="211">
                  <c:v>12009222.96182659</c:v>
                </c:pt>
                <c:pt idx="212">
                  <c:v>12002347.17998027</c:v>
                </c:pt>
                <c:pt idx="213">
                  <c:v>11995505.87016422</c:v>
                </c:pt>
                <c:pt idx="214">
                  <c:v>11985504.47220752</c:v>
                </c:pt>
                <c:pt idx="215">
                  <c:v>11972449.97636195</c:v>
                </c:pt>
                <c:pt idx="216">
                  <c:v>11964785.69430202</c:v>
                </c:pt>
                <c:pt idx="217">
                  <c:v>11953578.19501264</c:v>
                </c:pt>
                <c:pt idx="218">
                  <c:v>11941993.61236975</c:v>
                </c:pt>
                <c:pt idx="219">
                  <c:v>11932093.46410549</c:v>
                </c:pt>
                <c:pt idx="220">
                  <c:v>11926190.92359315</c:v>
                </c:pt>
                <c:pt idx="221">
                  <c:v>11920296.32744331</c:v>
                </c:pt>
                <c:pt idx="222">
                  <c:v>11912059.89711662</c:v>
                </c:pt>
                <c:pt idx="223">
                  <c:v>11900408.02547628</c:v>
                </c:pt>
                <c:pt idx="224">
                  <c:v>11891619.46684788</c:v>
                </c:pt>
                <c:pt idx="225">
                  <c:v>11886145.22431495</c:v>
                </c:pt>
                <c:pt idx="226">
                  <c:v>11880159.30103808</c:v>
                </c:pt>
                <c:pt idx="227">
                  <c:v>11871749.72879023</c:v>
                </c:pt>
                <c:pt idx="228">
                  <c:v>11862593.53361031</c:v>
                </c:pt>
                <c:pt idx="229">
                  <c:v>11857512.19852447</c:v>
                </c:pt>
                <c:pt idx="230">
                  <c:v>11852647.87492104</c:v>
                </c:pt>
                <c:pt idx="231">
                  <c:v>11845539.82632999</c:v>
                </c:pt>
                <c:pt idx="232">
                  <c:v>11836643.12182503</c:v>
                </c:pt>
                <c:pt idx="233">
                  <c:v>11831414.74337539</c:v>
                </c:pt>
                <c:pt idx="234">
                  <c:v>11823904.31104854</c:v>
                </c:pt>
                <c:pt idx="235">
                  <c:v>11816081.79526682</c:v>
                </c:pt>
                <c:pt idx="236">
                  <c:v>11809507.01017515</c:v>
                </c:pt>
                <c:pt idx="237">
                  <c:v>11805679.08008537</c:v>
                </c:pt>
                <c:pt idx="238">
                  <c:v>11801839.17632306</c:v>
                </c:pt>
                <c:pt idx="239">
                  <c:v>11796557.29484826</c:v>
                </c:pt>
                <c:pt idx="240">
                  <c:v>11788632.80520769</c:v>
                </c:pt>
                <c:pt idx="241">
                  <c:v>11782657.87138674</c:v>
                </c:pt>
                <c:pt idx="242">
                  <c:v>11778905.05329209</c:v>
                </c:pt>
                <c:pt idx="243">
                  <c:v>11775012.16658953</c:v>
                </c:pt>
                <c:pt idx="244">
                  <c:v>11769230.97488262</c:v>
                </c:pt>
                <c:pt idx="245">
                  <c:v>11762989.80163017</c:v>
                </c:pt>
                <c:pt idx="246">
                  <c:v>11759668.56303819</c:v>
                </c:pt>
                <c:pt idx="247">
                  <c:v>11756458.25127428</c:v>
                </c:pt>
                <c:pt idx="248">
                  <c:v>11751949.09400475</c:v>
                </c:pt>
                <c:pt idx="249">
                  <c:v>11746010.3972542</c:v>
                </c:pt>
                <c:pt idx="250">
                  <c:v>11742674.88694007</c:v>
                </c:pt>
                <c:pt idx="251">
                  <c:v>11737793.72771707</c:v>
                </c:pt>
                <c:pt idx="252">
                  <c:v>11732786.13063021</c:v>
                </c:pt>
                <c:pt idx="253">
                  <c:v>11728624.76445381</c:v>
                </c:pt>
                <c:pt idx="254">
                  <c:v>11726323.2522456</c:v>
                </c:pt>
                <c:pt idx="255">
                  <c:v>11724130.84548901</c:v>
                </c:pt>
                <c:pt idx="256">
                  <c:v>11721030.38270102</c:v>
                </c:pt>
                <c:pt idx="257">
                  <c:v>11716008.70172673</c:v>
                </c:pt>
                <c:pt idx="258">
                  <c:v>11712085.37659043</c:v>
                </c:pt>
                <c:pt idx="259">
                  <c:v>11709673.3305223</c:v>
                </c:pt>
                <c:pt idx="260">
                  <c:v>11707100.00197222</c:v>
                </c:pt>
                <c:pt idx="261">
                  <c:v>11703560.83680192</c:v>
                </c:pt>
                <c:pt idx="262">
                  <c:v>11699625.3427513</c:v>
                </c:pt>
                <c:pt idx="263">
                  <c:v>11697451.28306014</c:v>
                </c:pt>
                <c:pt idx="264">
                  <c:v>11695479.0295867</c:v>
                </c:pt>
                <c:pt idx="265">
                  <c:v>11692591.21593578</c:v>
                </c:pt>
                <c:pt idx="266">
                  <c:v>11688967.11703186</c:v>
                </c:pt>
                <c:pt idx="267">
                  <c:v>11686906.58505509</c:v>
                </c:pt>
                <c:pt idx="268">
                  <c:v>11683977.17269428</c:v>
                </c:pt>
                <c:pt idx="269">
                  <c:v>11680905.70781401</c:v>
                </c:pt>
                <c:pt idx="270">
                  <c:v>11678422.5344914</c:v>
                </c:pt>
                <c:pt idx="271">
                  <c:v>11677073.73954443</c:v>
                </c:pt>
                <c:pt idx="272">
                  <c:v>11677034.39345522</c:v>
                </c:pt>
                <c:pt idx="273">
                  <c:v>11674902.80362543</c:v>
                </c:pt>
                <c:pt idx="274">
                  <c:v>11671830.06494118</c:v>
                </c:pt>
                <c:pt idx="275">
                  <c:v>11669510.10315637</c:v>
                </c:pt>
                <c:pt idx="276">
                  <c:v>11668097.21015354</c:v>
                </c:pt>
                <c:pt idx="277">
                  <c:v>11666728.08816892</c:v>
                </c:pt>
                <c:pt idx="278">
                  <c:v>11664562.49944434</c:v>
                </c:pt>
                <c:pt idx="279">
                  <c:v>11662214.39397594</c:v>
                </c:pt>
                <c:pt idx="280">
                  <c:v>11661073.42892288</c:v>
                </c:pt>
                <c:pt idx="281">
                  <c:v>11659989.24120852</c:v>
                </c:pt>
                <c:pt idx="282">
                  <c:v>11658548.16476863</c:v>
                </c:pt>
                <c:pt idx="283">
                  <c:v>11656470.27594445</c:v>
                </c:pt>
                <c:pt idx="284">
                  <c:v>11655429.08413139</c:v>
                </c:pt>
                <c:pt idx="285">
                  <c:v>11653850.04465705</c:v>
                </c:pt>
                <c:pt idx="286">
                  <c:v>11652266.42987598</c:v>
                </c:pt>
                <c:pt idx="287">
                  <c:v>11651010.55576457</c:v>
                </c:pt>
                <c:pt idx="288">
                  <c:v>11650398.8777261</c:v>
                </c:pt>
                <c:pt idx="289">
                  <c:v>11650413.88901666</c:v>
                </c:pt>
                <c:pt idx="290">
                  <c:v>11649458.467106</c:v>
                </c:pt>
                <c:pt idx="291">
                  <c:v>11647936.12780366</c:v>
                </c:pt>
                <c:pt idx="292">
                  <c:v>11646705.08024663</c:v>
                </c:pt>
                <c:pt idx="293">
                  <c:v>11645998.53047281</c:v>
                </c:pt>
                <c:pt idx="294">
                  <c:v>11645236.93090731</c:v>
                </c:pt>
                <c:pt idx="295">
                  <c:v>11644307.14279189</c:v>
                </c:pt>
                <c:pt idx="296">
                  <c:v>11643197.06782929</c:v>
                </c:pt>
                <c:pt idx="297">
                  <c:v>11642575.89197102</c:v>
                </c:pt>
                <c:pt idx="298">
                  <c:v>11642088.3373895</c:v>
                </c:pt>
                <c:pt idx="299">
                  <c:v>11641986.72903927</c:v>
                </c:pt>
                <c:pt idx="300">
                  <c:v>11640926.46214623</c:v>
                </c:pt>
                <c:pt idx="301">
                  <c:v>11640404.7308164</c:v>
                </c:pt>
                <c:pt idx="302">
                  <c:v>11639710.44453828</c:v>
                </c:pt>
                <c:pt idx="303">
                  <c:v>11638963.24731196</c:v>
                </c:pt>
                <c:pt idx="304">
                  <c:v>11638418.45424412</c:v>
                </c:pt>
                <c:pt idx="305">
                  <c:v>11638146.72846314</c:v>
                </c:pt>
                <c:pt idx="306">
                  <c:v>11638225.3435352</c:v>
                </c:pt>
                <c:pt idx="307">
                  <c:v>11637705.86994554</c:v>
                </c:pt>
                <c:pt idx="308">
                  <c:v>11637022.10755084</c:v>
                </c:pt>
                <c:pt idx="309">
                  <c:v>11636575.38409584</c:v>
                </c:pt>
                <c:pt idx="310">
                  <c:v>11636326.49402362</c:v>
                </c:pt>
                <c:pt idx="311">
                  <c:v>11636394.17700716</c:v>
                </c:pt>
                <c:pt idx="312">
                  <c:v>11635861.66789104</c:v>
                </c:pt>
                <c:pt idx="313">
                  <c:v>11635437.8052203</c:v>
                </c:pt>
                <c:pt idx="314">
                  <c:v>11635312.7757733</c:v>
                </c:pt>
                <c:pt idx="315">
                  <c:v>11635284.18349385</c:v>
                </c:pt>
                <c:pt idx="316">
                  <c:v>11635161.15435707</c:v>
                </c:pt>
                <c:pt idx="317">
                  <c:v>11635172.68220578</c:v>
                </c:pt>
                <c:pt idx="318">
                  <c:v>11634763.11680062</c:v>
                </c:pt>
                <c:pt idx="319">
                  <c:v>11634528.73900353</c:v>
                </c:pt>
                <c:pt idx="320">
                  <c:v>11634319.24581622</c:v>
                </c:pt>
                <c:pt idx="321">
                  <c:v>11634157.67205486</c:v>
                </c:pt>
                <c:pt idx="322">
                  <c:v>11634098.59149168</c:v>
                </c:pt>
                <c:pt idx="323">
                  <c:v>11634106.59438789</c:v>
                </c:pt>
                <c:pt idx="324">
                  <c:v>11634010.2456786</c:v>
                </c:pt>
                <c:pt idx="325">
                  <c:v>11634042.06562399</c:v>
                </c:pt>
                <c:pt idx="326">
                  <c:v>11633810.15289664</c:v>
                </c:pt>
                <c:pt idx="327">
                  <c:v>11633757.3702598</c:v>
                </c:pt>
                <c:pt idx="328">
                  <c:v>11633786.0922695</c:v>
                </c:pt>
                <c:pt idx="329">
                  <c:v>11633681.18537169</c:v>
                </c:pt>
                <c:pt idx="330">
                  <c:v>11633647.87319278</c:v>
                </c:pt>
                <c:pt idx="331">
                  <c:v>11633645.4995687</c:v>
                </c:pt>
                <c:pt idx="332">
                  <c:v>11633643.82441226</c:v>
                </c:pt>
                <c:pt idx="333">
                  <c:v>11633705.32808567</c:v>
                </c:pt>
                <c:pt idx="334">
                  <c:v>11633607.8908218</c:v>
                </c:pt>
                <c:pt idx="335">
                  <c:v>11633625.41532964</c:v>
                </c:pt>
                <c:pt idx="336">
                  <c:v>11633570.97068407</c:v>
                </c:pt>
                <c:pt idx="337">
                  <c:v>11633619.77457885</c:v>
                </c:pt>
                <c:pt idx="338">
                  <c:v>11633611.55127587</c:v>
                </c:pt>
                <c:pt idx="339">
                  <c:v>11633594.58524169</c:v>
                </c:pt>
                <c:pt idx="340">
                  <c:v>11633611.62087665</c:v>
                </c:pt>
                <c:pt idx="341">
                  <c:v>11633559.76216218</c:v>
                </c:pt>
                <c:pt idx="342">
                  <c:v>11633555.19046505</c:v>
                </c:pt>
                <c:pt idx="343">
                  <c:v>11633673.16103154</c:v>
                </c:pt>
                <c:pt idx="344">
                  <c:v>11633578.9667025</c:v>
                </c:pt>
                <c:pt idx="345">
                  <c:v>11633579.52138395</c:v>
                </c:pt>
                <c:pt idx="346">
                  <c:v>11633581.34459974</c:v>
                </c:pt>
                <c:pt idx="347">
                  <c:v>11633641.89577435</c:v>
                </c:pt>
                <c:pt idx="348">
                  <c:v>11633591.67843611</c:v>
                </c:pt>
                <c:pt idx="349">
                  <c:v>11633637.57862317</c:v>
                </c:pt>
                <c:pt idx="350">
                  <c:v>11633609.23070268</c:v>
                </c:pt>
                <c:pt idx="351">
                  <c:v>11633585.9099941</c:v>
                </c:pt>
                <c:pt idx="352">
                  <c:v>11633549.02068263</c:v>
                </c:pt>
                <c:pt idx="353">
                  <c:v>11633609.00271595</c:v>
                </c:pt>
                <c:pt idx="354">
                  <c:v>11633536.25916165</c:v>
                </c:pt>
                <c:pt idx="355">
                  <c:v>11633624.65817347</c:v>
                </c:pt>
                <c:pt idx="356">
                  <c:v>11633562.08750037</c:v>
                </c:pt>
                <c:pt idx="357">
                  <c:v>11633554.65213116</c:v>
                </c:pt>
                <c:pt idx="358">
                  <c:v>11633543.37351326</c:v>
                </c:pt>
                <c:pt idx="359">
                  <c:v>11633548.12438698</c:v>
                </c:pt>
                <c:pt idx="360">
                  <c:v>11633557.76347856</c:v>
                </c:pt>
                <c:pt idx="361">
                  <c:v>11633562.43357467</c:v>
                </c:pt>
                <c:pt idx="362">
                  <c:v>11633522.04430362</c:v>
                </c:pt>
                <c:pt idx="363">
                  <c:v>11633539.75482363</c:v>
                </c:pt>
                <c:pt idx="364">
                  <c:v>11633515.45816791</c:v>
                </c:pt>
                <c:pt idx="365">
                  <c:v>11633516.31380223</c:v>
                </c:pt>
                <c:pt idx="366">
                  <c:v>11633497.78845212</c:v>
                </c:pt>
                <c:pt idx="367">
                  <c:v>11633524.30165487</c:v>
                </c:pt>
                <c:pt idx="368">
                  <c:v>11633504.05867778</c:v>
                </c:pt>
                <c:pt idx="369">
                  <c:v>11633511.32224642</c:v>
                </c:pt>
                <c:pt idx="370">
                  <c:v>11633512.93854412</c:v>
                </c:pt>
                <c:pt idx="371">
                  <c:v>11633496.60644638</c:v>
                </c:pt>
                <c:pt idx="372">
                  <c:v>11633501.74591644</c:v>
                </c:pt>
                <c:pt idx="373">
                  <c:v>11633497.65516501</c:v>
                </c:pt>
                <c:pt idx="374">
                  <c:v>11633501.44722769</c:v>
                </c:pt>
                <c:pt idx="375">
                  <c:v>11633492.42484529</c:v>
                </c:pt>
                <c:pt idx="376">
                  <c:v>11633499.3456169</c:v>
                </c:pt>
                <c:pt idx="377">
                  <c:v>11633514.97149652</c:v>
                </c:pt>
                <c:pt idx="378">
                  <c:v>11633504.42686278</c:v>
                </c:pt>
                <c:pt idx="379">
                  <c:v>11633501.63207883</c:v>
                </c:pt>
                <c:pt idx="380">
                  <c:v>11633496.01683759</c:v>
                </c:pt>
                <c:pt idx="381">
                  <c:v>11633517.14128149</c:v>
                </c:pt>
                <c:pt idx="382">
                  <c:v>11633495.37190219</c:v>
                </c:pt>
                <c:pt idx="383">
                  <c:v>11633495.04142119</c:v>
                </c:pt>
                <c:pt idx="384">
                  <c:v>11633486.86327353</c:v>
                </c:pt>
                <c:pt idx="385">
                  <c:v>11633489.21971233</c:v>
                </c:pt>
                <c:pt idx="386">
                  <c:v>11633484.11299642</c:v>
                </c:pt>
                <c:pt idx="387">
                  <c:v>11633490.0248194</c:v>
                </c:pt>
                <c:pt idx="388">
                  <c:v>11633484.51516065</c:v>
                </c:pt>
                <c:pt idx="389">
                  <c:v>11633490.47127899</c:v>
                </c:pt>
                <c:pt idx="390">
                  <c:v>11633484.80840678</c:v>
                </c:pt>
                <c:pt idx="391">
                  <c:v>11633485.34164264</c:v>
                </c:pt>
                <c:pt idx="392">
                  <c:v>11633482.23717404</c:v>
                </c:pt>
                <c:pt idx="393">
                  <c:v>11633483.50742166</c:v>
                </c:pt>
                <c:pt idx="394">
                  <c:v>11633479.06913302</c:v>
                </c:pt>
                <c:pt idx="395">
                  <c:v>11633484.18923775</c:v>
                </c:pt>
                <c:pt idx="396">
                  <c:v>11633480.14006569</c:v>
                </c:pt>
                <c:pt idx="397">
                  <c:v>11633481.64076827</c:v>
                </c:pt>
                <c:pt idx="398">
                  <c:v>11633478.90806245</c:v>
                </c:pt>
                <c:pt idx="399">
                  <c:v>11633478.6349729</c:v>
                </c:pt>
                <c:pt idx="400">
                  <c:v>11633479.86453708</c:v>
                </c:pt>
                <c:pt idx="401">
                  <c:v>11633479.25569271</c:v>
                </c:pt>
                <c:pt idx="402">
                  <c:v>11633479.52083009</c:v>
                </c:pt>
                <c:pt idx="403">
                  <c:v>11633477.5670342</c:v>
                </c:pt>
                <c:pt idx="404">
                  <c:v>11633482.20194622</c:v>
                </c:pt>
                <c:pt idx="405">
                  <c:v>11633481.22022345</c:v>
                </c:pt>
                <c:pt idx="406">
                  <c:v>11633480.21943539</c:v>
                </c:pt>
                <c:pt idx="407">
                  <c:v>11633481.16411717</c:v>
                </c:pt>
                <c:pt idx="408">
                  <c:v>11633477.22563661</c:v>
                </c:pt>
                <c:pt idx="409">
                  <c:v>11633479.6418131</c:v>
                </c:pt>
                <c:pt idx="410">
                  <c:v>11633476.97142104</c:v>
                </c:pt>
                <c:pt idx="411">
                  <c:v>11633479.94128096</c:v>
                </c:pt>
                <c:pt idx="412">
                  <c:v>11633478.57111813</c:v>
                </c:pt>
                <c:pt idx="413">
                  <c:v>11633478.15234679</c:v>
                </c:pt>
                <c:pt idx="414">
                  <c:v>11633482.62052696</c:v>
                </c:pt>
                <c:pt idx="415">
                  <c:v>11633477.06163136</c:v>
                </c:pt>
                <c:pt idx="416">
                  <c:v>11633478.30442074</c:v>
                </c:pt>
                <c:pt idx="417">
                  <c:v>11633475.97819755</c:v>
                </c:pt>
                <c:pt idx="418">
                  <c:v>11633476.5212413</c:v>
                </c:pt>
                <c:pt idx="419">
                  <c:v>11633473.88693998</c:v>
                </c:pt>
                <c:pt idx="420">
                  <c:v>11633473.5353258</c:v>
                </c:pt>
                <c:pt idx="421">
                  <c:v>11633472.38145109</c:v>
                </c:pt>
                <c:pt idx="422">
                  <c:v>11633472.097114</c:v>
                </c:pt>
                <c:pt idx="423">
                  <c:v>11633473.25708227</c:v>
                </c:pt>
                <c:pt idx="424">
                  <c:v>11633473.59843063</c:v>
                </c:pt>
                <c:pt idx="425">
                  <c:v>11633471.85231066</c:v>
                </c:pt>
                <c:pt idx="426">
                  <c:v>11633472.31428318</c:v>
                </c:pt>
                <c:pt idx="427">
                  <c:v>11633470.99192243</c:v>
                </c:pt>
                <c:pt idx="428">
                  <c:v>11633472.7489844</c:v>
                </c:pt>
                <c:pt idx="429">
                  <c:v>11633471.90491214</c:v>
                </c:pt>
                <c:pt idx="430">
                  <c:v>11633470.09671593</c:v>
                </c:pt>
                <c:pt idx="431">
                  <c:v>11633470.04060964</c:v>
                </c:pt>
                <c:pt idx="432">
                  <c:v>11633471.12772556</c:v>
                </c:pt>
                <c:pt idx="433">
                  <c:v>11633471.04571896</c:v>
                </c:pt>
                <c:pt idx="434">
                  <c:v>11633470.84347283</c:v>
                </c:pt>
                <c:pt idx="435">
                  <c:v>11633470.06058678</c:v>
                </c:pt>
                <c:pt idx="436">
                  <c:v>11633470.38858826</c:v>
                </c:pt>
                <c:pt idx="437">
                  <c:v>11633470.33570029</c:v>
                </c:pt>
                <c:pt idx="438">
                  <c:v>11633470.32116151</c:v>
                </c:pt>
                <c:pt idx="439">
                  <c:v>11633469.8870933</c:v>
                </c:pt>
                <c:pt idx="440">
                  <c:v>11633471.02992552</c:v>
                </c:pt>
                <c:pt idx="441">
                  <c:v>11633470.43610668</c:v>
                </c:pt>
                <c:pt idx="442">
                  <c:v>11633470.84397418</c:v>
                </c:pt>
                <c:pt idx="443">
                  <c:v>11633470.06215543</c:v>
                </c:pt>
                <c:pt idx="444">
                  <c:v>11633469.67699747</c:v>
                </c:pt>
                <c:pt idx="445">
                  <c:v>11633469.53636969</c:v>
                </c:pt>
                <c:pt idx="446">
                  <c:v>11633469.27657689</c:v>
                </c:pt>
                <c:pt idx="447">
                  <c:v>11633469.69542608</c:v>
                </c:pt>
                <c:pt idx="448">
                  <c:v>11633469.35616548</c:v>
                </c:pt>
                <c:pt idx="449">
                  <c:v>11633469.24290235</c:v>
                </c:pt>
                <c:pt idx="450">
                  <c:v>11633469.43289872</c:v>
                </c:pt>
                <c:pt idx="451">
                  <c:v>11633469.0430594</c:v>
                </c:pt>
                <c:pt idx="452">
                  <c:v>11633468.87978864</c:v>
                </c:pt>
                <c:pt idx="453">
                  <c:v>11633468.83079425</c:v>
                </c:pt>
                <c:pt idx="454">
                  <c:v>11633468.7059034</c:v>
                </c:pt>
                <c:pt idx="455">
                  <c:v>11633468.8961757</c:v>
                </c:pt>
                <c:pt idx="456">
                  <c:v>11633468.85428101</c:v>
                </c:pt>
                <c:pt idx="457">
                  <c:v>11633468.98554228</c:v>
                </c:pt>
                <c:pt idx="458">
                  <c:v>11633468.59819415</c:v>
                </c:pt>
                <c:pt idx="459">
                  <c:v>11633468.74674466</c:v>
                </c:pt>
                <c:pt idx="460">
                  <c:v>11633468.55983074</c:v>
                </c:pt>
                <c:pt idx="461">
                  <c:v>11633468.8192039</c:v>
                </c:pt>
                <c:pt idx="462">
                  <c:v>11633468.55865308</c:v>
                </c:pt>
                <c:pt idx="463">
                  <c:v>11633468.74850777</c:v>
                </c:pt>
                <c:pt idx="464">
                  <c:v>11633468.68826986</c:v>
                </c:pt>
                <c:pt idx="465">
                  <c:v>11633468.93373108</c:v>
                </c:pt>
                <c:pt idx="466">
                  <c:v>11633468.77063513</c:v>
                </c:pt>
                <c:pt idx="467">
                  <c:v>11633468.89416943</c:v>
                </c:pt>
                <c:pt idx="468">
                  <c:v>11633468.54264263</c:v>
                </c:pt>
                <c:pt idx="469">
                  <c:v>11633468.73300324</c:v>
                </c:pt>
                <c:pt idx="470">
                  <c:v>11633468.58377007</c:v>
                </c:pt>
                <c:pt idx="471">
                  <c:v>11633468.98746808</c:v>
                </c:pt>
                <c:pt idx="472">
                  <c:v>11633468.56028448</c:v>
                </c:pt>
                <c:pt idx="473">
                  <c:v>11633468.62359915</c:v>
                </c:pt>
                <c:pt idx="474">
                  <c:v>11633468.51424184</c:v>
                </c:pt>
                <c:pt idx="475">
                  <c:v>11633468.51173725</c:v>
                </c:pt>
                <c:pt idx="476">
                  <c:v>11633468.47098989</c:v>
                </c:pt>
                <c:pt idx="477">
                  <c:v>11633468.50151869</c:v>
                </c:pt>
                <c:pt idx="478">
                  <c:v>11633468.51028297</c:v>
                </c:pt>
                <c:pt idx="479">
                  <c:v>11633468.49837727</c:v>
                </c:pt>
                <c:pt idx="480">
                  <c:v>11633468.53242467</c:v>
                </c:pt>
                <c:pt idx="481">
                  <c:v>11633468.44384307</c:v>
                </c:pt>
                <c:pt idx="482">
                  <c:v>11633468.50136842</c:v>
                </c:pt>
                <c:pt idx="483">
                  <c:v>11633468.47559109</c:v>
                </c:pt>
                <c:pt idx="484">
                  <c:v>11633468.3968375</c:v>
                </c:pt>
                <c:pt idx="485">
                  <c:v>11633468.4329856</c:v>
                </c:pt>
                <c:pt idx="486">
                  <c:v>11633468.52289028</c:v>
                </c:pt>
                <c:pt idx="487">
                  <c:v>11633468.47160791</c:v>
                </c:pt>
                <c:pt idx="488">
                  <c:v>11633468.37807317</c:v>
                </c:pt>
                <c:pt idx="489">
                  <c:v>11633468.37946771</c:v>
                </c:pt>
                <c:pt idx="490">
                  <c:v>11633468.41866884</c:v>
                </c:pt>
                <c:pt idx="491">
                  <c:v>11633468.40285199</c:v>
                </c:pt>
                <c:pt idx="492">
                  <c:v>11633468.38253297</c:v>
                </c:pt>
                <c:pt idx="493">
                  <c:v>11633468.35784785</c:v>
                </c:pt>
                <c:pt idx="494">
                  <c:v>11633468.49882378</c:v>
                </c:pt>
                <c:pt idx="495">
                  <c:v>11633468.38830363</c:v>
                </c:pt>
                <c:pt idx="496">
                  <c:v>11633468.3687524</c:v>
                </c:pt>
                <c:pt idx="497">
                  <c:v>11633468.38054668</c:v>
                </c:pt>
                <c:pt idx="498">
                  <c:v>11633468.37020522</c:v>
                </c:pt>
                <c:pt idx="499">
                  <c:v>11633468.37241643</c:v>
                </c:pt>
                <c:pt idx="500">
                  <c:v>11633468.35501887</c:v>
                </c:pt>
                <c:pt idx="501">
                  <c:v>11633468.35695707</c:v>
                </c:pt>
                <c:pt idx="502">
                  <c:v>11633468.36028804</c:v>
                </c:pt>
                <c:pt idx="503">
                  <c:v>11633468.35941382</c:v>
                </c:pt>
                <c:pt idx="504">
                  <c:v>11633468.37456415</c:v>
                </c:pt>
                <c:pt idx="505">
                  <c:v>11633468.38130501</c:v>
                </c:pt>
                <c:pt idx="506">
                  <c:v>11633468.37510655</c:v>
                </c:pt>
                <c:pt idx="507">
                  <c:v>11633468.34144577</c:v>
                </c:pt>
                <c:pt idx="508">
                  <c:v>11633468.33870389</c:v>
                </c:pt>
                <c:pt idx="509">
                  <c:v>11633468.3424812</c:v>
                </c:pt>
                <c:pt idx="510">
                  <c:v>11633468.36109459</c:v>
                </c:pt>
                <c:pt idx="511">
                  <c:v>11633468.33181422</c:v>
                </c:pt>
                <c:pt idx="512">
                  <c:v>11633468.32797517</c:v>
                </c:pt>
                <c:pt idx="513">
                  <c:v>11633468.33104583</c:v>
                </c:pt>
                <c:pt idx="514">
                  <c:v>11633468.33111696</c:v>
                </c:pt>
                <c:pt idx="515">
                  <c:v>11633468.32923434</c:v>
                </c:pt>
                <c:pt idx="516">
                  <c:v>11633468.32980713</c:v>
                </c:pt>
                <c:pt idx="517">
                  <c:v>11633468.33264578</c:v>
                </c:pt>
                <c:pt idx="518">
                  <c:v>11633468.32373726</c:v>
                </c:pt>
                <c:pt idx="519">
                  <c:v>11633468.32554244</c:v>
                </c:pt>
                <c:pt idx="520">
                  <c:v>11633468.34141248</c:v>
                </c:pt>
                <c:pt idx="521">
                  <c:v>11633468.3274433</c:v>
                </c:pt>
                <c:pt idx="522">
                  <c:v>11633468.32605365</c:v>
                </c:pt>
                <c:pt idx="523">
                  <c:v>11633468.32873381</c:v>
                </c:pt>
                <c:pt idx="524">
                  <c:v>11633468.31602899</c:v>
                </c:pt>
                <c:pt idx="525">
                  <c:v>11633468.31391479</c:v>
                </c:pt>
                <c:pt idx="526">
                  <c:v>11633468.3203871</c:v>
                </c:pt>
                <c:pt idx="527">
                  <c:v>11633468.31651693</c:v>
                </c:pt>
                <c:pt idx="528">
                  <c:v>11633468.31576201</c:v>
                </c:pt>
                <c:pt idx="529">
                  <c:v>11633468.31768077</c:v>
                </c:pt>
                <c:pt idx="530">
                  <c:v>11633468.31788705</c:v>
                </c:pt>
                <c:pt idx="531">
                  <c:v>11633468.30514237</c:v>
                </c:pt>
                <c:pt idx="532">
                  <c:v>11633468.30206058</c:v>
                </c:pt>
                <c:pt idx="533">
                  <c:v>11633468.29864398</c:v>
                </c:pt>
                <c:pt idx="534">
                  <c:v>11633468.30041112</c:v>
                </c:pt>
                <c:pt idx="535">
                  <c:v>11633468.29689542</c:v>
                </c:pt>
                <c:pt idx="536">
                  <c:v>11633468.29851893</c:v>
                </c:pt>
                <c:pt idx="537">
                  <c:v>11633468.29493224</c:v>
                </c:pt>
                <c:pt idx="538">
                  <c:v>11633468.29617651</c:v>
                </c:pt>
                <c:pt idx="539">
                  <c:v>11633468.29745263</c:v>
                </c:pt>
                <c:pt idx="540">
                  <c:v>11633468.29585982</c:v>
                </c:pt>
                <c:pt idx="541">
                  <c:v>11633468.295971</c:v>
                </c:pt>
                <c:pt idx="542">
                  <c:v>11633468.29579535</c:v>
                </c:pt>
                <c:pt idx="543">
                  <c:v>11633468.29648405</c:v>
                </c:pt>
                <c:pt idx="544">
                  <c:v>11633468.29851577</c:v>
                </c:pt>
                <c:pt idx="545">
                  <c:v>11633468.3018185</c:v>
                </c:pt>
                <c:pt idx="546">
                  <c:v>11633468.29590349</c:v>
                </c:pt>
                <c:pt idx="547">
                  <c:v>11633468.3001022</c:v>
                </c:pt>
                <c:pt idx="548">
                  <c:v>11633468.29949899</c:v>
                </c:pt>
                <c:pt idx="549">
                  <c:v>11633468.29645511</c:v>
                </c:pt>
                <c:pt idx="550">
                  <c:v>11633468.29471197</c:v>
                </c:pt>
                <c:pt idx="551">
                  <c:v>11633468.29468522</c:v>
                </c:pt>
                <c:pt idx="552">
                  <c:v>11633468.29422329</c:v>
                </c:pt>
                <c:pt idx="553">
                  <c:v>11633468.29422556</c:v>
                </c:pt>
                <c:pt idx="554">
                  <c:v>11633468.29476621</c:v>
                </c:pt>
                <c:pt idx="555">
                  <c:v>11633468.29572667</c:v>
                </c:pt>
                <c:pt idx="556">
                  <c:v>11633468.29528211</c:v>
                </c:pt>
                <c:pt idx="557">
                  <c:v>11633468.29395039</c:v>
                </c:pt>
                <c:pt idx="558">
                  <c:v>11633468.29435427</c:v>
                </c:pt>
                <c:pt idx="559">
                  <c:v>11633468.29214497</c:v>
                </c:pt>
                <c:pt idx="560">
                  <c:v>11633468.29121342</c:v>
                </c:pt>
                <c:pt idx="561">
                  <c:v>11633468.29260554</c:v>
                </c:pt>
                <c:pt idx="562">
                  <c:v>11633468.29156774</c:v>
                </c:pt>
                <c:pt idx="563">
                  <c:v>11633468.29159423</c:v>
                </c:pt>
                <c:pt idx="564">
                  <c:v>11633468.29142577</c:v>
                </c:pt>
                <c:pt idx="565">
                  <c:v>11633468.29090168</c:v>
                </c:pt>
                <c:pt idx="566">
                  <c:v>11633468.2909431</c:v>
                </c:pt>
                <c:pt idx="567">
                  <c:v>11633468.29094341</c:v>
                </c:pt>
                <c:pt idx="568">
                  <c:v>11633468.29175259</c:v>
                </c:pt>
                <c:pt idx="569">
                  <c:v>11633468.29081547</c:v>
                </c:pt>
                <c:pt idx="570">
                  <c:v>11633468.29154561</c:v>
                </c:pt>
                <c:pt idx="571">
                  <c:v>11633468.29209656</c:v>
                </c:pt>
                <c:pt idx="572">
                  <c:v>11633468.29122375</c:v>
                </c:pt>
                <c:pt idx="573">
                  <c:v>11633468.29146189</c:v>
                </c:pt>
                <c:pt idx="574">
                  <c:v>11633468.29159685</c:v>
                </c:pt>
                <c:pt idx="575">
                  <c:v>11633468.29128017</c:v>
                </c:pt>
                <c:pt idx="576">
                  <c:v>11633468.2911544</c:v>
                </c:pt>
                <c:pt idx="577">
                  <c:v>11633468.29100915</c:v>
                </c:pt>
                <c:pt idx="578">
                  <c:v>11633468.29094415</c:v>
                </c:pt>
                <c:pt idx="579">
                  <c:v>11633468.29108055</c:v>
                </c:pt>
                <c:pt idx="580">
                  <c:v>11633468.29140516</c:v>
                </c:pt>
                <c:pt idx="581">
                  <c:v>11633468.29106278</c:v>
                </c:pt>
                <c:pt idx="582">
                  <c:v>11633468.29067972</c:v>
                </c:pt>
                <c:pt idx="583">
                  <c:v>11633468.29107094</c:v>
                </c:pt>
                <c:pt idx="584">
                  <c:v>11633468.29080981</c:v>
                </c:pt>
                <c:pt idx="585">
                  <c:v>11633468.2909128</c:v>
                </c:pt>
                <c:pt idx="586">
                  <c:v>11633468.29051157</c:v>
                </c:pt>
                <c:pt idx="587">
                  <c:v>11633468.29063468</c:v>
                </c:pt>
                <c:pt idx="588">
                  <c:v>11633468.29003418</c:v>
                </c:pt>
                <c:pt idx="589">
                  <c:v>11633468.28964642</c:v>
                </c:pt>
                <c:pt idx="590">
                  <c:v>11633468.28992505</c:v>
                </c:pt>
                <c:pt idx="591">
                  <c:v>11633468.28997517</c:v>
                </c:pt>
                <c:pt idx="592">
                  <c:v>11633468.28973287</c:v>
                </c:pt>
                <c:pt idx="593">
                  <c:v>11633468.28978364</c:v>
                </c:pt>
                <c:pt idx="594">
                  <c:v>11633468.28965827</c:v>
                </c:pt>
                <c:pt idx="595">
                  <c:v>11633468.28981178</c:v>
                </c:pt>
                <c:pt idx="596">
                  <c:v>11633468.28959984</c:v>
                </c:pt>
                <c:pt idx="597">
                  <c:v>11633468.28968887</c:v>
                </c:pt>
                <c:pt idx="598">
                  <c:v>11633468.28978434</c:v>
                </c:pt>
                <c:pt idx="599">
                  <c:v>11633468.28975214</c:v>
                </c:pt>
                <c:pt idx="600">
                  <c:v>11633468.289487</c:v>
                </c:pt>
                <c:pt idx="601">
                  <c:v>11633468.2895557</c:v>
                </c:pt>
                <c:pt idx="602">
                  <c:v>11633468.28980918</c:v>
                </c:pt>
                <c:pt idx="603">
                  <c:v>11633468.28964557</c:v>
                </c:pt>
                <c:pt idx="604">
                  <c:v>11633468.28956854</c:v>
                </c:pt>
                <c:pt idx="605">
                  <c:v>11633468.28950213</c:v>
                </c:pt>
                <c:pt idx="606">
                  <c:v>11633468.28975663</c:v>
                </c:pt>
                <c:pt idx="607">
                  <c:v>11633468.28950151</c:v>
                </c:pt>
                <c:pt idx="608">
                  <c:v>11633468.28942463</c:v>
                </c:pt>
                <c:pt idx="609">
                  <c:v>11633468.28945627</c:v>
                </c:pt>
                <c:pt idx="610">
                  <c:v>11633468.2895028</c:v>
                </c:pt>
                <c:pt idx="611">
                  <c:v>11633468.28958136</c:v>
                </c:pt>
                <c:pt idx="612">
                  <c:v>11633468.28945974</c:v>
                </c:pt>
                <c:pt idx="613">
                  <c:v>11633468.28935853</c:v>
                </c:pt>
                <c:pt idx="614">
                  <c:v>11633468.28932169</c:v>
                </c:pt>
                <c:pt idx="615">
                  <c:v>11633468.28936407</c:v>
                </c:pt>
                <c:pt idx="616">
                  <c:v>11633468.2893285</c:v>
                </c:pt>
                <c:pt idx="617">
                  <c:v>11633468.28932543</c:v>
                </c:pt>
                <c:pt idx="618">
                  <c:v>11633468.28937574</c:v>
                </c:pt>
                <c:pt idx="619">
                  <c:v>11633468.28927361</c:v>
                </c:pt>
                <c:pt idx="620">
                  <c:v>11633468.28922844</c:v>
                </c:pt>
                <c:pt idx="621">
                  <c:v>11633468.28925133</c:v>
                </c:pt>
                <c:pt idx="622">
                  <c:v>11633468.28922339</c:v>
                </c:pt>
                <c:pt idx="623">
                  <c:v>11633468.28928046</c:v>
                </c:pt>
                <c:pt idx="624">
                  <c:v>11633468.28927882</c:v>
                </c:pt>
                <c:pt idx="625">
                  <c:v>11633468.28931111</c:v>
                </c:pt>
                <c:pt idx="626">
                  <c:v>11633468.28925842</c:v>
                </c:pt>
                <c:pt idx="627">
                  <c:v>11633468.28921022</c:v>
                </c:pt>
                <c:pt idx="628">
                  <c:v>11633468.28923423</c:v>
                </c:pt>
                <c:pt idx="629">
                  <c:v>11633468.28926292</c:v>
                </c:pt>
                <c:pt idx="630">
                  <c:v>11633468.28919061</c:v>
                </c:pt>
                <c:pt idx="631">
                  <c:v>11633468.28927788</c:v>
                </c:pt>
                <c:pt idx="632">
                  <c:v>11633468.2891796</c:v>
                </c:pt>
                <c:pt idx="633">
                  <c:v>11633468.28920921</c:v>
                </c:pt>
                <c:pt idx="634">
                  <c:v>11633468.28921329</c:v>
                </c:pt>
                <c:pt idx="635">
                  <c:v>11633468.289315</c:v>
                </c:pt>
                <c:pt idx="636">
                  <c:v>11633468.28919737</c:v>
                </c:pt>
                <c:pt idx="637">
                  <c:v>11633468.28920316</c:v>
                </c:pt>
                <c:pt idx="638">
                  <c:v>11633468.28917171</c:v>
                </c:pt>
                <c:pt idx="639">
                  <c:v>11633468.28919752</c:v>
                </c:pt>
                <c:pt idx="640">
                  <c:v>11633468.28918347</c:v>
                </c:pt>
                <c:pt idx="641">
                  <c:v>11633468.28917629</c:v>
                </c:pt>
                <c:pt idx="642">
                  <c:v>11633468.28916254</c:v>
                </c:pt>
                <c:pt idx="643">
                  <c:v>11633468.28917615</c:v>
                </c:pt>
                <c:pt idx="644">
                  <c:v>11633468.28915467</c:v>
                </c:pt>
                <c:pt idx="645">
                  <c:v>11633468.28915408</c:v>
                </c:pt>
                <c:pt idx="646">
                  <c:v>11633468.28914014</c:v>
                </c:pt>
                <c:pt idx="647">
                  <c:v>11633468.28915985</c:v>
                </c:pt>
                <c:pt idx="648">
                  <c:v>11633468.28913143</c:v>
                </c:pt>
                <c:pt idx="649">
                  <c:v>11633468.28913485</c:v>
                </c:pt>
                <c:pt idx="650">
                  <c:v>11633468.28913211</c:v>
                </c:pt>
                <c:pt idx="651">
                  <c:v>11633468.28913998</c:v>
                </c:pt>
                <c:pt idx="652">
                  <c:v>11633468.28913497</c:v>
                </c:pt>
                <c:pt idx="653">
                  <c:v>11633468.28912849</c:v>
                </c:pt>
                <c:pt idx="654">
                  <c:v>11633468.28914587</c:v>
                </c:pt>
                <c:pt idx="655">
                  <c:v>11633468.28913844</c:v>
                </c:pt>
                <c:pt idx="656">
                  <c:v>11633468.28912615</c:v>
                </c:pt>
                <c:pt idx="657">
                  <c:v>11633468.2891325</c:v>
                </c:pt>
                <c:pt idx="658">
                  <c:v>11633468.28915035</c:v>
                </c:pt>
                <c:pt idx="659">
                  <c:v>11633468.28913935</c:v>
                </c:pt>
                <c:pt idx="660">
                  <c:v>11633468.28912676</c:v>
                </c:pt>
                <c:pt idx="661">
                  <c:v>11633468.28912066</c:v>
                </c:pt>
                <c:pt idx="662">
                  <c:v>11633468.28914057</c:v>
                </c:pt>
                <c:pt idx="663">
                  <c:v>11633468.28912665</c:v>
                </c:pt>
                <c:pt idx="664">
                  <c:v>11633468.2891377</c:v>
                </c:pt>
                <c:pt idx="665">
                  <c:v>11633468.28911625</c:v>
                </c:pt>
                <c:pt idx="666">
                  <c:v>11633468.28913255</c:v>
                </c:pt>
                <c:pt idx="667">
                  <c:v>11633468.28912259</c:v>
                </c:pt>
                <c:pt idx="668">
                  <c:v>11633468.28912586</c:v>
                </c:pt>
                <c:pt idx="669">
                  <c:v>11633468.28911372</c:v>
                </c:pt>
                <c:pt idx="670">
                  <c:v>11633468.28912512</c:v>
                </c:pt>
                <c:pt idx="671">
                  <c:v>11633468.28912016</c:v>
                </c:pt>
                <c:pt idx="672">
                  <c:v>11633468.28913474</c:v>
                </c:pt>
                <c:pt idx="673">
                  <c:v>11633468.28911475</c:v>
                </c:pt>
                <c:pt idx="674">
                  <c:v>11633468.28911985</c:v>
                </c:pt>
                <c:pt idx="675">
                  <c:v>11633468.28911799</c:v>
                </c:pt>
                <c:pt idx="676">
                  <c:v>11633468.28911248</c:v>
                </c:pt>
                <c:pt idx="677">
                  <c:v>11633468.2891282</c:v>
                </c:pt>
                <c:pt idx="678">
                  <c:v>11633468.28911359</c:v>
                </c:pt>
                <c:pt idx="679">
                  <c:v>11633468.28911086</c:v>
                </c:pt>
                <c:pt idx="680">
                  <c:v>11633468.28911225</c:v>
                </c:pt>
                <c:pt idx="681">
                  <c:v>11633468.28910893</c:v>
                </c:pt>
                <c:pt idx="682">
                  <c:v>11633468.28910673</c:v>
                </c:pt>
                <c:pt idx="683">
                  <c:v>11633468.28910951</c:v>
                </c:pt>
                <c:pt idx="684">
                  <c:v>11633468.28910819</c:v>
                </c:pt>
                <c:pt idx="685">
                  <c:v>11633468.28910565</c:v>
                </c:pt>
                <c:pt idx="686">
                  <c:v>11633468.28910584</c:v>
                </c:pt>
                <c:pt idx="687">
                  <c:v>11633468.28910203</c:v>
                </c:pt>
                <c:pt idx="688">
                  <c:v>11633468.28910043</c:v>
                </c:pt>
                <c:pt idx="689">
                  <c:v>11633468.28910598</c:v>
                </c:pt>
                <c:pt idx="690">
                  <c:v>11633468.28910152</c:v>
                </c:pt>
                <c:pt idx="691">
                  <c:v>11633468.28910343</c:v>
                </c:pt>
                <c:pt idx="692">
                  <c:v>11633468.28910434</c:v>
                </c:pt>
                <c:pt idx="693">
                  <c:v>11633468.28910687</c:v>
                </c:pt>
                <c:pt idx="694">
                  <c:v>11633468.28910111</c:v>
                </c:pt>
                <c:pt idx="695">
                  <c:v>11633468.28910133</c:v>
                </c:pt>
                <c:pt idx="696">
                  <c:v>11633468.28909982</c:v>
                </c:pt>
                <c:pt idx="697">
                  <c:v>11633468.2891032</c:v>
                </c:pt>
                <c:pt idx="698">
                  <c:v>11633468.28910014</c:v>
                </c:pt>
                <c:pt idx="699">
                  <c:v>11633468.28910562</c:v>
                </c:pt>
                <c:pt idx="700">
                  <c:v>11633468.28909941</c:v>
                </c:pt>
                <c:pt idx="701">
                  <c:v>11633468.2890992</c:v>
                </c:pt>
                <c:pt idx="702">
                  <c:v>11633468.28909894</c:v>
                </c:pt>
                <c:pt idx="703">
                  <c:v>11633468.28909944</c:v>
                </c:pt>
                <c:pt idx="704">
                  <c:v>11633468.28909792</c:v>
                </c:pt>
                <c:pt idx="705">
                  <c:v>11633468.28909759</c:v>
                </c:pt>
                <c:pt idx="706">
                  <c:v>11633468.28909814</c:v>
                </c:pt>
                <c:pt idx="707">
                  <c:v>11633468.28909832</c:v>
                </c:pt>
                <c:pt idx="708">
                  <c:v>11633468.28909753</c:v>
                </c:pt>
                <c:pt idx="709">
                  <c:v>11633468.28909843</c:v>
                </c:pt>
                <c:pt idx="710">
                  <c:v>11633468.2890975</c:v>
                </c:pt>
                <c:pt idx="711">
                  <c:v>11633468.28909696</c:v>
                </c:pt>
                <c:pt idx="712">
                  <c:v>11633468.28909734</c:v>
                </c:pt>
                <c:pt idx="713">
                  <c:v>11633468.2890973</c:v>
                </c:pt>
                <c:pt idx="714">
                  <c:v>11633468.2890972</c:v>
                </c:pt>
                <c:pt idx="715">
                  <c:v>11633468.28909744</c:v>
                </c:pt>
                <c:pt idx="716">
                  <c:v>11633468.28909633</c:v>
                </c:pt>
                <c:pt idx="717">
                  <c:v>11633468.2890963</c:v>
                </c:pt>
                <c:pt idx="718">
                  <c:v>11633468.28909607</c:v>
                </c:pt>
                <c:pt idx="719">
                  <c:v>11633468.28909593</c:v>
                </c:pt>
                <c:pt idx="720">
                  <c:v>11633468.28909646</c:v>
                </c:pt>
                <c:pt idx="721">
                  <c:v>11633468.28909635</c:v>
                </c:pt>
                <c:pt idx="722">
                  <c:v>11633468.28909557</c:v>
                </c:pt>
                <c:pt idx="723">
                  <c:v>11633468.28909585</c:v>
                </c:pt>
                <c:pt idx="724">
                  <c:v>11633468.28909526</c:v>
                </c:pt>
                <c:pt idx="725">
                  <c:v>11633468.28909567</c:v>
                </c:pt>
                <c:pt idx="726">
                  <c:v>11633468.28909625</c:v>
                </c:pt>
                <c:pt idx="727">
                  <c:v>11633468.28909571</c:v>
                </c:pt>
                <c:pt idx="728">
                  <c:v>11633468.28909552</c:v>
                </c:pt>
                <c:pt idx="729">
                  <c:v>11633468.28909532</c:v>
                </c:pt>
                <c:pt idx="730">
                  <c:v>11633468.28909611</c:v>
                </c:pt>
                <c:pt idx="731">
                  <c:v>11633468.28909534</c:v>
                </c:pt>
                <c:pt idx="732">
                  <c:v>11633468.28909617</c:v>
                </c:pt>
                <c:pt idx="733">
                  <c:v>11633468.2890955</c:v>
                </c:pt>
                <c:pt idx="734">
                  <c:v>11633468.28909582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CT y CO!$C$2:$C$736</c:f>
              <c:numCache>
                <c:formatCode>General</c:formatCode>
                <c:ptCount val="735"/>
                <c:pt idx="0">
                  <c:v>0</c:v>
                </c:pt>
                <c:pt idx="1">
                  <c:v>759841.3129296298</c:v>
                </c:pt>
                <c:pt idx="2">
                  <c:v>760485.7550278518</c:v>
                </c:pt>
                <c:pt idx="3">
                  <c:v>761158.5217322601</c:v>
                </c:pt>
                <c:pt idx="4">
                  <c:v>761860.0620433335</c:v>
                </c:pt>
                <c:pt idx="5">
                  <c:v>762591.3026126501</c:v>
                </c:pt>
                <c:pt idx="6">
                  <c:v>763353.6317665292</c:v>
                </c:pt>
                <c:pt idx="7">
                  <c:v>764148.9050535106</c:v>
                </c:pt>
                <c:pt idx="8">
                  <c:v>764979.471058106</c:v>
                </c:pt>
                <c:pt idx="9">
                  <c:v>765848.2178615972</c:v>
                </c:pt>
                <c:pt idx="10">
                  <c:v>766758.6421649258</c:v>
                </c:pt>
                <c:pt idx="11">
                  <c:v>767714.9448969781</c:v>
                </c:pt>
                <c:pt idx="12">
                  <c:v>768722.1593327387</c:v>
                </c:pt>
                <c:pt idx="13">
                  <c:v>769588.9809570129</c:v>
                </c:pt>
                <c:pt idx="14">
                  <c:v>770514.8646743402</c:v>
                </c:pt>
                <c:pt idx="15">
                  <c:v>771505.877620931</c:v>
                </c:pt>
                <c:pt idx="16">
                  <c:v>772569.3811204613</c:v>
                </c:pt>
                <c:pt idx="17">
                  <c:v>605253.1900541694</c:v>
                </c:pt>
                <c:pt idx="18">
                  <c:v>555625.3664137135</c:v>
                </c:pt>
                <c:pt idx="19">
                  <c:v>552206.4858983543</c:v>
                </c:pt>
                <c:pt idx="20">
                  <c:v>550513.7679782526</c:v>
                </c:pt>
                <c:pt idx="21">
                  <c:v>552812.6823912582</c:v>
                </c:pt>
                <c:pt idx="22">
                  <c:v>550619.0548115291</c:v>
                </c:pt>
                <c:pt idx="23">
                  <c:v>550664.450185737</c:v>
                </c:pt>
                <c:pt idx="24">
                  <c:v>544426.3711342162</c:v>
                </c:pt>
                <c:pt idx="25">
                  <c:v>550664.1542591513</c:v>
                </c:pt>
                <c:pt idx="26">
                  <c:v>544409.221368201</c:v>
                </c:pt>
                <c:pt idx="27">
                  <c:v>550663.6176350152</c:v>
                </c:pt>
                <c:pt idx="28">
                  <c:v>544380.1172484083</c:v>
                </c:pt>
                <c:pt idx="29">
                  <c:v>550665.5107536365</c:v>
                </c:pt>
                <c:pt idx="30">
                  <c:v>544353.6246242316</c:v>
                </c:pt>
                <c:pt idx="31">
                  <c:v>550664.3126939766</c:v>
                </c:pt>
                <c:pt idx="32">
                  <c:v>544327.0210294689</c:v>
                </c:pt>
                <c:pt idx="33">
                  <c:v>549037.8548939987</c:v>
                </c:pt>
                <c:pt idx="34">
                  <c:v>539505.8084106317</c:v>
                </c:pt>
                <c:pt idx="35">
                  <c:v>540655.0146002481</c:v>
                </c:pt>
                <c:pt idx="36">
                  <c:v>539343.8339095761</c:v>
                </c:pt>
                <c:pt idx="37">
                  <c:v>539156.4907896592</c:v>
                </c:pt>
                <c:pt idx="38">
                  <c:v>547005.8510297346</c:v>
                </c:pt>
                <c:pt idx="39">
                  <c:v>550673.7599165194</c:v>
                </c:pt>
                <c:pt idx="40">
                  <c:v>554503.3311800443</c:v>
                </c:pt>
                <c:pt idx="41">
                  <c:v>553260.4508031895</c:v>
                </c:pt>
                <c:pt idx="42">
                  <c:v>552079.102305522</c:v>
                </c:pt>
                <c:pt idx="43">
                  <c:v>554860.851582972</c:v>
                </c:pt>
                <c:pt idx="44">
                  <c:v>555406.0260919869</c:v>
                </c:pt>
                <c:pt idx="45">
                  <c:v>554128.4149304735</c:v>
                </c:pt>
                <c:pt idx="46">
                  <c:v>554126.6213073188</c:v>
                </c:pt>
                <c:pt idx="47">
                  <c:v>552383.7315726838</c:v>
                </c:pt>
                <c:pt idx="48">
                  <c:v>552382.1437200373</c:v>
                </c:pt>
                <c:pt idx="49">
                  <c:v>550707.203609139</c:v>
                </c:pt>
                <c:pt idx="50">
                  <c:v>550707.6585776333</c:v>
                </c:pt>
                <c:pt idx="51">
                  <c:v>551346.3146889573</c:v>
                </c:pt>
                <c:pt idx="52">
                  <c:v>551349.1851567307</c:v>
                </c:pt>
                <c:pt idx="53">
                  <c:v>552747.9317121434</c:v>
                </c:pt>
                <c:pt idx="54">
                  <c:v>556389.4634749288</c:v>
                </c:pt>
                <c:pt idx="55">
                  <c:v>565296.3801627436</c:v>
                </c:pt>
                <c:pt idx="56">
                  <c:v>574184.4685578964</c:v>
                </c:pt>
                <c:pt idx="57">
                  <c:v>581840.9573911573</c:v>
                </c:pt>
                <c:pt idx="58">
                  <c:v>589971.6861995504</c:v>
                </c:pt>
                <c:pt idx="59">
                  <c:v>591383.2012837291</c:v>
                </c:pt>
                <c:pt idx="60">
                  <c:v>590767.5108060141</c:v>
                </c:pt>
                <c:pt idx="61">
                  <c:v>597081.525632269</c:v>
                </c:pt>
                <c:pt idx="62">
                  <c:v>600024.963364644</c:v>
                </c:pt>
                <c:pt idx="63">
                  <c:v>609960.2659596356</c:v>
                </c:pt>
                <c:pt idx="64">
                  <c:v>614678.0211458796</c:v>
                </c:pt>
                <c:pt idx="65">
                  <c:v>617336.4346409916</c:v>
                </c:pt>
                <c:pt idx="66">
                  <c:v>617185.3813462126</c:v>
                </c:pt>
                <c:pt idx="67">
                  <c:v>622495.5240004532</c:v>
                </c:pt>
                <c:pt idx="68">
                  <c:v>625363.3074831951</c:v>
                </c:pt>
                <c:pt idx="69">
                  <c:v>625112.9911919163</c:v>
                </c:pt>
                <c:pt idx="70">
                  <c:v>626019.9596597385</c:v>
                </c:pt>
                <c:pt idx="71">
                  <c:v>626126.4971763387</c:v>
                </c:pt>
                <c:pt idx="72">
                  <c:v>628625.4259680887</c:v>
                </c:pt>
                <c:pt idx="73">
                  <c:v>629393.906150181</c:v>
                </c:pt>
                <c:pt idx="74">
                  <c:v>639895.5026501479</c:v>
                </c:pt>
                <c:pt idx="75">
                  <c:v>647514.1446867457</c:v>
                </c:pt>
                <c:pt idx="76">
                  <c:v>653324.968381492</c:v>
                </c:pt>
                <c:pt idx="77">
                  <c:v>658335.6248592193</c:v>
                </c:pt>
                <c:pt idx="78">
                  <c:v>659348.4895730568</c:v>
                </c:pt>
                <c:pt idx="79">
                  <c:v>659238.8065841062</c:v>
                </c:pt>
                <c:pt idx="80">
                  <c:v>670194.4362501643</c:v>
                </c:pt>
                <c:pt idx="81">
                  <c:v>678982.4139583195</c:v>
                </c:pt>
                <c:pt idx="82">
                  <c:v>683903.4489538193</c:v>
                </c:pt>
                <c:pt idx="83">
                  <c:v>687139.9378731078</c:v>
                </c:pt>
                <c:pt idx="84">
                  <c:v>687007.5758014456</c:v>
                </c:pt>
                <c:pt idx="85">
                  <c:v>694277.0008087059</c:v>
                </c:pt>
                <c:pt idx="86">
                  <c:v>702865.6060625591</c:v>
                </c:pt>
                <c:pt idx="87">
                  <c:v>708345.0979204556</c:v>
                </c:pt>
                <c:pt idx="88">
                  <c:v>709907.3900170915</c:v>
                </c:pt>
                <c:pt idx="89">
                  <c:v>711188.0605737541</c:v>
                </c:pt>
                <c:pt idx="90">
                  <c:v>716209.351905923</c:v>
                </c:pt>
                <c:pt idx="91">
                  <c:v>718634.7729026868</c:v>
                </c:pt>
                <c:pt idx="92">
                  <c:v>718231.2933019196</c:v>
                </c:pt>
                <c:pt idx="93">
                  <c:v>728801.6681672181</c:v>
                </c:pt>
                <c:pt idx="94">
                  <c:v>736633.4043044745</c:v>
                </c:pt>
                <c:pt idx="95">
                  <c:v>740520.7117387534</c:v>
                </c:pt>
                <c:pt idx="96">
                  <c:v>742398.7804875898</c:v>
                </c:pt>
                <c:pt idx="97">
                  <c:v>743513.7709553279</c:v>
                </c:pt>
                <c:pt idx="98">
                  <c:v>754284.5425557576</c:v>
                </c:pt>
                <c:pt idx="99">
                  <c:v>759235.4248729988</c:v>
                </c:pt>
                <c:pt idx="100">
                  <c:v>766553.7879356893</c:v>
                </c:pt>
                <c:pt idx="101">
                  <c:v>770883.7936559941</c:v>
                </c:pt>
                <c:pt idx="102">
                  <c:v>775938.8206000073</c:v>
                </c:pt>
                <c:pt idx="103">
                  <c:v>783763.0615566699</c:v>
                </c:pt>
                <c:pt idx="104">
                  <c:v>793882.6339776375</c:v>
                </c:pt>
                <c:pt idx="105">
                  <c:v>799690.1547589984</c:v>
                </c:pt>
                <c:pt idx="106">
                  <c:v>803946.7491853383</c:v>
                </c:pt>
                <c:pt idx="107">
                  <c:v>803242.422355779</c:v>
                </c:pt>
                <c:pt idx="108">
                  <c:v>811616.1191478173</c:v>
                </c:pt>
                <c:pt idx="109">
                  <c:v>814709.4809047673</c:v>
                </c:pt>
                <c:pt idx="110">
                  <c:v>815835.9517541134</c:v>
                </c:pt>
                <c:pt idx="111">
                  <c:v>825940.6579013183</c:v>
                </c:pt>
                <c:pt idx="112">
                  <c:v>834521.3664866231</c:v>
                </c:pt>
                <c:pt idx="113">
                  <c:v>840658.0592878726</c:v>
                </c:pt>
                <c:pt idx="114">
                  <c:v>849319.9905383198</c:v>
                </c:pt>
                <c:pt idx="115">
                  <c:v>857595.1614755306</c:v>
                </c:pt>
                <c:pt idx="116">
                  <c:v>864009.6113686457</c:v>
                </c:pt>
                <c:pt idx="117">
                  <c:v>871708.1143768302</c:v>
                </c:pt>
                <c:pt idx="118">
                  <c:v>876787.4850735042</c:v>
                </c:pt>
                <c:pt idx="119">
                  <c:v>882840.2282308349</c:v>
                </c:pt>
                <c:pt idx="120">
                  <c:v>891038.5929004425</c:v>
                </c:pt>
                <c:pt idx="121">
                  <c:v>901289.32524284</c:v>
                </c:pt>
                <c:pt idx="122">
                  <c:v>907827.8397055801</c:v>
                </c:pt>
                <c:pt idx="123">
                  <c:v>910002.8119533444</c:v>
                </c:pt>
                <c:pt idx="124">
                  <c:v>910532.3908604276</c:v>
                </c:pt>
                <c:pt idx="125">
                  <c:v>916009.7764406817</c:v>
                </c:pt>
                <c:pt idx="126">
                  <c:v>918461.747584742</c:v>
                </c:pt>
                <c:pt idx="127">
                  <c:v>919493.2737838147</c:v>
                </c:pt>
                <c:pt idx="128">
                  <c:v>929143.7315521115</c:v>
                </c:pt>
                <c:pt idx="129">
                  <c:v>937075.3657758308</c:v>
                </c:pt>
                <c:pt idx="130">
                  <c:v>942330.1626373123</c:v>
                </c:pt>
                <c:pt idx="131">
                  <c:v>951402.3635620802</c:v>
                </c:pt>
                <c:pt idx="132">
                  <c:v>961580.578382212</c:v>
                </c:pt>
                <c:pt idx="133">
                  <c:v>966890.092717204</c:v>
                </c:pt>
                <c:pt idx="134">
                  <c:v>975505.0815990501</c:v>
                </c:pt>
                <c:pt idx="135">
                  <c:v>980793.6498243718</c:v>
                </c:pt>
                <c:pt idx="136">
                  <c:v>986234.437720885</c:v>
                </c:pt>
                <c:pt idx="137">
                  <c:v>994721.6769181646</c:v>
                </c:pt>
                <c:pt idx="138">
                  <c:v>1005121.671775559</c:v>
                </c:pt>
                <c:pt idx="139">
                  <c:v>1009234.018779246</c:v>
                </c:pt>
                <c:pt idx="140">
                  <c:v>1015802.999149923</c:v>
                </c:pt>
                <c:pt idx="141">
                  <c:v>1020337.972158206</c:v>
                </c:pt>
                <c:pt idx="142">
                  <c:v>1019802.231881816</c:v>
                </c:pt>
                <c:pt idx="143">
                  <c:v>1028094.093494451</c:v>
                </c:pt>
                <c:pt idx="144">
                  <c:v>1033246.495750778</c:v>
                </c:pt>
                <c:pt idx="145">
                  <c:v>1043001.779134973</c:v>
                </c:pt>
                <c:pt idx="146">
                  <c:v>1051460.938836521</c:v>
                </c:pt>
                <c:pt idx="147">
                  <c:v>1057814.61922779</c:v>
                </c:pt>
                <c:pt idx="148">
                  <c:v>1066725.103674842</c:v>
                </c:pt>
                <c:pt idx="149">
                  <c:v>1075718.51995399</c:v>
                </c:pt>
                <c:pt idx="150">
                  <c:v>1083321.923074444</c:v>
                </c:pt>
                <c:pt idx="151">
                  <c:v>1091827.286988592</c:v>
                </c:pt>
                <c:pt idx="152">
                  <c:v>1097562.082457758</c:v>
                </c:pt>
                <c:pt idx="153">
                  <c:v>1104239.747823984</c:v>
                </c:pt>
                <c:pt idx="154">
                  <c:v>1112664.566290686</c:v>
                </c:pt>
                <c:pt idx="155">
                  <c:v>1123117.230149891</c:v>
                </c:pt>
                <c:pt idx="156">
                  <c:v>1126623.424976401</c:v>
                </c:pt>
                <c:pt idx="157">
                  <c:v>1134380.423144853</c:v>
                </c:pt>
                <c:pt idx="158">
                  <c:v>1142137.23544924</c:v>
                </c:pt>
                <c:pt idx="159">
                  <c:v>1145077.432310872</c:v>
                </c:pt>
                <c:pt idx="160">
                  <c:v>1145406.351139042</c:v>
                </c:pt>
                <c:pt idx="161">
                  <c:v>1151877.338792086</c:v>
                </c:pt>
                <c:pt idx="162">
                  <c:v>1161458.784739224</c:v>
                </c:pt>
                <c:pt idx="163">
                  <c:v>1169957.637899318</c:v>
                </c:pt>
                <c:pt idx="164">
                  <c:v>1175416.32607101</c:v>
                </c:pt>
                <c:pt idx="165">
                  <c:v>1184741.313290202</c:v>
                </c:pt>
                <c:pt idx="166">
                  <c:v>1195275.211339463</c:v>
                </c:pt>
                <c:pt idx="167">
                  <c:v>1200922.61695483</c:v>
                </c:pt>
                <c:pt idx="168">
                  <c:v>1209884.735060479</c:v>
                </c:pt>
                <c:pt idx="169">
                  <c:v>1215414.968315337</c:v>
                </c:pt>
                <c:pt idx="170">
                  <c:v>1220798.977124964</c:v>
                </c:pt>
                <c:pt idx="171">
                  <c:v>1229218.295292153</c:v>
                </c:pt>
                <c:pt idx="172">
                  <c:v>1239912.54473182</c:v>
                </c:pt>
                <c:pt idx="173">
                  <c:v>1243834.953514755</c:v>
                </c:pt>
                <c:pt idx="174">
                  <c:v>1244551.793989035</c:v>
                </c:pt>
                <c:pt idx="175">
                  <c:v>1250328.324423325</c:v>
                </c:pt>
                <c:pt idx="176">
                  <c:v>1258000.90955359</c:v>
                </c:pt>
                <c:pt idx="177">
                  <c:v>1263261.416849598</c:v>
                </c:pt>
                <c:pt idx="178">
                  <c:v>1267620.336782908</c:v>
                </c:pt>
                <c:pt idx="179">
                  <c:v>1275624.892383369</c:v>
                </c:pt>
                <c:pt idx="180">
                  <c:v>1286021.102153428</c:v>
                </c:pt>
                <c:pt idx="181">
                  <c:v>1290387.861753568</c:v>
                </c:pt>
                <c:pt idx="182">
                  <c:v>1297029.013684659</c:v>
                </c:pt>
                <c:pt idx="183">
                  <c:v>1305999.14710479</c:v>
                </c:pt>
                <c:pt idx="184">
                  <c:v>1316026.265039344</c:v>
                </c:pt>
                <c:pt idx="185">
                  <c:v>1324668.872840264</c:v>
                </c:pt>
                <c:pt idx="186">
                  <c:v>1330566.691186672</c:v>
                </c:pt>
                <c:pt idx="187">
                  <c:v>1337297.628724523</c:v>
                </c:pt>
                <c:pt idx="188">
                  <c:v>1345566.387088247</c:v>
                </c:pt>
                <c:pt idx="189">
                  <c:v>1356100.452394072</c:v>
                </c:pt>
                <c:pt idx="190">
                  <c:v>1362700.074707157</c:v>
                </c:pt>
                <c:pt idx="191">
                  <c:v>1366740.628655273</c:v>
                </c:pt>
                <c:pt idx="192">
                  <c:v>1370979.669401058</c:v>
                </c:pt>
                <c:pt idx="193">
                  <c:v>1379894.508673792</c:v>
                </c:pt>
                <c:pt idx="194">
                  <c:v>1388463.125686398</c:v>
                </c:pt>
                <c:pt idx="195">
                  <c:v>1391869.4392067</c:v>
                </c:pt>
                <c:pt idx="196">
                  <c:v>1396466.86489526</c:v>
                </c:pt>
                <c:pt idx="197">
                  <c:v>1402592.60397025</c:v>
                </c:pt>
                <c:pt idx="198">
                  <c:v>1413099.851257741</c:v>
                </c:pt>
                <c:pt idx="199">
                  <c:v>1418556.156936085</c:v>
                </c:pt>
                <c:pt idx="200">
                  <c:v>1427751.356710109</c:v>
                </c:pt>
                <c:pt idx="201">
                  <c:v>1437150.816443191</c:v>
                </c:pt>
                <c:pt idx="202">
                  <c:v>1445870.775445651</c:v>
                </c:pt>
                <c:pt idx="203">
                  <c:v>1451129.032574664</c:v>
                </c:pt>
                <c:pt idx="204">
                  <c:v>1455989.422505626</c:v>
                </c:pt>
                <c:pt idx="205">
                  <c:v>1463833.777595037</c:v>
                </c:pt>
                <c:pt idx="206">
                  <c:v>1474512.086364101</c:v>
                </c:pt>
                <c:pt idx="207">
                  <c:v>1482938.431315671</c:v>
                </c:pt>
                <c:pt idx="208">
                  <c:v>1487980.605597409</c:v>
                </c:pt>
                <c:pt idx="209">
                  <c:v>1494133.273410622</c:v>
                </c:pt>
                <c:pt idx="210">
                  <c:v>1500721.079813655</c:v>
                </c:pt>
                <c:pt idx="211">
                  <c:v>1509554.901549578</c:v>
                </c:pt>
                <c:pt idx="212">
                  <c:v>1515676.660721042</c:v>
                </c:pt>
                <c:pt idx="213">
                  <c:v>1520620.43674715</c:v>
                </c:pt>
                <c:pt idx="214">
                  <c:v>1529117.082024086</c:v>
                </c:pt>
                <c:pt idx="215">
                  <c:v>1537971.52619258</c:v>
                </c:pt>
                <c:pt idx="216">
                  <c:v>1544444.238809614</c:v>
                </c:pt>
                <c:pt idx="217">
                  <c:v>1552923.142072319</c:v>
                </c:pt>
                <c:pt idx="218">
                  <c:v>1562489.742267034</c:v>
                </c:pt>
                <c:pt idx="219">
                  <c:v>1570441.91417239</c:v>
                </c:pt>
                <c:pt idx="220">
                  <c:v>1575589.786281161</c:v>
                </c:pt>
                <c:pt idx="221">
                  <c:v>1581503.543541195</c:v>
                </c:pt>
                <c:pt idx="222">
                  <c:v>1588684.897899831</c:v>
                </c:pt>
                <c:pt idx="223">
                  <c:v>1598997.759683217</c:v>
                </c:pt>
                <c:pt idx="224">
                  <c:v>1606144.457094329</c:v>
                </c:pt>
                <c:pt idx="225">
                  <c:v>1611017.105156053</c:v>
                </c:pt>
                <c:pt idx="226">
                  <c:v>1615651.717772962</c:v>
                </c:pt>
                <c:pt idx="227">
                  <c:v>1625237.857859458</c:v>
                </c:pt>
                <c:pt idx="228">
                  <c:v>1634345.361389623</c:v>
                </c:pt>
                <c:pt idx="229">
                  <c:v>1638084.947876113</c:v>
                </c:pt>
                <c:pt idx="230">
                  <c:v>1642996.181522829</c:v>
                </c:pt>
                <c:pt idx="231">
                  <c:v>1649040.855480703</c:v>
                </c:pt>
                <c:pt idx="232">
                  <c:v>1659468.333231481</c:v>
                </c:pt>
                <c:pt idx="233">
                  <c:v>1664460.374320023</c:v>
                </c:pt>
                <c:pt idx="234">
                  <c:v>1673080.735836409</c:v>
                </c:pt>
                <c:pt idx="235">
                  <c:v>1681661.476657323</c:v>
                </c:pt>
                <c:pt idx="236">
                  <c:v>1689564.302524595</c:v>
                </c:pt>
                <c:pt idx="237">
                  <c:v>1693914.819963857</c:v>
                </c:pt>
                <c:pt idx="238">
                  <c:v>1697553.044064488</c:v>
                </c:pt>
                <c:pt idx="239">
                  <c:v>1704000.27288413</c:v>
                </c:pt>
                <c:pt idx="240">
                  <c:v>1714088.039523925</c:v>
                </c:pt>
                <c:pt idx="241">
                  <c:v>1722937.856839482</c:v>
                </c:pt>
                <c:pt idx="242">
                  <c:v>1728193.877397858</c:v>
                </c:pt>
                <c:pt idx="243">
                  <c:v>1734718.085274131</c:v>
                </c:pt>
                <c:pt idx="244">
                  <c:v>1741110.337409116</c:v>
                </c:pt>
                <c:pt idx="245">
                  <c:v>1749928.027147228</c:v>
                </c:pt>
                <c:pt idx="246">
                  <c:v>1756326.923057127</c:v>
                </c:pt>
                <c:pt idx="247">
                  <c:v>1761172.142543932</c:v>
                </c:pt>
                <c:pt idx="248">
                  <c:v>1769589.381747275</c:v>
                </c:pt>
                <c:pt idx="249">
                  <c:v>1777783.722158076</c:v>
                </c:pt>
                <c:pt idx="250">
                  <c:v>1783932.312923672</c:v>
                </c:pt>
                <c:pt idx="251">
                  <c:v>1791661.960098771</c:v>
                </c:pt>
                <c:pt idx="252">
                  <c:v>1800617.656293327</c:v>
                </c:pt>
                <c:pt idx="253">
                  <c:v>1807717.13625454</c:v>
                </c:pt>
                <c:pt idx="254">
                  <c:v>1812125.439895103</c:v>
                </c:pt>
                <c:pt idx="255">
                  <c:v>1817322.346442636</c:v>
                </c:pt>
                <c:pt idx="256">
                  <c:v>1823227.324170074</c:v>
                </c:pt>
                <c:pt idx="257">
                  <c:v>1832921.350773586</c:v>
                </c:pt>
                <c:pt idx="258">
                  <c:v>1839489.304522126</c:v>
                </c:pt>
                <c:pt idx="259">
                  <c:v>1844105.050040878</c:v>
                </c:pt>
                <c:pt idx="260">
                  <c:v>1847947.95172412</c:v>
                </c:pt>
                <c:pt idx="261">
                  <c:v>1857353.939266639</c:v>
                </c:pt>
                <c:pt idx="262">
                  <c:v>1866124.135649124</c:v>
                </c:pt>
                <c:pt idx="263">
                  <c:v>1869233.887119144</c:v>
                </c:pt>
                <c:pt idx="264">
                  <c:v>1873670.672046156</c:v>
                </c:pt>
                <c:pt idx="265">
                  <c:v>1878527.886927226</c:v>
                </c:pt>
                <c:pt idx="266">
                  <c:v>1888548.574864072</c:v>
                </c:pt>
                <c:pt idx="267">
                  <c:v>1892712.126858014</c:v>
                </c:pt>
                <c:pt idx="268">
                  <c:v>1900545.75232888</c:v>
                </c:pt>
                <c:pt idx="269">
                  <c:v>1908087.816663218</c:v>
                </c:pt>
                <c:pt idx="270">
                  <c:v>1915085.129108788</c:v>
                </c:pt>
                <c:pt idx="271">
                  <c:v>1918513.41472184</c:v>
                </c:pt>
                <c:pt idx="272">
                  <c:v>1918064.942857064</c:v>
                </c:pt>
                <c:pt idx="273">
                  <c:v>1923155.962439262</c:v>
                </c:pt>
                <c:pt idx="274">
                  <c:v>1932125.650449265</c:v>
                </c:pt>
                <c:pt idx="275">
                  <c:v>1940796.833030307</c:v>
                </c:pt>
                <c:pt idx="276">
                  <c:v>1945655.649376422</c:v>
                </c:pt>
                <c:pt idx="277">
                  <c:v>1952022.800348243</c:v>
                </c:pt>
                <c:pt idx="278">
                  <c:v>1956926.426853862</c:v>
                </c:pt>
                <c:pt idx="279">
                  <c:v>1964811.893351735</c:v>
                </c:pt>
                <c:pt idx="280">
                  <c:v>1971072.028108262</c:v>
                </c:pt>
                <c:pt idx="281">
                  <c:v>1975136.637166198</c:v>
                </c:pt>
                <c:pt idx="282">
                  <c:v>1983010.285391232</c:v>
                </c:pt>
                <c:pt idx="283">
                  <c:v>1989434.432385917</c:v>
                </c:pt>
                <c:pt idx="284">
                  <c:v>1994798.439136785</c:v>
                </c:pt>
                <c:pt idx="285">
                  <c:v>2000894.713906186</c:v>
                </c:pt>
                <c:pt idx="286">
                  <c:v>2008588.935230651</c:v>
                </c:pt>
                <c:pt idx="287">
                  <c:v>2014098.492334845</c:v>
                </c:pt>
                <c:pt idx="288">
                  <c:v>2017461.940749692</c:v>
                </c:pt>
                <c:pt idx="289">
                  <c:v>2016919.504938704</c:v>
                </c:pt>
                <c:pt idx="290">
                  <c:v>2023423.224596647</c:v>
                </c:pt>
                <c:pt idx="291">
                  <c:v>2031680.631398315</c:v>
                </c:pt>
                <c:pt idx="292">
                  <c:v>2036413.95874309</c:v>
                </c:pt>
                <c:pt idx="293">
                  <c:v>2039911.240278664</c:v>
                </c:pt>
                <c:pt idx="294">
                  <c:v>2041731.214818324</c:v>
                </c:pt>
                <c:pt idx="295">
                  <c:v>2050422.301837266</c:v>
                </c:pt>
                <c:pt idx="296">
                  <c:v>2057884.890082948</c:v>
                </c:pt>
                <c:pt idx="297">
                  <c:v>2059129.444796794</c:v>
                </c:pt>
                <c:pt idx="298">
                  <c:v>2062299.525909574</c:v>
                </c:pt>
                <c:pt idx="299">
                  <c:v>2060628.665412145</c:v>
                </c:pt>
                <c:pt idx="300">
                  <c:v>2068394.245247254</c:v>
                </c:pt>
                <c:pt idx="301">
                  <c:v>2070725.293399808</c:v>
                </c:pt>
                <c:pt idx="302">
                  <c:v>2076838.013152059</c:v>
                </c:pt>
                <c:pt idx="303">
                  <c:v>2081947.374193018</c:v>
                </c:pt>
                <c:pt idx="304">
                  <c:v>2087042.373484354</c:v>
                </c:pt>
                <c:pt idx="305">
                  <c:v>2088884.94313497</c:v>
                </c:pt>
                <c:pt idx="306">
                  <c:v>2089326.761827185</c:v>
                </c:pt>
                <c:pt idx="307">
                  <c:v>2090988.126750123</c:v>
                </c:pt>
                <c:pt idx="308">
                  <c:v>2096808.24392248</c:v>
                </c:pt>
                <c:pt idx="309">
                  <c:v>2104212.977348471</c:v>
                </c:pt>
                <c:pt idx="310">
                  <c:v>2107642.875217911</c:v>
                </c:pt>
                <c:pt idx="311">
                  <c:v>2109948.131210793</c:v>
                </c:pt>
                <c:pt idx="312">
                  <c:v>2110766.141428096</c:v>
                </c:pt>
                <c:pt idx="313">
                  <c:v>2114658.47952566</c:v>
                </c:pt>
                <c:pt idx="314">
                  <c:v>2119919.204953044</c:v>
                </c:pt>
                <c:pt idx="315">
                  <c:v>2117768.897358438</c:v>
                </c:pt>
                <c:pt idx="316">
                  <c:v>2121342.614516563</c:v>
                </c:pt>
                <c:pt idx="317">
                  <c:v>2120602.724287757</c:v>
                </c:pt>
                <c:pt idx="318">
                  <c:v>2125529.256485861</c:v>
                </c:pt>
                <c:pt idx="319">
                  <c:v>2127312.966031307</c:v>
                </c:pt>
                <c:pt idx="320">
                  <c:v>2131348.358128134</c:v>
                </c:pt>
                <c:pt idx="321">
                  <c:v>2133108.984129144</c:v>
                </c:pt>
                <c:pt idx="322">
                  <c:v>2134734.950664521</c:v>
                </c:pt>
                <c:pt idx="323">
                  <c:v>2135516.126483634</c:v>
                </c:pt>
                <c:pt idx="324">
                  <c:v>2139039.293704718</c:v>
                </c:pt>
                <c:pt idx="325">
                  <c:v>2140872.976526534</c:v>
                </c:pt>
                <c:pt idx="326">
                  <c:v>2141017.797718306</c:v>
                </c:pt>
                <c:pt idx="327">
                  <c:v>2140912.775059156</c:v>
                </c:pt>
                <c:pt idx="328">
                  <c:v>2143613.196768795</c:v>
                </c:pt>
                <c:pt idx="329">
                  <c:v>2145102.925430646</c:v>
                </c:pt>
                <c:pt idx="330">
                  <c:v>2147170.02634488</c:v>
                </c:pt>
                <c:pt idx="331">
                  <c:v>2144121.011739137</c:v>
                </c:pt>
                <c:pt idx="332">
                  <c:v>2142840.583732753</c:v>
                </c:pt>
                <c:pt idx="333">
                  <c:v>2143234.144272642</c:v>
                </c:pt>
                <c:pt idx="334">
                  <c:v>2140513.576770642</c:v>
                </c:pt>
                <c:pt idx="335">
                  <c:v>2140176.737864521</c:v>
                </c:pt>
                <c:pt idx="336">
                  <c:v>2141667.212376425</c:v>
                </c:pt>
                <c:pt idx="337">
                  <c:v>2140029.757752348</c:v>
                </c:pt>
                <c:pt idx="338">
                  <c:v>2142135.737170304</c:v>
                </c:pt>
                <c:pt idx="339">
                  <c:v>2141401.139518353</c:v>
                </c:pt>
                <c:pt idx="340">
                  <c:v>2141304.975177962</c:v>
                </c:pt>
                <c:pt idx="341">
                  <c:v>2146226.808076175</c:v>
                </c:pt>
                <c:pt idx="342">
                  <c:v>2144572.871802286</c:v>
                </c:pt>
                <c:pt idx="343">
                  <c:v>2143583.055351644</c:v>
                </c:pt>
                <c:pt idx="344">
                  <c:v>2142782.861139394</c:v>
                </c:pt>
                <c:pt idx="345">
                  <c:v>2149808.586952248</c:v>
                </c:pt>
                <c:pt idx="346">
                  <c:v>2144685.270061338</c:v>
                </c:pt>
                <c:pt idx="347">
                  <c:v>2140477.870596858</c:v>
                </c:pt>
                <c:pt idx="348">
                  <c:v>2141542.29013654</c:v>
                </c:pt>
                <c:pt idx="349">
                  <c:v>2147972.267384283</c:v>
                </c:pt>
                <c:pt idx="350">
                  <c:v>2143916.344916082</c:v>
                </c:pt>
                <c:pt idx="351">
                  <c:v>2144707.767716204</c:v>
                </c:pt>
                <c:pt idx="352">
                  <c:v>2145639.323209608</c:v>
                </c:pt>
                <c:pt idx="353">
                  <c:v>2150189.662017488</c:v>
                </c:pt>
                <c:pt idx="354">
                  <c:v>2148247.656994315</c:v>
                </c:pt>
                <c:pt idx="355">
                  <c:v>2150725.508589845</c:v>
                </c:pt>
                <c:pt idx="356">
                  <c:v>2148922.043464009</c:v>
                </c:pt>
                <c:pt idx="357">
                  <c:v>2148521.668646804</c:v>
                </c:pt>
                <c:pt idx="358">
                  <c:v>2146880.719277661</c:v>
                </c:pt>
                <c:pt idx="359">
                  <c:v>2148561.943745601</c:v>
                </c:pt>
                <c:pt idx="360">
                  <c:v>2147310.399053364</c:v>
                </c:pt>
                <c:pt idx="361">
                  <c:v>2148699.228847444</c:v>
                </c:pt>
                <c:pt idx="362">
                  <c:v>2146815.083373311</c:v>
                </c:pt>
                <c:pt idx="363">
                  <c:v>2146886.472717951</c:v>
                </c:pt>
                <c:pt idx="364">
                  <c:v>2148291.920767277</c:v>
                </c:pt>
                <c:pt idx="365">
                  <c:v>2148847.578730255</c:v>
                </c:pt>
                <c:pt idx="366">
                  <c:v>2149644.930796644</c:v>
                </c:pt>
                <c:pt idx="367">
                  <c:v>2149699.606048587</c:v>
                </c:pt>
                <c:pt idx="368">
                  <c:v>2148834.292156396</c:v>
                </c:pt>
                <c:pt idx="369">
                  <c:v>2147412.571633346</c:v>
                </c:pt>
                <c:pt idx="370">
                  <c:v>2148994.563813713</c:v>
                </c:pt>
                <c:pt idx="371">
                  <c:v>2147690.004900042</c:v>
                </c:pt>
                <c:pt idx="372">
                  <c:v>2148163.887872966</c:v>
                </c:pt>
                <c:pt idx="373">
                  <c:v>2147799.678036923</c:v>
                </c:pt>
                <c:pt idx="374">
                  <c:v>2147269.785656449</c:v>
                </c:pt>
                <c:pt idx="375">
                  <c:v>2145044.06647729</c:v>
                </c:pt>
                <c:pt idx="376">
                  <c:v>2145079.169405655</c:v>
                </c:pt>
                <c:pt idx="377">
                  <c:v>2146966.874084119</c:v>
                </c:pt>
                <c:pt idx="378">
                  <c:v>2144576.582837095</c:v>
                </c:pt>
                <c:pt idx="379">
                  <c:v>2146935.674889219</c:v>
                </c:pt>
                <c:pt idx="380">
                  <c:v>2146336.969932111</c:v>
                </c:pt>
                <c:pt idx="381">
                  <c:v>2142271.287219934</c:v>
                </c:pt>
                <c:pt idx="382">
                  <c:v>2145385.656699853</c:v>
                </c:pt>
                <c:pt idx="383">
                  <c:v>2144682.228552365</c:v>
                </c:pt>
                <c:pt idx="384">
                  <c:v>2144443.880747253</c:v>
                </c:pt>
                <c:pt idx="385">
                  <c:v>2144692.556007722</c:v>
                </c:pt>
                <c:pt idx="386">
                  <c:v>2143915.950153152</c:v>
                </c:pt>
                <c:pt idx="387">
                  <c:v>2143737.805290996</c:v>
                </c:pt>
                <c:pt idx="388">
                  <c:v>2144268.76532863</c:v>
                </c:pt>
                <c:pt idx="389">
                  <c:v>2143912.426714059</c:v>
                </c:pt>
                <c:pt idx="390">
                  <c:v>2144356.167288493</c:v>
                </c:pt>
                <c:pt idx="391">
                  <c:v>2143863.144562889</c:v>
                </c:pt>
                <c:pt idx="392">
                  <c:v>2142684.874069107</c:v>
                </c:pt>
                <c:pt idx="393">
                  <c:v>2142530.39720208</c:v>
                </c:pt>
                <c:pt idx="394">
                  <c:v>2143867.75366591</c:v>
                </c:pt>
                <c:pt idx="395">
                  <c:v>2143175.790138815</c:v>
                </c:pt>
                <c:pt idx="396">
                  <c:v>2143989.673597372</c:v>
                </c:pt>
                <c:pt idx="397">
                  <c:v>2143301.966967256</c:v>
                </c:pt>
                <c:pt idx="398">
                  <c:v>2144863.631769517</c:v>
                </c:pt>
                <c:pt idx="399">
                  <c:v>2145190.019891866</c:v>
                </c:pt>
                <c:pt idx="400">
                  <c:v>2145011.373713578</c:v>
                </c:pt>
                <c:pt idx="401">
                  <c:v>2145194.273894046</c:v>
                </c:pt>
                <c:pt idx="402">
                  <c:v>2146387.163587918</c:v>
                </c:pt>
                <c:pt idx="403">
                  <c:v>2145454.163352913</c:v>
                </c:pt>
                <c:pt idx="404">
                  <c:v>2146531.007630763</c:v>
                </c:pt>
                <c:pt idx="405">
                  <c:v>2145226.251185436</c:v>
                </c:pt>
                <c:pt idx="406">
                  <c:v>2146285.214457829</c:v>
                </c:pt>
                <c:pt idx="407">
                  <c:v>2145267.982099402</c:v>
                </c:pt>
                <c:pt idx="408">
                  <c:v>2145713.652021912</c:v>
                </c:pt>
                <c:pt idx="409">
                  <c:v>2145172.396642921</c:v>
                </c:pt>
                <c:pt idx="410">
                  <c:v>2146824.461490449</c:v>
                </c:pt>
                <c:pt idx="411">
                  <c:v>2147081.465823693</c:v>
                </c:pt>
                <c:pt idx="412">
                  <c:v>2146276.245447925</c:v>
                </c:pt>
                <c:pt idx="413">
                  <c:v>2146725.801550492</c:v>
                </c:pt>
                <c:pt idx="414">
                  <c:v>2147191.628617797</c:v>
                </c:pt>
                <c:pt idx="415">
                  <c:v>2146628.422697322</c:v>
                </c:pt>
                <c:pt idx="416">
                  <c:v>2147097.806922248</c:v>
                </c:pt>
                <c:pt idx="417">
                  <c:v>2147387.352433553</c:v>
                </c:pt>
                <c:pt idx="418">
                  <c:v>2147124.088003802</c:v>
                </c:pt>
                <c:pt idx="419">
                  <c:v>2147723.544827953</c:v>
                </c:pt>
                <c:pt idx="420">
                  <c:v>2147932.039445438</c:v>
                </c:pt>
                <c:pt idx="421">
                  <c:v>2148150.834666979</c:v>
                </c:pt>
                <c:pt idx="422">
                  <c:v>2147995.727459514</c:v>
                </c:pt>
                <c:pt idx="423">
                  <c:v>2147968.076061881</c:v>
                </c:pt>
                <c:pt idx="424">
                  <c:v>2148105.287532034</c:v>
                </c:pt>
                <c:pt idx="425">
                  <c:v>2148004.732682007</c:v>
                </c:pt>
                <c:pt idx="426">
                  <c:v>2147747.276081321</c:v>
                </c:pt>
                <c:pt idx="427">
                  <c:v>2147995.056447885</c:v>
                </c:pt>
                <c:pt idx="428">
                  <c:v>2148304.733653455</c:v>
                </c:pt>
                <c:pt idx="429">
                  <c:v>2148247.632221067</c:v>
                </c:pt>
                <c:pt idx="430">
                  <c:v>2147622.991468814</c:v>
                </c:pt>
                <c:pt idx="431">
                  <c:v>2147459.051054375</c:v>
                </c:pt>
                <c:pt idx="432">
                  <c:v>2147908.062255471</c:v>
                </c:pt>
                <c:pt idx="433">
                  <c:v>2147534.818006756</c:v>
                </c:pt>
                <c:pt idx="434">
                  <c:v>2146880.078243503</c:v>
                </c:pt>
                <c:pt idx="435">
                  <c:v>2147275.441302237</c:v>
                </c:pt>
                <c:pt idx="436">
                  <c:v>2146807.332388101</c:v>
                </c:pt>
                <c:pt idx="437">
                  <c:v>2147337.220007509</c:v>
                </c:pt>
                <c:pt idx="438">
                  <c:v>2146967.48316318</c:v>
                </c:pt>
                <c:pt idx="439">
                  <c:v>2147371.176059636</c:v>
                </c:pt>
                <c:pt idx="440">
                  <c:v>2147510.247315956</c:v>
                </c:pt>
                <c:pt idx="441">
                  <c:v>2147487.776845155</c:v>
                </c:pt>
                <c:pt idx="442">
                  <c:v>2146803.503833444</c:v>
                </c:pt>
                <c:pt idx="443">
                  <c:v>2147056.934622254</c:v>
                </c:pt>
                <c:pt idx="444">
                  <c:v>2147385.565258773</c:v>
                </c:pt>
                <c:pt idx="445">
                  <c:v>2147423.316639869</c:v>
                </c:pt>
                <c:pt idx="446">
                  <c:v>2147371.69316878</c:v>
                </c:pt>
                <c:pt idx="447">
                  <c:v>2147472.292452869</c:v>
                </c:pt>
                <c:pt idx="448">
                  <c:v>2147331.818221488</c:v>
                </c:pt>
                <c:pt idx="449">
                  <c:v>2147627.88455689</c:v>
                </c:pt>
                <c:pt idx="450">
                  <c:v>2147682.291847453</c:v>
                </c:pt>
                <c:pt idx="451">
                  <c:v>2147259.688569102</c:v>
                </c:pt>
                <c:pt idx="452">
                  <c:v>2147148.637647416</c:v>
                </c:pt>
                <c:pt idx="453">
                  <c:v>2147100.553378874</c:v>
                </c:pt>
                <c:pt idx="454">
                  <c:v>2146970.368439862</c:v>
                </c:pt>
                <c:pt idx="455">
                  <c:v>2146707.415512659</c:v>
                </c:pt>
                <c:pt idx="456">
                  <c:v>2146842.645460063</c:v>
                </c:pt>
                <c:pt idx="457">
                  <c:v>2146938.626259813</c:v>
                </c:pt>
                <c:pt idx="458">
                  <c:v>2146924.627751608</c:v>
                </c:pt>
                <c:pt idx="459">
                  <c:v>2146933.451274325</c:v>
                </c:pt>
                <c:pt idx="460">
                  <c:v>2146785.127925505</c:v>
                </c:pt>
                <c:pt idx="461">
                  <c:v>2146555.460963457</c:v>
                </c:pt>
                <c:pt idx="462">
                  <c:v>2146751.539715061</c:v>
                </c:pt>
                <c:pt idx="463">
                  <c:v>2146749.997533426</c:v>
                </c:pt>
                <c:pt idx="464">
                  <c:v>2146804.779700821</c:v>
                </c:pt>
                <c:pt idx="465">
                  <c:v>2146699.928732808</c:v>
                </c:pt>
                <c:pt idx="466">
                  <c:v>2146883.925635497</c:v>
                </c:pt>
                <c:pt idx="467">
                  <c:v>2146677.911806462</c:v>
                </c:pt>
                <c:pt idx="468">
                  <c:v>2146927.737969118</c:v>
                </c:pt>
                <c:pt idx="469">
                  <c:v>2146929.082855392</c:v>
                </c:pt>
                <c:pt idx="470">
                  <c:v>2146865.775041996</c:v>
                </c:pt>
                <c:pt idx="471">
                  <c:v>2147320.732523622</c:v>
                </c:pt>
                <c:pt idx="472">
                  <c:v>2146920.460359322</c:v>
                </c:pt>
                <c:pt idx="473">
                  <c:v>2146901.601173198</c:v>
                </c:pt>
                <c:pt idx="474">
                  <c:v>2146841.091152394</c:v>
                </c:pt>
                <c:pt idx="475">
                  <c:v>2146873.582896309</c:v>
                </c:pt>
                <c:pt idx="476">
                  <c:v>2146774.401798411</c:v>
                </c:pt>
                <c:pt idx="477">
                  <c:v>2146777.80317818</c:v>
                </c:pt>
                <c:pt idx="478">
                  <c:v>2146647.955426046</c:v>
                </c:pt>
                <c:pt idx="479">
                  <c:v>2146681.94061072</c:v>
                </c:pt>
                <c:pt idx="480">
                  <c:v>2146770.043362928</c:v>
                </c:pt>
                <c:pt idx="481">
                  <c:v>2146733.512577663</c:v>
                </c:pt>
                <c:pt idx="482">
                  <c:v>2146883.996417076</c:v>
                </c:pt>
                <c:pt idx="483">
                  <c:v>2146667.441939308</c:v>
                </c:pt>
                <c:pt idx="484">
                  <c:v>2146791.171905404</c:v>
                </c:pt>
                <c:pt idx="485">
                  <c:v>2146819.644355807</c:v>
                </c:pt>
                <c:pt idx="486">
                  <c:v>2146827.378036435</c:v>
                </c:pt>
                <c:pt idx="487">
                  <c:v>2146830.740723021</c:v>
                </c:pt>
                <c:pt idx="488">
                  <c:v>2146702.062248029</c:v>
                </c:pt>
                <c:pt idx="489">
                  <c:v>2146701.275106204</c:v>
                </c:pt>
                <c:pt idx="490">
                  <c:v>2146627.863174836</c:v>
                </c:pt>
                <c:pt idx="491">
                  <c:v>2146661.6257773</c:v>
                </c:pt>
                <c:pt idx="492">
                  <c:v>2146729.998249935</c:v>
                </c:pt>
                <c:pt idx="493">
                  <c:v>2146647.174108622</c:v>
                </c:pt>
                <c:pt idx="494">
                  <c:v>2146608.196324752</c:v>
                </c:pt>
                <c:pt idx="495">
                  <c:v>2146721.661047183</c:v>
                </c:pt>
                <c:pt idx="496">
                  <c:v>2146708.691082369</c:v>
                </c:pt>
                <c:pt idx="497">
                  <c:v>2146646.246925798</c:v>
                </c:pt>
                <c:pt idx="498">
                  <c:v>2146659.439403843</c:v>
                </c:pt>
                <c:pt idx="499">
                  <c:v>2146543.135887012</c:v>
                </c:pt>
                <c:pt idx="500">
                  <c:v>2146685.883925955</c:v>
                </c:pt>
                <c:pt idx="501">
                  <c:v>2146642.463306132</c:v>
                </c:pt>
                <c:pt idx="502">
                  <c:v>2146698.483845939</c:v>
                </c:pt>
                <c:pt idx="503">
                  <c:v>2146700.437984486</c:v>
                </c:pt>
                <c:pt idx="504">
                  <c:v>2146703.645731754</c:v>
                </c:pt>
                <c:pt idx="505">
                  <c:v>2146692.665956208</c:v>
                </c:pt>
                <c:pt idx="506">
                  <c:v>2146674.000129079</c:v>
                </c:pt>
                <c:pt idx="507">
                  <c:v>2146742.555108644</c:v>
                </c:pt>
                <c:pt idx="508">
                  <c:v>2146735.083535315</c:v>
                </c:pt>
                <c:pt idx="509">
                  <c:v>2146697.688235437</c:v>
                </c:pt>
                <c:pt idx="510">
                  <c:v>2146714.2830228</c:v>
                </c:pt>
                <c:pt idx="511">
                  <c:v>2146737.436861002</c:v>
                </c:pt>
                <c:pt idx="512">
                  <c:v>2146754.398807924</c:v>
                </c:pt>
                <c:pt idx="513">
                  <c:v>2146769.079636461</c:v>
                </c:pt>
                <c:pt idx="514">
                  <c:v>2146772.441791618</c:v>
                </c:pt>
                <c:pt idx="515">
                  <c:v>2146836.203930683</c:v>
                </c:pt>
                <c:pt idx="516">
                  <c:v>2146764.547560408</c:v>
                </c:pt>
                <c:pt idx="517">
                  <c:v>2146782.613256401</c:v>
                </c:pt>
                <c:pt idx="518">
                  <c:v>2146729.044038249</c:v>
                </c:pt>
                <c:pt idx="519">
                  <c:v>2146719.612078166</c:v>
                </c:pt>
                <c:pt idx="520">
                  <c:v>2146747.211268274</c:v>
                </c:pt>
                <c:pt idx="521">
                  <c:v>2146738.584727305</c:v>
                </c:pt>
                <c:pt idx="522">
                  <c:v>2146695.852657173</c:v>
                </c:pt>
                <c:pt idx="523">
                  <c:v>2146736.770627519</c:v>
                </c:pt>
                <c:pt idx="524">
                  <c:v>2146706.427702649</c:v>
                </c:pt>
                <c:pt idx="525">
                  <c:v>2146665.360121378</c:v>
                </c:pt>
                <c:pt idx="526">
                  <c:v>2146674.677762231</c:v>
                </c:pt>
                <c:pt idx="527">
                  <c:v>2146631.451803487</c:v>
                </c:pt>
                <c:pt idx="528">
                  <c:v>2146668.638285285</c:v>
                </c:pt>
                <c:pt idx="529">
                  <c:v>2146693.079914501</c:v>
                </c:pt>
                <c:pt idx="530">
                  <c:v>2146662.435919837</c:v>
                </c:pt>
                <c:pt idx="531">
                  <c:v>2146659.119951468</c:v>
                </c:pt>
                <c:pt idx="532">
                  <c:v>2146681.211402984</c:v>
                </c:pt>
                <c:pt idx="533">
                  <c:v>2146667.553972788</c:v>
                </c:pt>
                <c:pt idx="534">
                  <c:v>2146667.712763037</c:v>
                </c:pt>
                <c:pt idx="535">
                  <c:v>2146678.915960888</c:v>
                </c:pt>
                <c:pt idx="536">
                  <c:v>2146699.167270028</c:v>
                </c:pt>
                <c:pt idx="537">
                  <c:v>2146667.680810112</c:v>
                </c:pt>
                <c:pt idx="538">
                  <c:v>2146664.620856615</c:v>
                </c:pt>
                <c:pt idx="539">
                  <c:v>2146660.913489922</c:v>
                </c:pt>
                <c:pt idx="540">
                  <c:v>2146654.00269536</c:v>
                </c:pt>
                <c:pt idx="541">
                  <c:v>2146663.022019417</c:v>
                </c:pt>
                <c:pt idx="542">
                  <c:v>2146687.693896901</c:v>
                </c:pt>
                <c:pt idx="543">
                  <c:v>2146665.207019183</c:v>
                </c:pt>
                <c:pt idx="544">
                  <c:v>2146648.917289275</c:v>
                </c:pt>
                <c:pt idx="545">
                  <c:v>2146698.364191415</c:v>
                </c:pt>
                <c:pt idx="546">
                  <c:v>2146663.475292111</c:v>
                </c:pt>
                <c:pt idx="547">
                  <c:v>2146668.834261156</c:v>
                </c:pt>
                <c:pt idx="548">
                  <c:v>2146680.128508857</c:v>
                </c:pt>
                <c:pt idx="549">
                  <c:v>2146646.066414795</c:v>
                </c:pt>
                <c:pt idx="550">
                  <c:v>2146670.080479891</c:v>
                </c:pt>
                <c:pt idx="551">
                  <c:v>2146675.912286976</c:v>
                </c:pt>
                <c:pt idx="552">
                  <c:v>2146668.61046181</c:v>
                </c:pt>
                <c:pt idx="553">
                  <c:v>2146684.794790296</c:v>
                </c:pt>
                <c:pt idx="554">
                  <c:v>2146672.671200496</c:v>
                </c:pt>
                <c:pt idx="555">
                  <c:v>2146683.680419744</c:v>
                </c:pt>
                <c:pt idx="556">
                  <c:v>2146670.57624789</c:v>
                </c:pt>
                <c:pt idx="557">
                  <c:v>2146675.4990106</c:v>
                </c:pt>
                <c:pt idx="558">
                  <c:v>2146677.820137429</c:v>
                </c:pt>
                <c:pt idx="559">
                  <c:v>2146681.752366001</c:v>
                </c:pt>
                <c:pt idx="560">
                  <c:v>2146681.85768512</c:v>
                </c:pt>
                <c:pt idx="561">
                  <c:v>2146670.70299195</c:v>
                </c:pt>
                <c:pt idx="562">
                  <c:v>2146676.71632727</c:v>
                </c:pt>
                <c:pt idx="563">
                  <c:v>2146668.186979643</c:v>
                </c:pt>
                <c:pt idx="564">
                  <c:v>2146685.35125731</c:v>
                </c:pt>
                <c:pt idx="565">
                  <c:v>2146672.116196884</c:v>
                </c:pt>
                <c:pt idx="566">
                  <c:v>2146678.802729677</c:v>
                </c:pt>
                <c:pt idx="567">
                  <c:v>2146689.601979373</c:v>
                </c:pt>
                <c:pt idx="568">
                  <c:v>2146675.15992339</c:v>
                </c:pt>
                <c:pt idx="569">
                  <c:v>2146688.942159637</c:v>
                </c:pt>
                <c:pt idx="570">
                  <c:v>2146680.627096276</c:v>
                </c:pt>
                <c:pt idx="571">
                  <c:v>2146696.287739507</c:v>
                </c:pt>
                <c:pt idx="572">
                  <c:v>2146686.012274665</c:v>
                </c:pt>
                <c:pt idx="573">
                  <c:v>2146707.421577588</c:v>
                </c:pt>
                <c:pt idx="574">
                  <c:v>2146692.948129692</c:v>
                </c:pt>
                <c:pt idx="575">
                  <c:v>2146691.501595268</c:v>
                </c:pt>
                <c:pt idx="576">
                  <c:v>2146689.784604398</c:v>
                </c:pt>
                <c:pt idx="577">
                  <c:v>2146675.81665108</c:v>
                </c:pt>
                <c:pt idx="578">
                  <c:v>2146685.162227206</c:v>
                </c:pt>
                <c:pt idx="579">
                  <c:v>2146691.920266673</c:v>
                </c:pt>
                <c:pt idx="580">
                  <c:v>2146689.763979588</c:v>
                </c:pt>
                <c:pt idx="581">
                  <c:v>2146685.351510685</c:v>
                </c:pt>
                <c:pt idx="582">
                  <c:v>2146691.252031696</c:v>
                </c:pt>
                <c:pt idx="583">
                  <c:v>2146686.904134142</c:v>
                </c:pt>
                <c:pt idx="584">
                  <c:v>2146697.592287617</c:v>
                </c:pt>
                <c:pt idx="585">
                  <c:v>2146687.938804443</c:v>
                </c:pt>
                <c:pt idx="586">
                  <c:v>2146696.278471541</c:v>
                </c:pt>
                <c:pt idx="587">
                  <c:v>2146698.485941343</c:v>
                </c:pt>
                <c:pt idx="588">
                  <c:v>2146704.686406562</c:v>
                </c:pt>
                <c:pt idx="589">
                  <c:v>2146700.24404488</c:v>
                </c:pt>
                <c:pt idx="590">
                  <c:v>2146709.152411683</c:v>
                </c:pt>
                <c:pt idx="591">
                  <c:v>2146704.198168173</c:v>
                </c:pt>
                <c:pt idx="592">
                  <c:v>2146693.926433016</c:v>
                </c:pt>
                <c:pt idx="593">
                  <c:v>2146701.902846907</c:v>
                </c:pt>
                <c:pt idx="594">
                  <c:v>2146701.885660377</c:v>
                </c:pt>
                <c:pt idx="595">
                  <c:v>2146702.124984831</c:v>
                </c:pt>
                <c:pt idx="596">
                  <c:v>2146700.394243461</c:v>
                </c:pt>
                <c:pt idx="597">
                  <c:v>2146705.051275155</c:v>
                </c:pt>
                <c:pt idx="598">
                  <c:v>2146700.997185508</c:v>
                </c:pt>
                <c:pt idx="599">
                  <c:v>2146702.294384819</c:v>
                </c:pt>
                <c:pt idx="600">
                  <c:v>2146703.386279933</c:v>
                </c:pt>
                <c:pt idx="601">
                  <c:v>2146704.007305491</c:v>
                </c:pt>
                <c:pt idx="602">
                  <c:v>2146690.886261391</c:v>
                </c:pt>
                <c:pt idx="603">
                  <c:v>2146706.706627709</c:v>
                </c:pt>
                <c:pt idx="604">
                  <c:v>2146702.97192187</c:v>
                </c:pt>
                <c:pt idx="605">
                  <c:v>2146697.297530822</c:v>
                </c:pt>
                <c:pt idx="606">
                  <c:v>2146701.143470893</c:v>
                </c:pt>
                <c:pt idx="607">
                  <c:v>2146703.807321091</c:v>
                </c:pt>
                <c:pt idx="608">
                  <c:v>2146702.164055787</c:v>
                </c:pt>
                <c:pt idx="609">
                  <c:v>2146706.096793333</c:v>
                </c:pt>
                <c:pt idx="610">
                  <c:v>2146701.846276323</c:v>
                </c:pt>
                <c:pt idx="611">
                  <c:v>2146702.718616934</c:v>
                </c:pt>
                <c:pt idx="612">
                  <c:v>2146702.161219648</c:v>
                </c:pt>
                <c:pt idx="613">
                  <c:v>2146702.226521474</c:v>
                </c:pt>
                <c:pt idx="614">
                  <c:v>2146701.974593516</c:v>
                </c:pt>
                <c:pt idx="615">
                  <c:v>2146702.603897387</c:v>
                </c:pt>
                <c:pt idx="616">
                  <c:v>2146705.380738787</c:v>
                </c:pt>
                <c:pt idx="617">
                  <c:v>2146697.793659679</c:v>
                </c:pt>
                <c:pt idx="618">
                  <c:v>2146702.660066476</c:v>
                </c:pt>
                <c:pt idx="619">
                  <c:v>2146699.545682627</c:v>
                </c:pt>
                <c:pt idx="620">
                  <c:v>2146699.030665049</c:v>
                </c:pt>
                <c:pt idx="621">
                  <c:v>2146700.436707878</c:v>
                </c:pt>
                <c:pt idx="622">
                  <c:v>2146699.222400159</c:v>
                </c:pt>
                <c:pt idx="623">
                  <c:v>2146697.922454672</c:v>
                </c:pt>
                <c:pt idx="624">
                  <c:v>2146702.212059715</c:v>
                </c:pt>
                <c:pt idx="625">
                  <c:v>2146694.376686498</c:v>
                </c:pt>
                <c:pt idx="626">
                  <c:v>2146699.78523249</c:v>
                </c:pt>
                <c:pt idx="627">
                  <c:v>2146702.241652188</c:v>
                </c:pt>
                <c:pt idx="628">
                  <c:v>2146702.843627803</c:v>
                </c:pt>
                <c:pt idx="629">
                  <c:v>2146701.117010127</c:v>
                </c:pt>
                <c:pt idx="630">
                  <c:v>2146701.033455149</c:v>
                </c:pt>
                <c:pt idx="631">
                  <c:v>2146701.97163711</c:v>
                </c:pt>
                <c:pt idx="632">
                  <c:v>2146700.62099099</c:v>
                </c:pt>
                <c:pt idx="633">
                  <c:v>2146701.248617265</c:v>
                </c:pt>
                <c:pt idx="634">
                  <c:v>2146699.815332362</c:v>
                </c:pt>
                <c:pt idx="635">
                  <c:v>2146701.919552271</c:v>
                </c:pt>
                <c:pt idx="636">
                  <c:v>2146699.237987413</c:v>
                </c:pt>
                <c:pt idx="637">
                  <c:v>2146702.248166423</c:v>
                </c:pt>
                <c:pt idx="638">
                  <c:v>2146702.111481444</c:v>
                </c:pt>
                <c:pt idx="639">
                  <c:v>2146702.466104266</c:v>
                </c:pt>
                <c:pt idx="640">
                  <c:v>2146699.113527745</c:v>
                </c:pt>
                <c:pt idx="641">
                  <c:v>2146702.0110955</c:v>
                </c:pt>
                <c:pt idx="642">
                  <c:v>2146700.115454413</c:v>
                </c:pt>
                <c:pt idx="643">
                  <c:v>2146701.012595834</c:v>
                </c:pt>
                <c:pt idx="644">
                  <c:v>2146699.674601167</c:v>
                </c:pt>
                <c:pt idx="645">
                  <c:v>2146699.311233956</c:v>
                </c:pt>
                <c:pt idx="646">
                  <c:v>2146698.317054418</c:v>
                </c:pt>
                <c:pt idx="647">
                  <c:v>2146698.168359581</c:v>
                </c:pt>
                <c:pt idx="648">
                  <c:v>2146697.299617371</c:v>
                </c:pt>
                <c:pt idx="649">
                  <c:v>2146697.021905509</c:v>
                </c:pt>
                <c:pt idx="650">
                  <c:v>2146697.76140669</c:v>
                </c:pt>
                <c:pt idx="651">
                  <c:v>2146697.698717278</c:v>
                </c:pt>
                <c:pt idx="652">
                  <c:v>2146694.83142918</c:v>
                </c:pt>
                <c:pt idx="653">
                  <c:v>2146697.130031552</c:v>
                </c:pt>
                <c:pt idx="654">
                  <c:v>2146699.23867224</c:v>
                </c:pt>
                <c:pt idx="655">
                  <c:v>2146697.245016146</c:v>
                </c:pt>
                <c:pt idx="656">
                  <c:v>2146693.317770976</c:v>
                </c:pt>
                <c:pt idx="657">
                  <c:v>2146693.478550889</c:v>
                </c:pt>
                <c:pt idx="658">
                  <c:v>2146692.105658358</c:v>
                </c:pt>
                <c:pt idx="659">
                  <c:v>2146692.658311163</c:v>
                </c:pt>
                <c:pt idx="660">
                  <c:v>2146695.003640417</c:v>
                </c:pt>
                <c:pt idx="661">
                  <c:v>2146693.536464667</c:v>
                </c:pt>
                <c:pt idx="662">
                  <c:v>2146692.791576168</c:v>
                </c:pt>
                <c:pt idx="663">
                  <c:v>2146693.017966774</c:v>
                </c:pt>
                <c:pt idx="664">
                  <c:v>2146694.227583568</c:v>
                </c:pt>
                <c:pt idx="665">
                  <c:v>2146692.467548225</c:v>
                </c:pt>
                <c:pt idx="666">
                  <c:v>2146691.520843589</c:v>
                </c:pt>
                <c:pt idx="667">
                  <c:v>2146692.200167511</c:v>
                </c:pt>
                <c:pt idx="668">
                  <c:v>2146694.909466948</c:v>
                </c:pt>
                <c:pt idx="669">
                  <c:v>2146693.43607265</c:v>
                </c:pt>
                <c:pt idx="670">
                  <c:v>2146692.566166836</c:v>
                </c:pt>
                <c:pt idx="671">
                  <c:v>2146693.096057328</c:v>
                </c:pt>
                <c:pt idx="672">
                  <c:v>2146695.888953288</c:v>
                </c:pt>
                <c:pt idx="673">
                  <c:v>2146693.191136947</c:v>
                </c:pt>
                <c:pt idx="674">
                  <c:v>2146693.339260254</c:v>
                </c:pt>
                <c:pt idx="675">
                  <c:v>2146694.043259999</c:v>
                </c:pt>
                <c:pt idx="676">
                  <c:v>2146694.062304718</c:v>
                </c:pt>
                <c:pt idx="677">
                  <c:v>2146692.614032749</c:v>
                </c:pt>
                <c:pt idx="678">
                  <c:v>2146693.99956002</c:v>
                </c:pt>
                <c:pt idx="679">
                  <c:v>2146694.269289589</c:v>
                </c:pt>
                <c:pt idx="680">
                  <c:v>2146694.697282705</c:v>
                </c:pt>
                <c:pt idx="681">
                  <c:v>2146694.558295947</c:v>
                </c:pt>
                <c:pt idx="682">
                  <c:v>2146695.071137336</c:v>
                </c:pt>
                <c:pt idx="683">
                  <c:v>2146695.489355481</c:v>
                </c:pt>
                <c:pt idx="684">
                  <c:v>2146695.13941371</c:v>
                </c:pt>
                <c:pt idx="685">
                  <c:v>2146696.852624792</c:v>
                </c:pt>
                <c:pt idx="686">
                  <c:v>2146696.638316545</c:v>
                </c:pt>
                <c:pt idx="687">
                  <c:v>2146697.095941668</c:v>
                </c:pt>
                <c:pt idx="688">
                  <c:v>2146696.972946562</c:v>
                </c:pt>
                <c:pt idx="689">
                  <c:v>2146696.223647215</c:v>
                </c:pt>
                <c:pt idx="690">
                  <c:v>2146696.647674788</c:v>
                </c:pt>
                <c:pt idx="691">
                  <c:v>2146697.645402214</c:v>
                </c:pt>
                <c:pt idx="692">
                  <c:v>2146697.086843971</c:v>
                </c:pt>
                <c:pt idx="693">
                  <c:v>2146697.597907406</c:v>
                </c:pt>
                <c:pt idx="694">
                  <c:v>2146696.601713875</c:v>
                </c:pt>
                <c:pt idx="695">
                  <c:v>2146696.174377626</c:v>
                </c:pt>
                <c:pt idx="696">
                  <c:v>2146696.863000748</c:v>
                </c:pt>
                <c:pt idx="697">
                  <c:v>2146697.248312694</c:v>
                </c:pt>
                <c:pt idx="698">
                  <c:v>2146697.41828446</c:v>
                </c:pt>
                <c:pt idx="699">
                  <c:v>2146696.650917032</c:v>
                </c:pt>
                <c:pt idx="700">
                  <c:v>2146696.782876872</c:v>
                </c:pt>
                <c:pt idx="701">
                  <c:v>2146696.997175995</c:v>
                </c:pt>
                <c:pt idx="702">
                  <c:v>2146696.645089926</c:v>
                </c:pt>
                <c:pt idx="703">
                  <c:v>2146696.679961588</c:v>
                </c:pt>
                <c:pt idx="704">
                  <c:v>2146695.987053342</c:v>
                </c:pt>
                <c:pt idx="705">
                  <c:v>2146695.856273438</c:v>
                </c:pt>
                <c:pt idx="706">
                  <c:v>2146695.807353028</c:v>
                </c:pt>
                <c:pt idx="707">
                  <c:v>2146695.668377108</c:v>
                </c:pt>
                <c:pt idx="708">
                  <c:v>2146695.670455973</c:v>
                </c:pt>
                <c:pt idx="709">
                  <c:v>2146695.79546332</c:v>
                </c:pt>
                <c:pt idx="710">
                  <c:v>2146695.361143641</c:v>
                </c:pt>
                <c:pt idx="711">
                  <c:v>2146695.373194754</c:v>
                </c:pt>
                <c:pt idx="712">
                  <c:v>2146695.30788401</c:v>
                </c:pt>
                <c:pt idx="713">
                  <c:v>2146695.483283854</c:v>
                </c:pt>
                <c:pt idx="714">
                  <c:v>2146695.404049572</c:v>
                </c:pt>
                <c:pt idx="715">
                  <c:v>2146695.133501962</c:v>
                </c:pt>
                <c:pt idx="716">
                  <c:v>2146695.306003526</c:v>
                </c:pt>
                <c:pt idx="717">
                  <c:v>2146695.482530839</c:v>
                </c:pt>
                <c:pt idx="718">
                  <c:v>2146695.167082961</c:v>
                </c:pt>
                <c:pt idx="719">
                  <c:v>2146695.328740605</c:v>
                </c:pt>
                <c:pt idx="720">
                  <c:v>2146695.389731005</c:v>
                </c:pt>
                <c:pt idx="721">
                  <c:v>2146695.499176994</c:v>
                </c:pt>
                <c:pt idx="722">
                  <c:v>2146695.793406685</c:v>
                </c:pt>
                <c:pt idx="723">
                  <c:v>2146695.596641948</c:v>
                </c:pt>
                <c:pt idx="724">
                  <c:v>2146695.520526834</c:v>
                </c:pt>
                <c:pt idx="725">
                  <c:v>2146695.431559697</c:v>
                </c:pt>
                <c:pt idx="726">
                  <c:v>2146695.785807047</c:v>
                </c:pt>
                <c:pt idx="727">
                  <c:v>2146695.364343247</c:v>
                </c:pt>
                <c:pt idx="728">
                  <c:v>2146695.525668913</c:v>
                </c:pt>
                <c:pt idx="729">
                  <c:v>2146695.545359613</c:v>
                </c:pt>
                <c:pt idx="730">
                  <c:v>2146695.618448208</c:v>
                </c:pt>
                <c:pt idx="731">
                  <c:v>2146695.291916629</c:v>
                </c:pt>
                <c:pt idx="732">
                  <c:v>2146695.356129101</c:v>
                </c:pt>
                <c:pt idx="733">
                  <c:v>2146695.483620598</c:v>
                </c:pt>
                <c:pt idx="734">
                  <c:v>2146695.851090429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TV y TA!$B$2:$B$736</c:f>
              <c:numCache>
                <c:formatCode>General</c:formatCode>
                <c:ptCount val="735"/>
                <c:pt idx="0">
                  <c:v>5199237.154086802</c:v>
                </c:pt>
                <c:pt idx="1">
                  <c:v>30288164.75925301</c:v>
                </c:pt>
                <c:pt idx="2">
                  <c:v>30157756.15599176</c:v>
                </c:pt>
                <c:pt idx="3">
                  <c:v>30031274.31374593</c:v>
                </c:pt>
                <c:pt idx="4">
                  <c:v>29909556.55077635</c:v>
                </c:pt>
                <c:pt idx="5">
                  <c:v>29792635.76698327</c:v>
                </c:pt>
                <c:pt idx="6">
                  <c:v>29678558.78112829</c:v>
                </c:pt>
                <c:pt idx="7">
                  <c:v>29565937.70857012</c:v>
                </c:pt>
                <c:pt idx="8">
                  <c:v>29454287.50292833</c:v>
                </c:pt>
                <c:pt idx="9">
                  <c:v>29345150.14426197</c:v>
                </c:pt>
                <c:pt idx="10">
                  <c:v>29240103.28369225</c:v>
                </c:pt>
                <c:pt idx="11">
                  <c:v>29137696.63421126</c:v>
                </c:pt>
                <c:pt idx="12">
                  <c:v>29036602.98030745</c:v>
                </c:pt>
                <c:pt idx="13">
                  <c:v>28916596.03379164</c:v>
                </c:pt>
                <c:pt idx="14">
                  <c:v>28800874.85121805</c:v>
                </c:pt>
                <c:pt idx="15">
                  <c:v>28691279.66111776</c:v>
                </c:pt>
                <c:pt idx="16">
                  <c:v>28590282.25735694</c:v>
                </c:pt>
                <c:pt idx="17">
                  <c:v>16378531.44522703</c:v>
                </c:pt>
                <c:pt idx="18">
                  <c:v>12355918.04518106</c:v>
                </c:pt>
                <c:pt idx="19">
                  <c:v>11622429.88234309</c:v>
                </c:pt>
                <c:pt idx="20">
                  <c:v>11093480.58751254</c:v>
                </c:pt>
                <c:pt idx="21">
                  <c:v>11159664.28683298</c:v>
                </c:pt>
                <c:pt idx="22">
                  <c:v>10698941.40706553</c:v>
                </c:pt>
                <c:pt idx="23">
                  <c:v>10703122.70464576</c:v>
                </c:pt>
                <c:pt idx="24">
                  <c:v>10391244.65735582</c:v>
                </c:pt>
                <c:pt idx="25">
                  <c:v>10702645.60217085</c:v>
                </c:pt>
                <c:pt idx="26">
                  <c:v>10386558.57484513</c:v>
                </c:pt>
                <c:pt idx="27">
                  <c:v>10702378.21647555</c:v>
                </c:pt>
                <c:pt idx="28">
                  <c:v>10384464.23502613</c:v>
                </c:pt>
                <c:pt idx="29">
                  <c:v>10702649.50704079</c:v>
                </c:pt>
                <c:pt idx="30">
                  <c:v>10381591.72557752</c:v>
                </c:pt>
                <c:pt idx="31">
                  <c:v>10702176.02859131</c:v>
                </c:pt>
                <c:pt idx="32">
                  <c:v>10378727.21879832</c:v>
                </c:pt>
                <c:pt idx="33">
                  <c:v>10660325.99700578</c:v>
                </c:pt>
                <c:pt idx="34">
                  <c:v>9348868.359485179</c:v>
                </c:pt>
                <c:pt idx="35">
                  <c:v>8619218.155212577</c:v>
                </c:pt>
                <c:pt idx="36">
                  <c:v>8035031.92325237</c:v>
                </c:pt>
                <c:pt idx="37">
                  <c:v>7626195.295259251</c:v>
                </c:pt>
                <c:pt idx="38">
                  <c:v>7380663.666576446</c:v>
                </c:pt>
                <c:pt idx="39">
                  <c:v>7036337.300597949</c:v>
                </c:pt>
                <c:pt idx="40">
                  <c:v>6820481.749274687</c:v>
                </c:pt>
                <c:pt idx="41">
                  <c:v>6559392.614432742</c:v>
                </c:pt>
                <c:pt idx="42">
                  <c:v>6540991.085045706</c:v>
                </c:pt>
                <c:pt idx="43">
                  <c:v>6428080.643773944</c:v>
                </c:pt>
                <c:pt idx="44">
                  <c:v>6455998.025839718</c:v>
                </c:pt>
                <c:pt idx="45">
                  <c:v>6348744.702946018</c:v>
                </c:pt>
                <c:pt idx="46">
                  <c:v>6349264.126479964</c:v>
                </c:pt>
                <c:pt idx="47">
                  <c:v>6224232.797716788</c:v>
                </c:pt>
                <c:pt idx="48">
                  <c:v>6224604.605031817</c:v>
                </c:pt>
                <c:pt idx="49">
                  <c:v>6103527.342572706</c:v>
                </c:pt>
                <c:pt idx="50">
                  <c:v>6104417.99543281</c:v>
                </c:pt>
                <c:pt idx="51">
                  <c:v>6094408.628112456</c:v>
                </c:pt>
                <c:pt idx="52">
                  <c:v>6095302.832895017</c:v>
                </c:pt>
                <c:pt idx="53">
                  <c:v>6070961.573497867</c:v>
                </c:pt>
                <c:pt idx="54">
                  <c:v>6081399.948553422</c:v>
                </c:pt>
                <c:pt idx="55">
                  <c:v>5880581.464323539</c:v>
                </c:pt>
                <c:pt idx="56">
                  <c:v>5712148.472732917</c:v>
                </c:pt>
                <c:pt idx="57">
                  <c:v>5574945.663577553</c:v>
                </c:pt>
                <c:pt idx="58">
                  <c:v>5536240.746758583</c:v>
                </c:pt>
                <c:pt idx="59">
                  <c:v>5456468.03852715</c:v>
                </c:pt>
                <c:pt idx="60">
                  <c:v>5449783.516750587</c:v>
                </c:pt>
                <c:pt idx="61">
                  <c:v>5396924.13020074</c:v>
                </c:pt>
                <c:pt idx="62">
                  <c:v>5264416.732099106</c:v>
                </c:pt>
                <c:pt idx="63">
                  <c:v>5168301.25658177</c:v>
                </c:pt>
                <c:pt idx="64">
                  <c:v>5123829.820223595</c:v>
                </c:pt>
                <c:pt idx="65">
                  <c:v>5085446.208783912</c:v>
                </c:pt>
                <c:pt idx="66">
                  <c:v>5068877.578510826</c:v>
                </c:pt>
                <c:pt idx="67">
                  <c:v>5002698.341123881</c:v>
                </c:pt>
                <c:pt idx="68">
                  <c:v>5004452.561393095</c:v>
                </c:pt>
                <c:pt idx="69">
                  <c:v>5004712.567839497</c:v>
                </c:pt>
                <c:pt idx="70">
                  <c:v>4970231.226035494</c:v>
                </c:pt>
                <c:pt idx="71">
                  <c:v>4979041.014108494</c:v>
                </c:pt>
                <c:pt idx="72">
                  <c:v>5003932.656072261</c:v>
                </c:pt>
                <c:pt idx="73">
                  <c:v>5026875.822714467</c:v>
                </c:pt>
                <c:pt idx="74">
                  <c:v>4936238.7893617</c:v>
                </c:pt>
                <c:pt idx="75">
                  <c:v>4838300.199498897</c:v>
                </c:pt>
                <c:pt idx="76">
                  <c:v>4749132.447030271</c:v>
                </c:pt>
                <c:pt idx="77">
                  <c:v>4741899.969052299</c:v>
                </c:pt>
                <c:pt idx="78">
                  <c:v>4717961.732477523</c:v>
                </c:pt>
                <c:pt idx="79">
                  <c:v>4704525.097685468</c:v>
                </c:pt>
                <c:pt idx="80">
                  <c:v>4642996.284512565</c:v>
                </c:pt>
                <c:pt idx="81">
                  <c:v>4598760.623479277</c:v>
                </c:pt>
                <c:pt idx="82">
                  <c:v>4565580.185839395</c:v>
                </c:pt>
                <c:pt idx="83">
                  <c:v>4553248.575831096</c:v>
                </c:pt>
                <c:pt idx="84">
                  <c:v>4542558.045172973</c:v>
                </c:pt>
                <c:pt idx="85">
                  <c:v>4508809.988568637</c:v>
                </c:pt>
                <c:pt idx="86">
                  <c:v>4456299.032298352</c:v>
                </c:pt>
                <c:pt idx="87">
                  <c:v>4427414.359879102</c:v>
                </c:pt>
                <c:pt idx="88">
                  <c:v>4387468.9995787</c:v>
                </c:pt>
                <c:pt idx="89">
                  <c:v>4387339.42393079</c:v>
                </c:pt>
                <c:pt idx="90">
                  <c:v>4335777.456094529</c:v>
                </c:pt>
                <c:pt idx="91">
                  <c:v>4319178.410562294</c:v>
                </c:pt>
                <c:pt idx="92">
                  <c:v>4299756.389302493</c:v>
                </c:pt>
                <c:pt idx="93">
                  <c:v>4268361.189129051</c:v>
                </c:pt>
                <c:pt idx="94">
                  <c:v>4220743.700452358</c:v>
                </c:pt>
                <c:pt idx="95">
                  <c:v>4189097.58786382</c:v>
                </c:pt>
                <c:pt idx="96">
                  <c:v>4191099.258296643</c:v>
                </c:pt>
                <c:pt idx="97">
                  <c:v>4191739.708231294</c:v>
                </c:pt>
                <c:pt idx="98">
                  <c:v>4146855.234570167</c:v>
                </c:pt>
                <c:pt idx="99">
                  <c:v>4101321.423922799</c:v>
                </c:pt>
                <c:pt idx="100">
                  <c:v>4074691.32043108</c:v>
                </c:pt>
                <c:pt idx="101">
                  <c:v>4054499.682073994</c:v>
                </c:pt>
                <c:pt idx="102">
                  <c:v>4023351.931069471</c:v>
                </c:pt>
                <c:pt idx="103">
                  <c:v>3996594.196284133</c:v>
                </c:pt>
                <c:pt idx="104">
                  <c:v>3964031.603208255</c:v>
                </c:pt>
                <c:pt idx="105">
                  <c:v>3944492.485833723</c:v>
                </c:pt>
                <c:pt idx="106">
                  <c:v>3948617.206567892</c:v>
                </c:pt>
                <c:pt idx="107">
                  <c:v>3945421.8039892</c:v>
                </c:pt>
                <c:pt idx="108">
                  <c:v>3937157.799289765</c:v>
                </c:pt>
                <c:pt idx="109">
                  <c:v>3929982.225542405</c:v>
                </c:pt>
                <c:pt idx="110">
                  <c:v>3940547.994487762</c:v>
                </c:pt>
                <c:pt idx="111">
                  <c:v>3904472.699384236</c:v>
                </c:pt>
                <c:pt idx="112">
                  <c:v>3879674.037294673</c:v>
                </c:pt>
                <c:pt idx="113">
                  <c:v>3869983.379497212</c:v>
                </c:pt>
                <c:pt idx="114">
                  <c:v>3843051.959776543</c:v>
                </c:pt>
                <c:pt idx="115">
                  <c:v>3811913.955304021</c:v>
                </c:pt>
                <c:pt idx="116">
                  <c:v>3811989.316196067</c:v>
                </c:pt>
                <c:pt idx="117">
                  <c:v>3790125.663985963</c:v>
                </c:pt>
                <c:pt idx="118">
                  <c:v>3779550.799018268</c:v>
                </c:pt>
                <c:pt idx="119">
                  <c:v>3773341.012883112</c:v>
                </c:pt>
                <c:pt idx="120">
                  <c:v>3751936.780851985</c:v>
                </c:pt>
                <c:pt idx="121">
                  <c:v>3725313.674003654</c:v>
                </c:pt>
                <c:pt idx="122">
                  <c:v>3709958.732910224</c:v>
                </c:pt>
                <c:pt idx="123">
                  <c:v>3691471.142665969</c:v>
                </c:pt>
                <c:pt idx="124">
                  <c:v>3693999.752156872</c:v>
                </c:pt>
                <c:pt idx="125">
                  <c:v>3667826.92153792</c:v>
                </c:pt>
                <c:pt idx="126">
                  <c:v>3660302.089689085</c:v>
                </c:pt>
                <c:pt idx="127">
                  <c:v>3667767.811584048</c:v>
                </c:pt>
                <c:pt idx="128">
                  <c:v>3639214.735883231</c:v>
                </c:pt>
                <c:pt idx="129">
                  <c:v>3621252.873984663</c:v>
                </c:pt>
                <c:pt idx="130">
                  <c:v>3604394.450743535</c:v>
                </c:pt>
                <c:pt idx="131">
                  <c:v>3586749.310821542</c:v>
                </c:pt>
                <c:pt idx="132">
                  <c:v>3571506.273927771</c:v>
                </c:pt>
                <c:pt idx="133">
                  <c:v>3549351.022106783</c:v>
                </c:pt>
                <c:pt idx="134">
                  <c:v>3532992.921418</c:v>
                </c:pt>
                <c:pt idx="135">
                  <c:v>3520910.477090496</c:v>
                </c:pt>
                <c:pt idx="136">
                  <c:v>3504437.610649693</c:v>
                </c:pt>
                <c:pt idx="137">
                  <c:v>3488709.279286637</c:v>
                </c:pt>
                <c:pt idx="138">
                  <c:v>3470385.669686177</c:v>
                </c:pt>
                <c:pt idx="139">
                  <c:v>3451334.777722848</c:v>
                </c:pt>
                <c:pt idx="140">
                  <c:v>3439262.781723406</c:v>
                </c:pt>
                <c:pt idx="141">
                  <c:v>3439677.162892693</c:v>
                </c:pt>
                <c:pt idx="142">
                  <c:v>3438144.638504093</c:v>
                </c:pt>
                <c:pt idx="143">
                  <c:v>3432542.17637568</c:v>
                </c:pt>
                <c:pt idx="144">
                  <c:v>3420853.053902533</c:v>
                </c:pt>
                <c:pt idx="145">
                  <c:v>3408656.4819395</c:v>
                </c:pt>
                <c:pt idx="146">
                  <c:v>3395462.383411191</c:v>
                </c:pt>
                <c:pt idx="147">
                  <c:v>3389300.147303932</c:v>
                </c:pt>
                <c:pt idx="148">
                  <c:v>3374671.895192558</c:v>
                </c:pt>
                <c:pt idx="149">
                  <c:v>3357270.49495955</c:v>
                </c:pt>
                <c:pt idx="150">
                  <c:v>3353695.605649896</c:v>
                </c:pt>
                <c:pt idx="151">
                  <c:v>3340844.291537749</c:v>
                </c:pt>
                <c:pt idx="152">
                  <c:v>3333950.782601841</c:v>
                </c:pt>
                <c:pt idx="153">
                  <c:v>3329016.005560888</c:v>
                </c:pt>
                <c:pt idx="154">
                  <c:v>3317445.780271628</c:v>
                </c:pt>
                <c:pt idx="155">
                  <c:v>3303097.433756368</c:v>
                </c:pt>
                <c:pt idx="156">
                  <c:v>3293937.280345241</c:v>
                </c:pt>
                <c:pt idx="157">
                  <c:v>3292716.790529195</c:v>
                </c:pt>
                <c:pt idx="158">
                  <c:v>3283929.279917217</c:v>
                </c:pt>
                <c:pt idx="159">
                  <c:v>3274503.189755315</c:v>
                </c:pt>
                <c:pt idx="160">
                  <c:v>3275774.161324138</c:v>
                </c:pt>
                <c:pt idx="161">
                  <c:v>3262256.674747691</c:v>
                </c:pt>
                <c:pt idx="162">
                  <c:v>3250889.439211717</c:v>
                </c:pt>
                <c:pt idx="163">
                  <c:v>3241050.292007902</c:v>
                </c:pt>
                <c:pt idx="164">
                  <c:v>3232240.559705404</c:v>
                </c:pt>
                <c:pt idx="165">
                  <c:v>3222644.451731242</c:v>
                </c:pt>
                <c:pt idx="166">
                  <c:v>3214251.043073754</c:v>
                </c:pt>
                <c:pt idx="167">
                  <c:v>3202898.032156591</c:v>
                </c:pt>
                <c:pt idx="168">
                  <c:v>3194006.21315545</c:v>
                </c:pt>
                <c:pt idx="169">
                  <c:v>3187472.263030066</c:v>
                </c:pt>
                <c:pt idx="170">
                  <c:v>3178867.548974343</c:v>
                </c:pt>
                <c:pt idx="171">
                  <c:v>3170395.832519878</c:v>
                </c:pt>
                <c:pt idx="172">
                  <c:v>3160089.809905206</c:v>
                </c:pt>
                <c:pt idx="173">
                  <c:v>3156371.096678383</c:v>
                </c:pt>
                <c:pt idx="174">
                  <c:v>3159104.360626949</c:v>
                </c:pt>
                <c:pt idx="175">
                  <c:v>3146602.584908694</c:v>
                </c:pt>
                <c:pt idx="176">
                  <c:v>3138496.151401708</c:v>
                </c:pt>
                <c:pt idx="177">
                  <c:v>3137575.422907661</c:v>
                </c:pt>
                <c:pt idx="178">
                  <c:v>3133231.762859064</c:v>
                </c:pt>
                <c:pt idx="179">
                  <c:v>3129294.707646983</c:v>
                </c:pt>
                <c:pt idx="180">
                  <c:v>3119573.351960269</c:v>
                </c:pt>
                <c:pt idx="181">
                  <c:v>3109994.780923379</c:v>
                </c:pt>
                <c:pt idx="182">
                  <c:v>3105765.681860189</c:v>
                </c:pt>
                <c:pt idx="183">
                  <c:v>3096946.554584629</c:v>
                </c:pt>
                <c:pt idx="184">
                  <c:v>3088905.753872299</c:v>
                </c:pt>
                <c:pt idx="185">
                  <c:v>3080852.796254084</c:v>
                </c:pt>
                <c:pt idx="186">
                  <c:v>3076315.492097906</c:v>
                </c:pt>
                <c:pt idx="187">
                  <c:v>3072929.590264351</c:v>
                </c:pt>
                <c:pt idx="188">
                  <c:v>3065904.424880558</c:v>
                </c:pt>
                <c:pt idx="189">
                  <c:v>3056891.433333799</c:v>
                </c:pt>
                <c:pt idx="190">
                  <c:v>3048934.990867969</c:v>
                </c:pt>
                <c:pt idx="191">
                  <c:v>3045490.116617799</c:v>
                </c:pt>
                <c:pt idx="192">
                  <c:v>3039529.247748976</c:v>
                </c:pt>
                <c:pt idx="193">
                  <c:v>3036764.609022827</c:v>
                </c:pt>
                <c:pt idx="194">
                  <c:v>3030483.201912838</c:v>
                </c:pt>
                <c:pt idx="195">
                  <c:v>3024687.163790673</c:v>
                </c:pt>
                <c:pt idx="196">
                  <c:v>3021248.169097005</c:v>
                </c:pt>
                <c:pt idx="197">
                  <c:v>3013863.066483873</c:v>
                </c:pt>
                <c:pt idx="198">
                  <c:v>3008536.45860445</c:v>
                </c:pt>
                <c:pt idx="199">
                  <c:v>3003164.308071238</c:v>
                </c:pt>
                <c:pt idx="200">
                  <c:v>2997150.480632646</c:v>
                </c:pt>
                <c:pt idx="201">
                  <c:v>2989843.887967884</c:v>
                </c:pt>
                <c:pt idx="202">
                  <c:v>2984189.193154621</c:v>
                </c:pt>
                <c:pt idx="203">
                  <c:v>2980159.670518446</c:v>
                </c:pt>
                <c:pt idx="204">
                  <c:v>2975004.678540193</c:v>
                </c:pt>
                <c:pt idx="205">
                  <c:v>2969721.294110644</c:v>
                </c:pt>
                <c:pt idx="206">
                  <c:v>2962821.286563072</c:v>
                </c:pt>
                <c:pt idx="207">
                  <c:v>2959390.323530829</c:v>
                </c:pt>
                <c:pt idx="208">
                  <c:v>2956407.45356149</c:v>
                </c:pt>
                <c:pt idx="209">
                  <c:v>2954602.267165587</c:v>
                </c:pt>
                <c:pt idx="210">
                  <c:v>2947412.048424894</c:v>
                </c:pt>
                <c:pt idx="211">
                  <c:v>2941721.911396274</c:v>
                </c:pt>
                <c:pt idx="212">
                  <c:v>2940439.842311901</c:v>
                </c:pt>
                <c:pt idx="213">
                  <c:v>2937403.282964036</c:v>
                </c:pt>
                <c:pt idx="214">
                  <c:v>2934491.662085101</c:v>
                </c:pt>
                <c:pt idx="215">
                  <c:v>2927234.529783291</c:v>
                </c:pt>
                <c:pt idx="216">
                  <c:v>2924494.478911502</c:v>
                </c:pt>
                <c:pt idx="217">
                  <c:v>2918983.824007468</c:v>
                </c:pt>
                <c:pt idx="218">
                  <c:v>2913949.664527685</c:v>
                </c:pt>
                <c:pt idx="219">
                  <c:v>2909010.428329175</c:v>
                </c:pt>
                <c:pt idx="220">
                  <c:v>2906404.904863239</c:v>
                </c:pt>
                <c:pt idx="221">
                  <c:v>2904607.585683497</c:v>
                </c:pt>
                <c:pt idx="222">
                  <c:v>2900586.183136043</c:v>
                </c:pt>
                <c:pt idx="223">
                  <c:v>2894700.449377149</c:v>
                </c:pt>
                <c:pt idx="224">
                  <c:v>2889011.19601785</c:v>
                </c:pt>
                <c:pt idx="225">
                  <c:v>2886030.663763765</c:v>
                </c:pt>
                <c:pt idx="226">
                  <c:v>2881668.080160152</c:v>
                </c:pt>
                <c:pt idx="227">
                  <c:v>2878726.277398278</c:v>
                </c:pt>
                <c:pt idx="228">
                  <c:v>2873844.643684796</c:v>
                </c:pt>
                <c:pt idx="229">
                  <c:v>2869727.609708182</c:v>
                </c:pt>
                <c:pt idx="230">
                  <c:v>2867029.170766621</c:v>
                </c:pt>
                <c:pt idx="231">
                  <c:v>2861871.140555528</c:v>
                </c:pt>
                <c:pt idx="232">
                  <c:v>2857762.769308129</c:v>
                </c:pt>
                <c:pt idx="233">
                  <c:v>2854149.865690476</c:v>
                </c:pt>
                <c:pt idx="234">
                  <c:v>2849969.623591107</c:v>
                </c:pt>
                <c:pt idx="235">
                  <c:v>2844970.189922696</c:v>
                </c:pt>
                <c:pt idx="236">
                  <c:v>2841123.14122178</c:v>
                </c:pt>
                <c:pt idx="237">
                  <c:v>2838579.772377993</c:v>
                </c:pt>
                <c:pt idx="238">
                  <c:v>2835393.799494897</c:v>
                </c:pt>
                <c:pt idx="239">
                  <c:v>2832024.480314717</c:v>
                </c:pt>
                <c:pt idx="240">
                  <c:v>2826965.323501657</c:v>
                </c:pt>
                <c:pt idx="241">
                  <c:v>2823932.156339695</c:v>
                </c:pt>
                <c:pt idx="242">
                  <c:v>2821592.36538276</c:v>
                </c:pt>
                <c:pt idx="243">
                  <c:v>2819922.083012692</c:v>
                </c:pt>
                <c:pt idx="244">
                  <c:v>2814889.066265746</c:v>
                </c:pt>
                <c:pt idx="245">
                  <c:v>2810509.020877017</c:v>
                </c:pt>
                <c:pt idx="246">
                  <c:v>2809139.097574857</c:v>
                </c:pt>
                <c:pt idx="247">
                  <c:v>2806857.645006768</c:v>
                </c:pt>
                <c:pt idx="248">
                  <c:v>2804506.82611157</c:v>
                </c:pt>
                <c:pt idx="249">
                  <c:v>2799384.659218847</c:v>
                </c:pt>
                <c:pt idx="250">
                  <c:v>2797292.763720256</c:v>
                </c:pt>
                <c:pt idx="251">
                  <c:v>2793364.95416033</c:v>
                </c:pt>
                <c:pt idx="252">
                  <c:v>2789684.712881667</c:v>
                </c:pt>
                <c:pt idx="253">
                  <c:v>2786245.092597374</c:v>
                </c:pt>
                <c:pt idx="254">
                  <c:v>2784516.963578321</c:v>
                </c:pt>
                <c:pt idx="255">
                  <c:v>2783331.30329273</c:v>
                </c:pt>
                <c:pt idx="256">
                  <c:v>2780796.57600089</c:v>
                </c:pt>
                <c:pt idx="257">
                  <c:v>2776534.408763191</c:v>
                </c:pt>
                <c:pt idx="258">
                  <c:v>2772456.200241738</c:v>
                </c:pt>
                <c:pt idx="259">
                  <c:v>2770184.791669942</c:v>
                </c:pt>
                <c:pt idx="260">
                  <c:v>2767159.129747367</c:v>
                </c:pt>
                <c:pt idx="261">
                  <c:v>2764656.115685963</c:v>
                </c:pt>
                <c:pt idx="262">
                  <c:v>2760942.214892791</c:v>
                </c:pt>
                <c:pt idx="263">
                  <c:v>2758126.763670902</c:v>
                </c:pt>
                <c:pt idx="264">
                  <c:v>2756156.185466775</c:v>
                </c:pt>
                <c:pt idx="265">
                  <c:v>2752585.642183452</c:v>
                </c:pt>
                <c:pt idx="266">
                  <c:v>2749288.884531573</c:v>
                </c:pt>
                <c:pt idx="267">
                  <c:v>2746806.13799276</c:v>
                </c:pt>
                <c:pt idx="268">
                  <c:v>2743724.614884524</c:v>
                </c:pt>
                <c:pt idx="269">
                  <c:v>2740103.58349673</c:v>
                </c:pt>
                <c:pt idx="270">
                  <c:v>2737296.049764331</c:v>
                </c:pt>
                <c:pt idx="271">
                  <c:v>2735610.788774987</c:v>
                </c:pt>
                <c:pt idx="272">
                  <c:v>2735395.609987346</c:v>
                </c:pt>
                <c:pt idx="273">
                  <c:v>2732646.85570071</c:v>
                </c:pt>
                <c:pt idx="274">
                  <c:v>2728775.395277423</c:v>
                </c:pt>
                <c:pt idx="275">
                  <c:v>2726158.518175309</c:v>
                </c:pt>
                <c:pt idx="276">
                  <c:v>2724363.558692742</c:v>
                </c:pt>
                <c:pt idx="277">
                  <c:v>2722933.020347085</c:v>
                </c:pt>
                <c:pt idx="278">
                  <c:v>2719446.675071482</c:v>
                </c:pt>
                <c:pt idx="279">
                  <c:v>2716012.210839479</c:v>
                </c:pt>
                <c:pt idx="280">
                  <c:v>2714683.644700676</c:v>
                </c:pt>
                <c:pt idx="281">
                  <c:v>2713027.43858891</c:v>
                </c:pt>
                <c:pt idx="282">
                  <c:v>2711129.041775425</c:v>
                </c:pt>
                <c:pt idx="283">
                  <c:v>2707455.726855414</c:v>
                </c:pt>
                <c:pt idx="284">
                  <c:v>2705820.230162628</c:v>
                </c:pt>
                <c:pt idx="285">
                  <c:v>2702992.442210023</c:v>
                </c:pt>
                <c:pt idx="286">
                  <c:v>2700182.458798126</c:v>
                </c:pt>
                <c:pt idx="287">
                  <c:v>2697767.104531608</c:v>
                </c:pt>
                <c:pt idx="288">
                  <c:v>2696609.607906968</c:v>
                </c:pt>
                <c:pt idx="289">
                  <c:v>2696475.291076121</c:v>
                </c:pt>
                <c:pt idx="290">
                  <c:v>2694800.263771305</c:v>
                </c:pt>
                <c:pt idx="291">
                  <c:v>2691637.231689045</c:v>
                </c:pt>
                <c:pt idx="292">
                  <c:v>2688785.93028963</c:v>
                </c:pt>
                <c:pt idx="293">
                  <c:v>2687138.12083576</c:v>
                </c:pt>
                <c:pt idx="294">
                  <c:v>2685240.116450473</c:v>
                </c:pt>
                <c:pt idx="295">
                  <c:v>2683025.399862445</c:v>
                </c:pt>
                <c:pt idx="296">
                  <c:v>2680133.861446984</c:v>
                </c:pt>
                <c:pt idx="297">
                  <c:v>2678431.025140739</c:v>
                </c:pt>
                <c:pt idx="298">
                  <c:v>2677069.925340699</c:v>
                </c:pt>
                <c:pt idx="299">
                  <c:v>2676820.349342313</c:v>
                </c:pt>
                <c:pt idx="300">
                  <c:v>2673735.649806783</c:v>
                </c:pt>
                <c:pt idx="301">
                  <c:v>2672162.873395924</c:v>
                </c:pt>
                <c:pt idx="302">
                  <c:v>2669845.376580853</c:v>
                </c:pt>
                <c:pt idx="303">
                  <c:v>2667294.199612431</c:v>
                </c:pt>
                <c:pt idx="304">
                  <c:v>2665257.621603763</c:v>
                </c:pt>
                <c:pt idx="305">
                  <c:v>2664253.646358818</c:v>
                </c:pt>
                <c:pt idx="306">
                  <c:v>2664380.794830601</c:v>
                </c:pt>
                <c:pt idx="307">
                  <c:v>2662665.493858233</c:v>
                </c:pt>
                <c:pt idx="308">
                  <c:v>2659823.598142552</c:v>
                </c:pt>
                <c:pt idx="309">
                  <c:v>2657493.905776506</c:v>
                </c:pt>
                <c:pt idx="310">
                  <c:v>2656210.857315153</c:v>
                </c:pt>
                <c:pt idx="311">
                  <c:v>2656196.724032221</c:v>
                </c:pt>
                <c:pt idx="312">
                  <c:v>2654136.062351688</c:v>
                </c:pt>
                <c:pt idx="313">
                  <c:v>2651824.250005264</c:v>
                </c:pt>
                <c:pt idx="314">
                  <c:v>2650518.688429404</c:v>
                </c:pt>
                <c:pt idx="315">
                  <c:v>2650581.708232185</c:v>
                </c:pt>
                <c:pt idx="316">
                  <c:v>2649523.203359127</c:v>
                </c:pt>
                <c:pt idx="317">
                  <c:v>2649505.063306992</c:v>
                </c:pt>
                <c:pt idx="318">
                  <c:v>2646988.697624909</c:v>
                </c:pt>
                <c:pt idx="319">
                  <c:v>2645382.596130514</c:v>
                </c:pt>
                <c:pt idx="320">
                  <c:v>2643376.66396679</c:v>
                </c:pt>
                <c:pt idx="321">
                  <c:v>2641971.644106418</c:v>
                </c:pt>
                <c:pt idx="322">
                  <c:v>2641230.594836209</c:v>
                </c:pt>
                <c:pt idx="323">
                  <c:v>2641088.064071848</c:v>
                </c:pt>
                <c:pt idx="324">
                  <c:v>2639793.688511197</c:v>
                </c:pt>
                <c:pt idx="325">
                  <c:v>2639544.513433199</c:v>
                </c:pt>
                <c:pt idx="326">
                  <c:v>2637715.414948129</c:v>
                </c:pt>
                <c:pt idx="327">
                  <c:v>2637044.571415112</c:v>
                </c:pt>
                <c:pt idx="328">
                  <c:v>2636725.079576408</c:v>
                </c:pt>
                <c:pt idx="329">
                  <c:v>2635108.059594021</c:v>
                </c:pt>
                <c:pt idx="330">
                  <c:v>2633607.987042464</c:v>
                </c:pt>
                <c:pt idx="331">
                  <c:v>2633947.758315445</c:v>
                </c:pt>
                <c:pt idx="332">
                  <c:v>2633864.151105344</c:v>
                </c:pt>
                <c:pt idx="333">
                  <c:v>2633956.129120303</c:v>
                </c:pt>
                <c:pt idx="334">
                  <c:v>2633804.60474186</c:v>
                </c:pt>
                <c:pt idx="335">
                  <c:v>2633751.05624154</c:v>
                </c:pt>
                <c:pt idx="336">
                  <c:v>2632191.066969764</c:v>
                </c:pt>
                <c:pt idx="337">
                  <c:v>2631894.425392197</c:v>
                </c:pt>
                <c:pt idx="338">
                  <c:v>2632082.118356131</c:v>
                </c:pt>
                <c:pt idx="339">
                  <c:v>2631876.687254074</c:v>
                </c:pt>
                <c:pt idx="340">
                  <c:v>2632275.039177781</c:v>
                </c:pt>
                <c:pt idx="341">
                  <c:v>2630972.340384417</c:v>
                </c:pt>
                <c:pt idx="342">
                  <c:v>2631219.254235123</c:v>
                </c:pt>
                <c:pt idx="343">
                  <c:v>2631209.565244798</c:v>
                </c:pt>
                <c:pt idx="344">
                  <c:v>2631672.176656074</c:v>
                </c:pt>
                <c:pt idx="345">
                  <c:v>2630281.232275084</c:v>
                </c:pt>
                <c:pt idx="346">
                  <c:v>2630911.718403793</c:v>
                </c:pt>
                <c:pt idx="347">
                  <c:v>2632880.357165747</c:v>
                </c:pt>
                <c:pt idx="348">
                  <c:v>2631568.859110002</c:v>
                </c:pt>
                <c:pt idx="349">
                  <c:v>2630213.03174201</c:v>
                </c:pt>
                <c:pt idx="350">
                  <c:v>2631177.314192623</c:v>
                </c:pt>
                <c:pt idx="351">
                  <c:v>2630811.626358761</c:v>
                </c:pt>
                <c:pt idx="352">
                  <c:v>2631161.095276388</c:v>
                </c:pt>
                <c:pt idx="353">
                  <c:v>2630511.874649564</c:v>
                </c:pt>
                <c:pt idx="354">
                  <c:v>2630748.98883998</c:v>
                </c:pt>
                <c:pt idx="355">
                  <c:v>2630129.701364209</c:v>
                </c:pt>
                <c:pt idx="356">
                  <c:v>2630628.385699174</c:v>
                </c:pt>
                <c:pt idx="357">
                  <c:v>2630884.372084795</c:v>
                </c:pt>
                <c:pt idx="358">
                  <c:v>2631387.060967941</c:v>
                </c:pt>
                <c:pt idx="359">
                  <c:v>2630359.409457861</c:v>
                </c:pt>
                <c:pt idx="360">
                  <c:v>2631155.486678885</c:v>
                </c:pt>
                <c:pt idx="361">
                  <c:v>2630713.794941083</c:v>
                </c:pt>
                <c:pt idx="362">
                  <c:v>2631200.025895654</c:v>
                </c:pt>
                <c:pt idx="363">
                  <c:v>2631252.873741155</c:v>
                </c:pt>
                <c:pt idx="364">
                  <c:v>2630764.515510858</c:v>
                </c:pt>
                <c:pt idx="365">
                  <c:v>2630716.946653771</c:v>
                </c:pt>
                <c:pt idx="366">
                  <c:v>2630470.821012705</c:v>
                </c:pt>
                <c:pt idx="367">
                  <c:v>2630371.018899051</c:v>
                </c:pt>
                <c:pt idx="368">
                  <c:v>2630697.853331137</c:v>
                </c:pt>
                <c:pt idx="369">
                  <c:v>2630527.150660522</c:v>
                </c:pt>
                <c:pt idx="370">
                  <c:v>2630619.761638042</c:v>
                </c:pt>
                <c:pt idx="371">
                  <c:v>2630832.824705498</c:v>
                </c:pt>
                <c:pt idx="372">
                  <c:v>2630669.994604579</c:v>
                </c:pt>
                <c:pt idx="373">
                  <c:v>2630958.317637913</c:v>
                </c:pt>
                <c:pt idx="374">
                  <c:v>2630731.828361717</c:v>
                </c:pt>
                <c:pt idx="375">
                  <c:v>2631578.42877368</c:v>
                </c:pt>
                <c:pt idx="376">
                  <c:v>2631446.99585758</c:v>
                </c:pt>
                <c:pt idx="377">
                  <c:v>2631643.575203111</c:v>
                </c:pt>
                <c:pt idx="378">
                  <c:v>2631570.673439722</c:v>
                </c:pt>
                <c:pt idx="379">
                  <c:v>2630613.698388606</c:v>
                </c:pt>
                <c:pt idx="380">
                  <c:v>2631363.563203662</c:v>
                </c:pt>
                <c:pt idx="381">
                  <c:v>2632423.106008163</c:v>
                </c:pt>
                <c:pt idx="382">
                  <c:v>2631505.518726337</c:v>
                </c:pt>
                <c:pt idx="383">
                  <c:v>2631628.908705777</c:v>
                </c:pt>
                <c:pt idx="384">
                  <c:v>2631799.443926441</c:v>
                </c:pt>
                <c:pt idx="385">
                  <c:v>2631840.640536475</c:v>
                </c:pt>
                <c:pt idx="386">
                  <c:v>2631852.642479627</c:v>
                </c:pt>
                <c:pt idx="387">
                  <c:v>2631864.723035327</c:v>
                </c:pt>
                <c:pt idx="388">
                  <c:v>2631839.019126076</c:v>
                </c:pt>
                <c:pt idx="389">
                  <c:v>2631812.994017506</c:v>
                </c:pt>
                <c:pt idx="390">
                  <c:v>2631753.050931238</c:v>
                </c:pt>
                <c:pt idx="391">
                  <c:v>2631769.500547864</c:v>
                </c:pt>
                <c:pt idx="392">
                  <c:v>2632229.333951934</c:v>
                </c:pt>
                <c:pt idx="393">
                  <c:v>2632440.819234415</c:v>
                </c:pt>
                <c:pt idx="394">
                  <c:v>2632064.654858329</c:v>
                </c:pt>
                <c:pt idx="395">
                  <c:v>2632248.096358053</c:v>
                </c:pt>
                <c:pt idx="396">
                  <c:v>2631965.609988166</c:v>
                </c:pt>
                <c:pt idx="397">
                  <c:v>2632129.734000838</c:v>
                </c:pt>
                <c:pt idx="398">
                  <c:v>2631806.646758333</c:v>
                </c:pt>
                <c:pt idx="399">
                  <c:v>2631750.144550583</c:v>
                </c:pt>
                <c:pt idx="400">
                  <c:v>2631767.497812892</c:v>
                </c:pt>
                <c:pt idx="401">
                  <c:v>2631647.195474673</c:v>
                </c:pt>
                <c:pt idx="402">
                  <c:v>2631582.64820997</c:v>
                </c:pt>
                <c:pt idx="403">
                  <c:v>2631732.733799628</c:v>
                </c:pt>
                <c:pt idx="404">
                  <c:v>2631506.804696767</c:v>
                </c:pt>
                <c:pt idx="405">
                  <c:v>2631782.625860124</c:v>
                </c:pt>
                <c:pt idx="406">
                  <c:v>2631578.790601242</c:v>
                </c:pt>
                <c:pt idx="407">
                  <c:v>2631738.261503036</c:v>
                </c:pt>
                <c:pt idx="408">
                  <c:v>2631640.911638111</c:v>
                </c:pt>
                <c:pt idx="409">
                  <c:v>2631743.557184309</c:v>
                </c:pt>
                <c:pt idx="410">
                  <c:v>2631205.807947034</c:v>
                </c:pt>
                <c:pt idx="411">
                  <c:v>2631322.253769467</c:v>
                </c:pt>
                <c:pt idx="412">
                  <c:v>2631443.588754707</c:v>
                </c:pt>
                <c:pt idx="413">
                  <c:v>2631284.876656025</c:v>
                </c:pt>
                <c:pt idx="414">
                  <c:v>2630961.78036891</c:v>
                </c:pt>
                <c:pt idx="415">
                  <c:v>2631155.6989035</c:v>
                </c:pt>
                <c:pt idx="416">
                  <c:v>2631136.582404391</c:v>
                </c:pt>
                <c:pt idx="417">
                  <c:v>2631082.079156765</c:v>
                </c:pt>
                <c:pt idx="418">
                  <c:v>2631118.654656517</c:v>
                </c:pt>
                <c:pt idx="419">
                  <c:v>2631016.819768494</c:v>
                </c:pt>
                <c:pt idx="420">
                  <c:v>2631003.011555508</c:v>
                </c:pt>
                <c:pt idx="421">
                  <c:v>2630862.29598032</c:v>
                </c:pt>
                <c:pt idx="422">
                  <c:v>2630885.71591039</c:v>
                </c:pt>
                <c:pt idx="423">
                  <c:v>2630895.026381469</c:v>
                </c:pt>
                <c:pt idx="424">
                  <c:v>2630863.33227129</c:v>
                </c:pt>
                <c:pt idx="425">
                  <c:v>2630844.878065457</c:v>
                </c:pt>
                <c:pt idx="426">
                  <c:v>2630888.978723879</c:v>
                </c:pt>
                <c:pt idx="427">
                  <c:v>2630763.852422488</c:v>
                </c:pt>
                <c:pt idx="428">
                  <c:v>2630822.676499634</c:v>
                </c:pt>
                <c:pt idx="429">
                  <c:v>2630666.099762309</c:v>
                </c:pt>
                <c:pt idx="430">
                  <c:v>2630907.238046899</c:v>
                </c:pt>
                <c:pt idx="431">
                  <c:v>2630969.779878745</c:v>
                </c:pt>
                <c:pt idx="432">
                  <c:v>2630858.189658047</c:v>
                </c:pt>
                <c:pt idx="433">
                  <c:v>2630997.782996949</c:v>
                </c:pt>
                <c:pt idx="434">
                  <c:v>2631032.318613311</c:v>
                </c:pt>
                <c:pt idx="435">
                  <c:v>2631011.979638063</c:v>
                </c:pt>
                <c:pt idx="436">
                  <c:v>2631072.593813631</c:v>
                </c:pt>
                <c:pt idx="437">
                  <c:v>2630944.868473558</c:v>
                </c:pt>
                <c:pt idx="438">
                  <c:v>2631110.614838273</c:v>
                </c:pt>
                <c:pt idx="439">
                  <c:v>2630989.975097368</c:v>
                </c:pt>
                <c:pt idx="440">
                  <c:v>2630936.923073999</c:v>
                </c:pt>
                <c:pt idx="441">
                  <c:v>2630974.837875703</c:v>
                </c:pt>
                <c:pt idx="442">
                  <c:v>2631058.905316676</c:v>
                </c:pt>
                <c:pt idx="443">
                  <c:v>2631040.840229138</c:v>
                </c:pt>
                <c:pt idx="444">
                  <c:v>2630988.775556214</c:v>
                </c:pt>
                <c:pt idx="445">
                  <c:v>2631047.926081122</c:v>
                </c:pt>
                <c:pt idx="446">
                  <c:v>2631087.16420349</c:v>
                </c:pt>
                <c:pt idx="447">
                  <c:v>2631061.483693514</c:v>
                </c:pt>
                <c:pt idx="448">
                  <c:v>2631087.520186494</c:v>
                </c:pt>
                <c:pt idx="449">
                  <c:v>2631012.760177317</c:v>
                </c:pt>
                <c:pt idx="450">
                  <c:v>2630998.2240542</c:v>
                </c:pt>
                <c:pt idx="451">
                  <c:v>2631071.843180123</c:v>
                </c:pt>
                <c:pt idx="452">
                  <c:v>2631107.862170737</c:v>
                </c:pt>
                <c:pt idx="453">
                  <c:v>2631127.950460377</c:v>
                </c:pt>
                <c:pt idx="454">
                  <c:v>2631130.579534174</c:v>
                </c:pt>
                <c:pt idx="455">
                  <c:v>2631242.252392704</c:v>
                </c:pt>
                <c:pt idx="456">
                  <c:v>2631162.935430142</c:v>
                </c:pt>
                <c:pt idx="457">
                  <c:v>2631102.337984305</c:v>
                </c:pt>
                <c:pt idx="458">
                  <c:v>2631139.831745734</c:v>
                </c:pt>
                <c:pt idx="459">
                  <c:v>2631168.746745454</c:v>
                </c:pt>
                <c:pt idx="460">
                  <c:v>2631162.855995813</c:v>
                </c:pt>
                <c:pt idx="461">
                  <c:v>2631221.266590738</c:v>
                </c:pt>
                <c:pt idx="462">
                  <c:v>2631139.88290028</c:v>
                </c:pt>
                <c:pt idx="463">
                  <c:v>2631117.836128897</c:v>
                </c:pt>
                <c:pt idx="464">
                  <c:v>2631128.039069858</c:v>
                </c:pt>
                <c:pt idx="465">
                  <c:v>2631095.790102015</c:v>
                </c:pt>
                <c:pt idx="466">
                  <c:v>2631101.52881796</c:v>
                </c:pt>
                <c:pt idx="467">
                  <c:v>2631160.625033902</c:v>
                </c:pt>
                <c:pt idx="468">
                  <c:v>2631102.103078332</c:v>
                </c:pt>
                <c:pt idx="469">
                  <c:v>2631152.978152263</c:v>
                </c:pt>
                <c:pt idx="470">
                  <c:v>2631106.922259962</c:v>
                </c:pt>
                <c:pt idx="471">
                  <c:v>2631017.756673074</c:v>
                </c:pt>
                <c:pt idx="472">
                  <c:v>2631081.140326129</c:v>
                </c:pt>
                <c:pt idx="473">
                  <c:v>2631113.686805662</c:v>
                </c:pt>
                <c:pt idx="474">
                  <c:v>2631140.898757134</c:v>
                </c:pt>
                <c:pt idx="475">
                  <c:v>2631139.191428074</c:v>
                </c:pt>
                <c:pt idx="476">
                  <c:v>2631174.865410886</c:v>
                </c:pt>
                <c:pt idx="477">
                  <c:v>2631165.394126351</c:v>
                </c:pt>
                <c:pt idx="478">
                  <c:v>2631186.999757948</c:v>
                </c:pt>
                <c:pt idx="479">
                  <c:v>2631187.005063928</c:v>
                </c:pt>
                <c:pt idx="480">
                  <c:v>2631192.698995831</c:v>
                </c:pt>
                <c:pt idx="481">
                  <c:v>2631177.969713592</c:v>
                </c:pt>
                <c:pt idx="482">
                  <c:v>2631145.909071755</c:v>
                </c:pt>
                <c:pt idx="483">
                  <c:v>2631192.133584486</c:v>
                </c:pt>
                <c:pt idx="484">
                  <c:v>2631194.088185704</c:v>
                </c:pt>
                <c:pt idx="485">
                  <c:v>2631187.924407503</c:v>
                </c:pt>
                <c:pt idx="486">
                  <c:v>2631175.82855091</c:v>
                </c:pt>
                <c:pt idx="487">
                  <c:v>2631174.162469073</c:v>
                </c:pt>
                <c:pt idx="488">
                  <c:v>2631215.725515273</c:v>
                </c:pt>
                <c:pt idx="489">
                  <c:v>2631204.040229301</c:v>
                </c:pt>
                <c:pt idx="490">
                  <c:v>2631265.740374314</c:v>
                </c:pt>
                <c:pt idx="491">
                  <c:v>2631235.949392096</c:v>
                </c:pt>
                <c:pt idx="492">
                  <c:v>2631223.620904714</c:v>
                </c:pt>
                <c:pt idx="493">
                  <c:v>2631223.804108661</c:v>
                </c:pt>
                <c:pt idx="494">
                  <c:v>2631214.509268314</c:v>
                </c:pt>
                <c:pt idx="495">
                  <c:v>2631206.002930672</c:v>
                </c:pt>
                <c:pt idx="496">
                  <c:v>2631218.750323211</c:v>
                </c:pt>
                <c:pt idx="497">
                  <c:v>2631218.415270917</c:v>
                </c:pt>
                <c:pt idx="498">
                  <c:v>2631223.440089521</c:v>
                </c:pt>
                <c:pt idx="499">
                  <c:v>2631240.436725762</c:v>
                </c:pt>
                <c:pt idx="500">
                  <c:v>2631212.471121996</c:v>
                </c:pt>
                <c:pt idx="501">
                  <c:v>2631221.041812826</c:v>
                </c:pt>
                <c:pt idx="502">
                  <c:v>2631212.557295563</c:v>
                </c:pt>
                <c:pt idx="503">
                  <c:v>2631215.278313723</c:v>
                </c:pt>
                <c:pt idx="504">
                  <c:v>2631214.388263502</c:v>
                </c:pt>
                <c:pt idx="505">
                  <c:v>2631202.293302131</c:v>
                </c:pt>
                <c:pt idx="506">
                  <c:v>2631211.350026011</c:v>
                </c:pt>
                <c:pt idx="507">
                  <c:v>2631199.672354852</c:v>
                </c:pt>
                <c:pt idx="508">
                  <c:v>2631210.06482841</c:v>
                </c:pt>
                <c:pt idx="509">
                  <c:v>2631215.313504873</c:v>
                </c:pt>
                <c:pt idx="510">
                  <c:v>2631215.469495686</c:v>
                </c:pt>
                <c:pt idx="511">
                  <c:v>2631224.884128958</c:v>
                </c:pt>
                <c:pt idx="512">
                  <c:v>2631217.354604242</c:v>
                </c:pt>
                <c:pt idx="513">
                  <c:v>2631219.795421932</c:v>
                </c:pt>
                <c:pt idx="514">
                  <c:v>2631213.422528522</c:v>
                </c:pt>
                <c:pt idx="515">
                  <c:v>2631197.379379073</c:v>
                </c:pt>
                <c:pt idx="516">
                  <c:v>2631211.066099107</c:v>
                </c:pt>
                <c:pt idx="517">
                  <c:v>2631212.25044572</c:v>
                </c:pt>
                <c:pt idx="518">
                  <c:v>2631219.456702859</c:v>
                </c:pt>
                <c:pt idx="519">
                  <c:v>2631220.247293621</c:v>
                </c:pt>
                <c:pt idx="520">
                  <c:v>2631214.954416865</c:v>
                </c:pt>
                <c:pt idx="521">
                  <c:v>2631215.628491789</c:v>
                </c:pt>
                <c:pt idx="522">
                  <c:v>2631221.029428195</c:v>
                </c:pt>
                <c:pt idx="523">
                  <c:v>2631217.866835938</c:v>
                </c:pt>
                <c:pt idx="524">
                  <c:v>2631227.723486494</c:v>
                </c:pt>
                <c:pt idx="525">
                  <c:v>2631240.352327349</c:v>
                </c:pt>
                <c:pt idx="526">
                  <c:v>2631239.218025988</c:v>
                </c:pt>
                <c:pt idx="527">
                  <c:v>2631249.032608305</c:v>
                </c:pt>
                <c:pt idx="528">
                  <c:v>2631244.08094208</c:v>
                </c:pt>
                <c:pt idx="529">
                  <c:v>2631233.998777087</c:v>
                </c:pt>
                <c:pt idx="530">
                  <c:v>2631237.913914794</c:v>
                </c:pt>
                <c:pt idx="531">
                  <c:v>2631236.740243588</c:v>
                </c:pt>
                <c:pt idx="532">
                  <c:v>2631230.998240174</c:v>
                </c:pt>
                <c:pt idx="533">
                  <c:v>2631237.225139587</c:v>
                </c:pt>
                <c:pt idx="534">
                  <c:v>2631238.931516287</c:v>
                </c:pt>
                <c:pt idx="535">
                  <c:v>2631232.575312343</c:v>
                </c:pt>
                <c:pt idx="536">
                  <c:v>2631231.541458497</c:v>
                </c:pt>
                <c:pt idx="537">
                  <c:v>2631234.263308653</c:v>
                </c:pt>
                <c:pt idx="538">
                  <c:v>2631236.391009959</c:v>
                </c:pt>
                <c:pt idx="539">
                  <c:v>2631233.473576176</c:v>
                </c:pt>
                <c:pt idx="540">
                  <c:v>2631236.795535812</c:v>
                </c:pt>
                <c:pt idx="541">
                  <c:v>2631230.648076644</c:v>
                </c:pt>
                <c:pt idx="542">
                  <c:v>2631229.579246541</c:v>
                </c:pt>
                <c:pt idx="543">
                  <c:v>2631234.20239359</c:v>
                </c:pt>
                <c:pt idx="544">
                  <c:v>2631240.312231713</c:v>
                </c:pt>
                <c:pt idx="545">
                  <c:v>2631224.694045214</c:v>
                </c:pt>
                <c:pt idx="546">
                  <c:v>2631229.854697553</c:v>
                </c:pt>
                <c:pt idx="547">
                  <c:v>2631229.587353286</c:v>
                </c:pt>
                <c:pt idx="548">
                  <c:v>2631234.673114834</c:v>
                </c:pt>
                <c:pt idx="549">
                  <c:v>2631239.286931971</c:v>
                </c:pt>
                <c:pt idx="550">
                  <c:v>2631232.551114582</c:v>
                </c:pt>
                <c:pt idx="551">
                  <c:v>2631230.740689832</c:v>
                </c:pt>
                <c:pt idx="552">
                  <c:v>2631232.00930679</c:v>
                </c:pt>
                <c:pt idx="553">
                  <c:v>2631231.585207338</c:v>
                </c:pt>
                <c:pt idx="554">
                  <c:v>2631231.645839231</c:v>
                </c:pt>
                <c:pt idx="555">
                  <c:v>2631226.395587608</c:v>
                </c:pt>
                <c:pt idx="556">
                  <c:v>2631232.431019638</c:v>
                </c:pt>
                <c:pt idx="557">
                  <c:v>2631230.686174758</c:v>
                </c:pt>
                <c:pt idx="558">
                  <c:v>2631230.386160096</c:v>
                </c:pt>
                <c:pt idx="559">
                  <c:v>2631228.982943279</c:v>
                </c:pt>
                <c:pt idx="560">
                  <c:v>2631227.678769111</c:v>
                </c:pt>
                <c:pt idx="561">
                  <c:v>2631230.074063972</c:v>
                </c:pt>
                <c:pt idx="562">
                  <c:v>2631228.239654382</c:v>
                </c:pt>
                <c:pt idx="563">
                  <c:v>2631230.83205094</c:v>
                </c:pt>
                <c:pt idx="564">
                  <c:v>2631225.240780599</c:v>
                </c:pt>
                <c:pt idx="565">
                  <c:v>2631225.085711131</c:v>
                </c:pt>
                <c:pt idx="566">
                  <c:v>2631222.496091018</c:v>
                </c:pt>
                <c:pt idx="567">
                  <c:v>2631221.473955134</c:v>
                </c:pt>
                <c:pt idx="568">
                  <c:v>2631224.135240742</c:v>
                </c:pt>
                <c:pt idx="569">
                  <c:v>2631218.596593786</c:v>
                </c:pt>
                <c:pt idx="570">
                  <c:v>2631218.859190003</c:v>
                </c:pt>
                <c:pt idx="571">
                  <c:v>2631218.298320348</c:v>
                </c:pt>
                <c:pt idx="572">
                  <c:v>2631219.327224638</c:v>
                </c:pt>
                <c:pt idx="573">
                  <c:v>2631215.445313893</c:v>
                </c:pt>
                <c:pt idx="574">
                  <c:v>2631217.873787351</c:v>
                </c:pt>
                <c:pt idx="575">
                  <c:v>2631218.118326666</c:v>
                </c:pt>
                <c:pt idx="576">
                  <c:v>2631219.134327087</c:v>
                </c:pt>
                <c:pt idx="577">
                  <c:v>2631219.02938839</c:v>
                </c:pt>
                <c:pt idx="578">
                  <c:v>2631219.853779366</c:v>
                </c:pt>
                <c:pt idx="579">
                  <c:v>2631217.688209904</c:v>
                </c:pt>
                <c:pt idx="580">
                  <c:v>2631220.530005123</c:v>
                </c:pt>
                <c:pt idx="581">
                  <c:v>2631219.46536878</c:v>
                </c:pt>
                <c:pt idx="582">
                  <c:v>2631219.822226982</c:v>
                </c:pt>
                <c:pt idx="583">
                  <c:v>2631220.719072686</c:v>
                </c:pt>
                <c:pt idx="584">
                  <c:v>2631217.966890743</c:v>
                </c:pt>
                <c:pt idx="585">
                  <c:v>2631221.124901135</c:v>
                </c:pt>
                <c:pt idx="586">
                  <c:v>2631218.862712249</c:v>
                </c:pt>
                <c:pt idx="587">
                  <c:v>2631218.486435264</c:v>
                </c:pt>
                <c:pt idx="588">
                  <c:v>2631217.069256389</c:v>
                </c:pt>
                <c:pt idx="589">
                  <c:v>2631216.539522644</c:v>
                </c:pt>
                <c:pt idx="590">
                  <c:v>2631214.643629682</c:v>
                </c:pt>
                <c:pt idx="591">
                  <c:v>2631214.927828637</c:v>
                </c:pt>
                <c:pt idx="592">
                  <c:v>2631216.596194826</c:v>
                </c:pt>
                <c:pt idx="593">
                  <c:v>2631216.673924249</c:v>
                </c:pt>
                <c:pt idx="594">
                  <c:v>2631217.878570238</c:v>
                </c:pt>
                <c:pt idx="595">
                  <c:v>2631216.056400573</c:v>
                </c:pt>
                <c:pt idx="596">
                  <c:v>2631217.342563537</c:v>
                </c:pt>
                <c:pt idx="597">
                  <c:v>2631216.087654007</c:v>
                </c:pt>
                <c:pt idx="598">
                  <c:v>2631216.97685105</c:v>
                </c:pt>
                <c:pt idx="599">
                  <c:v>2631217.614972427</c:v>
                </c:pt>
                <c:pt idx="600">
                  <c:v>2631215.412024579</c:v>
                </c:pt>
                <c:pt idx="601">
                  <c:v>2631214.75194762</c:v>
                </c:pt>
                <c:pt idx="602">
                  <c:v>2631218.42356144</c:v>
                </c:pt>
                <c:pt idx="603">
                  <c:v>2631214.803634552</c:v>
                </c:pt>
                <c:pt idx="604">
                  <c:v>2631215.49539625</c:v>
                </c:pt>
                <c:pt idx="605">
                  <c:v>2631216.560960866</c:v>
                </c:pt>
                <c:pt idx="606">
                  <c:v>2631216.184376998</c:v>
                </c:pt>
                <c:pt idx="607">
                  <c:v>2631216.089912823</c:v>
                </c:pt>
                <c:pt idx="608">
                  <c:v>2631215.298269933</c:v>
                </c:pt>
                <c:pt idx="609">
                  <c:v>2631214.760480428</c:v>
                </c:pt>
                <c:pt idx="610">
                  <c:v>2631215.177636774</c:v>
                </c:pt>
                <c:pt idx="611">
                  <c:v>2631214.099734233</c:v>
                </c:pt>
                <c:pt idx="612">
                  <c:v>2631215.132752927</c:v>
                </c:pt>
                <c:pt idx="613">
                  <c:v>2631214.917820928</c:v>
                </c:pt>
                <c:pt idx="614">
                  <c:v>2631214.729543487</c:v>
                </c:pt>
                <c:pt idx="615">
                  <c:v>2631215.076051551</c:v>
                </c:pt>
                <c:pt idx="616">
                  <c:v>2631213.843825298</c:v>
                </c:pt>
                <c:pt idx="617">
                  <c:v>2631215.67685515</c:v>
                </c:pt>
                <c:pt idx="618">
                  <c:v>2631214.293361168</c:v>
                </c:pt>
                <c:pt idx="619">
                  <c:v>2631215.733474008</c:v>
                </c:pt>
                <c:pt idx="620">
                  <c:v>2631215.823028401</c:v>
                </c:pt>
                <c:pt idx="621">
                  <c:v>2631215.858008163</c:v>
                </c:pt>
                <c:pt idx="622">
                  <c:v>2631215.717511236</c:v>
                </c:pt>
                <c:pt idx="623">
                  <c:v>2631215.031844737</c:v>
                </c:pt>
                <c:pt idx="624">
                  <c:v>2631215.132419111</c:v>
                </c:pt>
                <c:pt idx="625">
                  <c:v>2631216.384674584</c:v>
                </c:pt>
                <c:pt idx="626">
                  <c:v>2631215.303847431</c:v>
                </c:pt>
                <c:pt idx="627">
                  <c:v>2631215.700964089</c:v>
                </c:pt>
                <c:pt idx="628">
                  <c:v>2631215.901000094</c:v>
                </c:pt>
                <c:pt idx="629">
                  <c:v>2631216.601137935</c:v>
                </c:pt>
                <c:pt idx="630">
                  <c:v>2631216.209470592</c:v>
                </c:pt>
                <c:pt idx="631">
                  <c:v>2631216.115895831</c:v>
                </c:pt>
                <c:pt idx="632">
                  <c:v>2631216.547815126</c:v>
                </c:pt>
                <c:pt idx="633">
                  <c:v>2631216.755266586</c:v>
                </c:pt>
                <c:pt idx="634">
                  <c:v>2631216.455899035</c:v>
                </c:pt>
                <c:pt idx="635">
                  <c:v>2631216.149144307</c:v>
                </c:pt>
                <c:pt idx="636">
                  <c:v>2631217.107757381</c:v>
                </c:pt>
                <c:pt idx="637">
                  <c:v>2631216.160718396</c:v>
                </c:pt>
                <c:pt idx="638">
                  <c:v>2631215.997794877</c:v>
                </c:pt>
                <c:pt idx="639">
                  <c:v>2631215.850074156</c:v>
                </c:pt>
                <c:pt idx="640">
                  <c:v>2631216.551345838</c:v>
                </c:pt>
                <c:pt idx="641">
                  <c:v>2631215.848989147</c:v>
                </c:pt>
                <c:pt idx="642">
                  <c:v>2631216.178772607</c:v>
                </c:pt>
                <c:pt idx="643">
                  <c:v>2631216.177895912</c:v>
                </c:pt>
                <c:pt idx="644">
                  <c:v>2631216.135935658</c:v>
                </c:pt>
                <c:pt idx="645">
                  <c:v>2631216.345279024</c:v>
                </c:pt>
                <c:pt idx="646">
                  <c:v>2631216.851670053</c:v>
                </c:pt>
                <c:pt idx="647">
                  <c:v>2631216.787915598</c:v>
                </c:pt>
                <c:pt idx="648">
                  <c:v>2631217.162179189</c:v>
                </c:pt>
                <c:pt idx="649">
                  <c:v>2631217.422400266</c:v>
                </c:pt>
                <c:pt idx="650">
                  <c:v>2631217.222255417</c:v>
                </c:pt>
                <c:pt idx="651">
                  <c:v>2631216.907201711</c:v>
                </c:pt>
                <c:pt idx="652">
                  <c:v>2631217.681519632</c:v>
                </c:pt>
                <c:pt idx="653">
                  <c:v>2631217.08556552</c:v>
                </c:pt>
                <c:pt idx="654">
                  <c:v>2631216.596566846</c:v>
                </c:pt>
                <c:pt idx="655">
                  <c:v>2631216.934492966</c:v>
                </c:pt>
                <c:pt idx="656">
                  <c:v>2631217.969289541</c:v>
                </c:pt>
                <c:pt idx="657">
                  <c:v>2631218.090008209</c:v>
                </c:pt>
                <c:pt idx="658">
                  <c:v>2631218.177269028</c:v>
                </c:pt>
                <c:pt idx="659">
                  <c:v>2631218.054765714</c:v>
                </c:pt>
                <c:pt idx="660">
                  <c:v>2631218.188286413</c:v>
                </c:pt>
                <c:pt idx="661">
                  <c:v>2631218.020578342</c:v>
                </c:pt>
                <c:pt idx="662">
                  <c:v>2631218.176593153</c:v>
                </c:pt>
                <c:pt idx="663">
                  <c:v>2631218.040161817</c:v>
                </c:pt>
                <c:pt idx="664">
                  <c:v>2631218.346069276</c:v>
                </c:pt>
                <c:pt idx="665">
                  <c:v>2631218.22581802</c:v>
                </c:pt>
                <c:pt idx="666">
                  <c:v>2631218.59784293</c:v>
                </c:pt>
                <c:pt idx="667">
                  <c:v>2631218.40948493</c:v>
                </c:pt>
                <c:pt idx="668">
                  <c:v>2631217.688096014</c:v>
                </c:pt>
                <c:pt idx="669">
                  <c:v>2631217.939898914</c:v>
                </c:pt>
                <c:pt idx="670">
                  <c:v>2631218.067502841</c:v>
                </c:pt>
                <c:pt idx="671">
                  <c:v>2631217.87920718</c:v>
                </c:pt>
                <c:pt idx="672">
                  <c:v>2631217.37621142</c:v>
                </c:pt>
                <c:pt idx="673">
                  <c:v>2631218.220206193</c:v>
                </c:pt>
                <c:pt idx="674">
                  <c:v>2631217.914483073</c:v>
                </c:pt>
                <c:pt idx="675">
                  <c:v>2631217.676884912</c:v>
                </c:pt>
                <c:pt idx="676">
                  <c:v>2631217.747656285</c:v>
                </c:pt>
                <c:pt idx="677">
                  <c:v>2631217.875066539</c:v>
                </c:pt>
                <c:pt idx="678">
                  <c:v>2631217.754157674</c:v>
                </c:pt>
                <c:pt idx="679">
                  <c:v>2631217.767008585</c:v>
                </c:pt>
                <c:pt idx="680">
                  <c:v>2631217.736878358</c:v>
                </c:pt>
                <c:pt idx="681">
                  <c:v>2631217.970772255</c:v>
                </c:pt>
                <c:pt idx="682">
                  <c:v>2631217.881536774</c:v>
                </c:pt>
                <c:pt idx="683">
                  <c:v>2631217.744525773</c:v>
                </c:pt>
                <c:pt idx="684">
                  <c:v>2631217.831952525</c:v>
                </c:pt>
                <c:pt idx="685">
                  <c:v>2631217.639408171</c:v>
                </c:pt>
                <c:pt idx="686">
                  <c:v>2631217.704100254</c:v>
                </c:pt>
                <c:pt idx="687">
                  <c:v>2631217.627567036</c:v>
                </c:pt>
                <c:pt idx="688">
                  <c:v>2631217.756163556</c:v>
                </c:pt>
                <c:pt idx="689">
                  <c:v>2631218.020699386</c:v>
                </c:pt>
                <c:pt idx="690">
                  <c:v>2631217.837522396</c:v>
                </c:pt>
                <c:pt idx="691">
                  <c:v>2631217.524238314</c:v>
                </c:pt>
                <c:pt idx="692">
                  <c:v>2631217.614369246</c:v>
                </c:pt>
                <c:pt idx="693">
                  <c:v>2631217.808619916</c:v>
                </c:pt>
                <c:pt idx="694">
                  <c:v>2631217.879628133</c:v>
                </c:pt>
                <c:pt idx="695">
                  <c:v>2631218.073939352</c:v>
                </c:pt>
                <c:pt idx="696">
                  <c:v>2631217.758676128</c:v>
                </c:pt>
                <c:pt idx="697">
                  <c:v>2631217.713350628</c:v>
                </c:pt>
                <c:pt idx="698">
                  <c:v>2631217.72879149</c:v>
                </c:pt>
                <c:pt idx="699">
                  <c:v>2631217.840020282</c:v>
                </c:pt>
                <c:pt idx="700">
                  <c:v>2631217.679112848</c:v>
                </c:pt>
                <c:pt idx="701">
                  <c:v>2631217.63045689</c:v>
                </c:pt>
                <c:pt idx="702">
                  <c:v>2631217.698492641</c:v>
                </c:pt>
                <c:pt idx="703">
                  <c:v>2631217.678180956</c:v>
                </c:pt>
                <c:pt idx="704">
                  <c:v>2631217.789214978</c:v>
                </c:pt>
                <c:pt idx="705">
                  <c:v>2631217.799407473</c:v>
                </c:pt>
                <c:pt idx="706">
                  <c:v>2631217.849215188</c:v>
                </c:pt>
                <c:pt idx="707">
                  <c:v>2631217.859473042</c:v>
                </c:pt>
                <c:pt idx="708">
                  <c:v>2631217.871120515</c:v>
                </c:pt>
                <c:pt idx="709">
                  <c:v>2631217.811621135</c:v>
                </c:pt>
                <c:pt idx="710">
                  <c:v>2631217.951051875</c:v>
                </c:pt>
                <c:pt idx="711">
                  <c:v>2631217.97197034</c:v>
                </c:pt>
                <c:pt idx="712">
                  <c:v>2631217.951470709</c:v>
                </c:pt>
                <c:pt idx="713">
                  <c:v>2631217.922715579</c:v>
                </c:pt>
                <c:pt idx="714">
                  <c:v>2631217.909623194</c:v>
                </c:pt>
                <c:pt idx="715">
                  <c:v>2631217.994923525</c:v>
                </c:pt>
                <c:pt idx="716">
                  <c:v>2631218.054986898</c:v>
                </c:pt>
                <c:pt idx="717">
                  <c:v>2631218.050373625</c:v>
                </c:pt>
                <c:pt idx="718">
                  <c:v>2631218.20243497</c:v>
                </c:pt>
                <c:pt idx="719">
                  <c:v>2631218.174603201</c:v>
                </c:pt>
                <c:pt idx="720">
                  <c:v>2631218.168168857</c:v>
                </c:pt>
                <c:pt idx="721">
                  <c:v>2631218.133113437</c:v>
                </c:pt>
                <c:pt idx="722">
                  <c:v>2631218.181533986</c:v>
                </c:pt>
                <c:pt idx="723">
                  <c:v>2631218.215648787</c:v>
                </c:pt>
                <c:pt idx="724">
                  <c:v>2631218.368213564</c:v>
                </c:pt>
                <c:pt idx="725">
                  <c:v>2631218.402198168</c:v>
                </c:pt>
                <c:pt idx="726">
                  <c:v>2631218.355504691</c:v>
                </c:pt>
                <c:pt idx="727">
                  <c:v>2631218.407362067</c:v>
                </c:pt>
                <c:pt idx="728">
                  <c:v>2631218.356306299</c:v>
                </c:pt>
                <c:pt idx="729">
                  <c:v>2631218.340830286</c:v>
                </c:pt>
                <c:pt idx="730">
                  <c:v>2631218.351477936</c:v>
                </c:pt>
                <c:pt idx="731">
                  <c:v>2631218.421657111</c:v>
                </c:pt>
                <c:pt idx="732">
                  <c:v>2631218.39868153</c:v>
                </c:pt>
                <c:pt idx="733">
                  <c:v>2631218.344818755</c:v>
                </c:pt>
                <c:pt idx="734">
                  <c:v>2631218.331176342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TV y TA!$C$2:$C$736</c:f>
              <c:numCache>
                <c:formatCode>General</c:formatCode>
                <c:ptCount val="735"/>
                <c:pt idx="0">
                  <c:v>2156804.505958534</c:v>
                </c:pt>
                <c:pt idx="1">
                  <c:v>2829476.190804567</c:v>
                </c:pt>
                <c:pt idx="2">
                  <c:v>2834408.073891485</c:v>
                </c:pt>
                <c:pt idx="3">
                  <c:v>2838605.287455969</c:v>
                </c:pt>
                <c:pt idx="4">
                  <c:v>2842097.019039982</c:v>
                </c:pt>
                <c:pt idx="5">
                  <c:v>2844906.513266469</c:v>
                </c:pt>
                <c:pt idx="6">
                  <c:v>2847051.903070384</c:v>
                </c:pt>
                <c:pt idx="7">
                  <c:v>2848546.818713954</c:v>
                </c:pt>
                <c:pt idx="8">
                  <c:v>2849400.825609627</c:v>
                </c:pt>
                <c:pt idx="9">
                  <c:v>2849619.725150273</c:v>
                </c:pt>
                <c:pt idx="10">
                  <c:v>2849205.741026606</c:v>
                </c:pt>
                <c:pt idx="11">
                  <c:v>2848157.604928407</c:v>
                </c:pt>
                <c:pt idx="12">
                  <c:v>2846470.548837719</c:v>
                </c:pt>
                <c:pt idx="13">
                  <c:v>2844136.205504072</c:v>
                </c:pt>
                <c:pt idx="14">
                  <c:v>2841143.778310349</c:v>
                </c:pt>
                <c:pt idx="15">
                  <c:v>2837478.893425481</c:v>
                </c:pt>
                <c:pt idx="16">
                  <c:v>2833123.523441533</c:v>
                </c:pt>
                <c:pt idx="17">
                  <c:v>2833662.416930652</c:v>
                </c:pt>
                <c:pt idx="18">
                  <c:v>2834451.336035481</c:v>
                </c:pt>
                <c:pt idx="19">
                  <c:v>2836084.226199857</c:v>
                </c:pt>
                <c:pt idx="20">
                  <c:v>2837124.740254128</c:v>
                </c:pt>
                <c:pt idx="21">
                  <c:v>2837280.842799114</c:v>
                </c:pt>
                <c:pt idx="22">
                  <c:v>2837975.962890094</c:v>
                </c:pt>
                <c:pt idx="23">
                  <c:v>2838482.002504748</c:v>
                </c:pt>
                <c:pt idx="24">
                  <c:v>2841235.770502741</c:v>
                </c:pt>
                <c:pt idx="25">
                  <c:v>2838485.610930209</c:v>
                </c:pt>
                <c:pt idx="26">
                  <c:v>2841267.922443314</c:v>
                </c:pt>
                <c:pt idx="27">
                  <c:v>2838487.885754578</c:v>
                </c:pt>
                <c:pt idx="28">
                  <c:v>2841283.651588347</c:v>
                </c:pt>
                <c:pt idx="29">
                  <c:v>2838487.820026821</c:v>
                </c:pt>
                <c:pt idx="30">
                  <c:v>2841296.268980273</c:v>
                </c:pt>
                <c:pt idx="31">
                  <c:v>2838489.992384802</c:v>
                </c:pt>
                <c:pt idx="32">
                  <c:v>2841304.163642648</c:v>
                </c:pt>
                <c:pt idx="33">
                  <c:v>2838878.558033344</c:v>
                </c:pt>
                <c:pt idx="34">
                  <c:v>2837804.595477373</c:v>
                </c:pt>
                <c:pt idx="35">
                  <c:v>2838696.541131764</c:v>
                </c:pt>
                <c:pt idx="36">
                  <c:v>2839563.43771648</c:v>
                </c:pt>
                <c:pt idx="37">
                  <c:v>2840016.505255649</c:v>
                </c:pt>
                <c:pt idx="38">
                  <c:v>2840749.814248966</c:v>
                </c:pt>
                <c:pt idx="39">
                  <c:v>2842183.861971185</c:v>
                </c:pt>
                <c:pt idx="40">
                  <c:v>2843441.459633404</c:v>
                </c:pt>
                <c:pt idx="41">
                  <c:v>2843140.53300796</c:v>
                </c:pt>
                <c:pt idx="42">
                  <c:v>2843478.708629825</c:v>
                </c:pt>
                <c:pt idx="43">
                  <c:v>2843002.172794051</c:v>
                </c:pt>
                <c:pt idx="44">
                  <c:v>2843378.542899564</c:v>
                </c:pt>
                <c:pt idx="45">
                  <c:v>2843988.514325104</c:v>
                </c:pt>
                <c:pt idx="46">
                  <c:v>2844155.615228531</c:v>
                </c:pt>
                <c:pt idx="47">
                  <c:v>2844129.842416249</c:v>
                </c:pt>
                <c:pt idx="48">
                  <c:v>2844284.635165621</c:v>
                </c:pt>
                <c:pt idx="49">
                  <c:v>2844014.740618006</c:v>
                </c:pt>
                <c:pt idx="50">
                  <c:v>2844219.801879162</c:v>
                </c:pt>
                <c:pt idx="51">
                  <c:v>2844898.623613216</c:v>
                </c:pt>
                <c:pt idx="52">
                  <c:v>2845146.303118175</c:v>
                </c:pt>
                <c:pt idx="53">
                  <c:v>2845980.001362653</c:v>
                </c:pt>
                <c:pt idx="54">
                  <c:v>2846097.882086453</c:v>
                </c:pt>
                <c:pt idx="55">
                  <c:v>2846298.362261722</c:v>
                </c:pt>
                <c:pt idx="56">
                  <c:v>2846859.810270701</c:v>
                </c:pt>
                <c:pt idx="57">
                  <c:v>2847282.325168609</c:v>
                </c:pt>
                <c:pt idx="58">
                  <c:v>2848155.972318716</c:v>
                </c:pt>
                <c:pt idx="59">
                  <c:v>2848567.529668265</c:v>
                </c:pt>
                <c:pt idx="60">
                  <c:v>2848626.134897305</c:v>
                </c:pt>
                <c:pt idx="61">
                  <c:v>2849005.879890257</c:v>
                </c:pt>
                <c:pt idx="62">
                  <c:v>2849475.024411377</c:v>
                </c:pt>
                <c:pt idx="63">
                  <c:v>2850338.231079541</c:v>
                </c:pt>
                <c:pt idx="64">
                  <c:v>2851219.21726278</c:v>
                </c:pt>
                <c:pt idx="65">
                  <c:v>2851809.35846677</c:v>
                </c:pt>
                <c:pt idx="66">
                  <c:v>2852042.38716908</c:v>
                </c:pt>
                <c:pt idx="67">
                  <c:v>2852322.975170512</c:v>
                </c:pt>
                <c:pt idx="68">
                  <c:v>2854063.132325793</c:v>
                </c:pt>
                <c:pt idx="69">
                  <c:v>2853958.981370784</c:v>
                </c:pt>
                <c:pt idx="70">
                  <c:v>2854821.523677014</c:v>
                </c:pt>
                <c:pt idx="71">
                  <c:v>2854982.917959271</c:v>
                </c:pt>
                <c:pt idx="72">
                  <c:v>2854641.565130763</c:v>
                </c:pt>
                <c:pt idx="73">
                  <c:v>2854598.848667727</c:v>
                </c:pt>
                <c:pt idx="74">
                  <c:v>2854800.787024528</c:v>
                </c:pt>
                <c:pt idx="75">
                  <c:v>2855248.078416934</c:v>
                </c:pt>
                <c:pt idx="76">
                  <c:v>2855947.784683472</c:v>
                </c:pt>
                <c:pt idx="77">
                  <c:v>2856214.245237466</c:v>
                </c:pt>
                <c:pt idx="78">
                  <c:v>2856408.784683061</c:v>
                </c:pt>
                <c:pt idx="79">
                  <c:v>2856370.138813344</c:v>
                </c:pt>
                <c:pt idx="80">
                  <c:v>2856842.139130074</c:v>
                </c:pt>
                <c:pt idx="81">
                  <c:v>2857704.152484006</c:v>
                </c:pt>
                <c:pt idx="82">
                  <c:v>2857844.189306032</c:v>
                </c:pt>
                <c:pt idx="83">
                  <c:v>2857926.276160206</c:v>
                </c:pt>
                <c:pt idx="84">
                  <c:v>2858146.127988722</c:v>
                </c:pt>
                <c:pt idx="85">
                  <c:v>2858588.977775462</c:v>
                </c:pt>
                <c:pt idx="86">
                  <c:v>2859333.480177511</c:v>
                </c:pt>
                <c:pt idx="87">
                  <c:v>2860017.353730679</c:v>
                </c:pt>
                <c:pt idx="88">
                  <c:v>2860361.039145569</c:v>
                </c:pt>
                <c:pt idx="89">
                  <c:v>2860647.327721667</c:v>
                </c:pt>
                <c:pt idx="90">
                  <c:v>2861033.752953269</c:v>
                </c:pt>
                <c:pt idx="91">
                  <c:v>2861175.910720716</c:v>
                </c:pt>
                <c:pt idx="92">
                  <c:v>2861068.023740295</c:v>
                </c:pt>
                <c:pt idx="93">
                  <c:v>2861563.456590245</c:v>
                </c:pt>
                <c:pt idx="94">
                  <c:v>2862408.378609548</c:v>
                </c:pt>
                <c:pt idx="95">
                  <c:v>2862670.263608711</c:v>
                </c:pt>
                <c:pt idx="96">
                  <c:v>2862768.464532428</c:v>
                </c:pt>
                <c:pt idx="97">
                  <c:v>2862936.79456667</c:v>
                </c:pt>
                <c:pt idx="98">
                  <c:v>2863735.918186279</c:v>
                </c:pt>
                <c:pt idx="99">
                  <c:v>2864667.275765067</c:v>
                </c:pt>
                <c:pt idx="100">
                  <c:v>2865245.365250123</c:v>
                </c:pt>
                <c:pt idx="101">
                  <c:v>2865601.562440263</c:v>
                </c:pt>
                <c:pt idx="102">
                  <c:v>2866179.509108367</c:v>
                </c:pt>
                <c:pt idx="103">
                  <c:v>2866695.993909009</c:v>
                </c:pt>
                <c:pt idx="104">
                  <c:v>2867428.426349767</c:v>
                </c:pt>
                <c:pt idx="105">
                  <c:v>2867795.192980399</c:v>
                </c:pt>
                <c:pt idx="106">
                  <c:v>2868055.534631688</c:v>
                </c:pt>
                <c:pt idx="107">
                  <c:v>2867926.592221382</c:v>
                </c:pt>
                <c:pt idx="108">
                  <c:v>2868584.822619544</c:v>
                </c:pt>
                <c:pt idx="109">
                  <c:v>2868860.062580442</c:v>
                </c:pt>
                <c:pt idx="110">
                  <c:v>2868937.451256971</c:v>
                </c:pt>
                <c:pt idx="111">
                  <c:v>2869727.03108568</c:v>
                </c:pt>
                <c:pt idx="112">
                  <c:v>2870613.101511387</c:v>
                </c:pt>
                <c:pt idx="113">
                  <c:v>2871067.226063007</c:v>
                </c:pt>
                <c:pt idx="114">
                  <c:v>2871846.936948681</c:v>
                </c:pt>
                <c:pt idx="115">
                  <c:v>2872496.562818913</c:v>
                </c:pt>
                <c:pt idx="116">
                  <c:v>2872726.306180004</c:v>
                </c:pt>
                <c:pt idx="117">
                  <c:v>2873340.623457427</c:v>
                </c:pt>
                <c:pt idx="118">
                  <c:v>2873714.132001308</c:v>
                </c:pt>
                <c:pt idx="119">
                  <c:v>2874048.347343125</c:v>
                </c:pt>
                <c:pt idx="120">
                  <c:v>2874740.228301378</c:v>
                </c:pt>
                <c:pt idx="121">
                  <c:v>2875616.981215158</c:v>
                </c:pt>
                <c:pt idx="122">
                  <c:v>2876184.899858866</c:v>
                </c:pt>
                <c:pt idx="123">
                  <c:v>2876520.770477523</c:v>
                </c:pt>
                <c:pt idx="124">
                  <c:v>2876594.653245431</c:v>
                </c:pt>
                <c:pt idx="125">
                  <c:v>2877115.595118661</c:v>
                </c:pt>
                <c:pt idx="126">
                  <c:v>2877316.256564072</c:v>
                </c:pt>
                <c:pt idx="127">
                  <c:v>2877370.965542322</c:v>
                </c:pt>
                <c:pt idx="128">
                  <c:v>2878210.689739188</c:v>
                </c:pt>
                <c:pt idx="129">
                  <c:v>2878808.403508949</c:v>
                </c:pt>
                <c:pt idx="130">
                  <c:v>2879296.529533211</c:v>
                </c:pt>
                <c:pt idx="131">
                  <c:v>2880033.39094873</c:v>
                </c:pt>
                <c:pt idx="132">
                  <c:v>2880850.818192645</c:v>
                </c:pt>
                <c:pt idx="133">
                  <c:v>2881465.946769798</c:v>
                </c:pt>
                <c:pt idx="134">
                  <c:v>2882197.881605478</c:v>
                </c:pt>
                <c:pt idx="135">
                  <c:v>2882669.754817824</c:v>
                </c:pt>
                <c:pt idx="136">
                  <c:v>2883212.205061867</c:v>
                </c:pt>
                <c:pt idx="137">
                  <c:v>2883923.446167422</c:v>
                </c:pt>
                <c:pt idx="138">
                  <c:v>2884793.750104417</c:v>
                </c:pt>
                <c:pt idx="139">
                  <c:v>2885274.830074269</c:v>
                </c:pt>
                <c:pt idx="140">
                  <c:v>2885815.160223973</c:v>
                </c:pt>
                <c:pt idx="141">
                  <c:v>2886111.659749131</c:v>
                </c:pt>
                <c:pt idx="142">
                  <c:v>2886081.808571982</c:v>
                </c:pt>
                <c:pt idx="143">
                  <c:v>2886707.143533575</c:v>
                </c:pt>
                <c:pt idx="144">
                  <c:v>2887163.794455786</c:v>
                </c:pt>
                <c:pt idx="145">
                  <c:v>2887951.772497076</c:v>
                </c:pt>
                <c:pt idx="146">
                  <c:v>2888695.506619443</c:v>
                </c:pt>
                <c:pt idx="147">
                  <c:v>2889193.586132506</c:v>
                </c:pt>
                <c:pt idx="148">
                  <c:v>2889963.840706429</c:v>
                </c:pt>
                <c:pt idx="149">
                  <c:v>2890763.483657769</c:v>
                </c:pt>
                <c:pt idx="150">
                  <c:v>2891293.583548046</c:v>
                </c:pt>
                <c:pt idx="151">
                  <c:v>2892017.523595971</c:v>
                </c:pt>
                <c:pt idx="152">
                  <c:v>2892482.562223799</c:v>
                </c:pt>
                <c:pt idx="153">
                  <c:v>2892973.049058844</c:v>
                </c:pt>
                <c:pt idx="154">
                  <c:v>2893687.539752468</c:v>
                </c:pt>
                <c:pt idx="155">
                  <c:v>2894578.111502702</c:v>
                </c:pt>
                <c:pt idx="156">
                  <c:v>2895001.681618206</c:v>
                </c:pt>
                <c:pt idx="157">
                  <c:v>2895499.826602524</c:v>
                </c:pt>
                <c:pt idx="158">
                  <c:v>2896133.544027605</c:v>
                </c:pt>
                <c:pt idx="159">
                  <c:v>2896480.716608401</c:v>
                </c:pt>
                <c:pt idx="160">
                  <c:v>2896500.849558409</c:v>
                </c:pt>
                <c:pt idx="161">
                  <c:v>2897106.521382697</c:v>
                </c:pt>
                <c:pt idx="162">
                  <c:v>2897895.668152504</c:v>
                </c:pt>
                <c:pt idx="163">
                  <c:v>2898589.369355189</c:v>
                </c:pt>
                <c:pt idx="164">
                  <c:v>2899082.101836512</c:v>
                </c:pt>
                <c:pt idx="165">
                  <c:v>2899841.268001726</c:v>
                </c:pt>
                <c:pt idx="166">
                  <c:v>2900661.547777053</c:v>
                </c:pt>
                <c:pt idx="167">
                  <c:v>2901228.573615554</c:v>
                </c:pt>
                <c:pt idx="168">
                  <c:v>2901961.142576033</c:v>
                </c:pt>
                <c:pt idx="169">
                  <c:v>2902433.254563926</c:v>
                </c:pt>
                <c:pt idx="170">
                  <c:v>2902937.123610708</c:v>
                </c:pt>
                <c:pt idx="171">
                  <c:v>2903630.771787075</c:v>
                </c:pt>
                <c:pt idx="172">
                  <c:v>2904508.051326695</c:v>
                </c:pt>
                <c:pt idx="173">
                  <c:v>2904857.258148951</c:v>
                </c:pt>
                <c:pt idx="174">
                  <c:v>2904840.576867539</c:v>
                </c:pt>
                <c:pt idx="175">
                  <c:v>2905438.19912935</c:v>
                </c:pt>
                <c:pt idx="176">
                  <c:v>2906082.316396934</c:v>
                </c:pt>
                <c:pt idx="177">
                  <c:v>2906436.424184022</c:v>
                </c:pt>
                <c:pt idx="178">
                  <c:v>2906810.613119188</c:v>
                </c:pt>
                <c:pt idx="179">
                  <c:v>2907403.352603269</c:v>
                </c:pt>
                <c:pt idx="180">
                  <c:v>2908257.979911019</c:v>
                </c:pt>
                <c:pt idx="181">
                  <c:v>2908765.905529839</c:v>
                </c:pt>
                <c:pt idx="182">
                  <c:v>2909278.173296478</c:v>
                </c:pt>
                <c:pt idx="183">
                  <c:v>2910032.181423992</c:v>
                </c:pt>
                <c:pt idx="184">
                  <c:v>2910831.976122814</c:v>
                </c:pt>
                <c:pt idx="185">
                  <c:v>2911557.376267606</c:v>
                </c:pt>
                <c:pt idx="186">
                  <c:v>2912031.544862573</c:v>
                </c:pt>
                <c:pt idx="187">
                  <c:v>2912529.240112472</c:v>
                </c:pt>
                <c:pt idx="188">
                  <c:v>2913213.440603658</c:v>
                </c:pt>
                <c:pt idx="189">
                  <c:v>2914088.448429113</c:v>
                </c:pt>
                <c:pt idx="190">
                  <c:v>2914739.759925042</c:v>
                </c:pt>
                <c:pt idx="191">
                  <c:v>2915059.754606365</c:v>
                </c:pt>
                <c:pt idx="192">
                  <c:v>2915503.460858732</c:v>
                </c:pt>
                <c:pt idx="193">
                  <c:v>2916127.066592558</c:v>
                </c:pt>
                <c:pt idx="194">
                  <c:v>2916813.376141675</c:v>
                </c:pt>
                <c:pt idx="195">
                  <c:v>2917172.777735429</c:v>
                </c:pt>
                <c:pt idx="196">
                  <c:v>2917539.366612514</c:v>
                </c:pt>
                <c:pt idx="197">
                  <c:v>2918104.196074854</c:v>
                </c:pt>
                <c:pt idx="198">
                  <c:v>2918884.150404618</c:v>
                </c:pt>
                <c:pt idx="199">
                  <c:v>2919365.711910945</c:v>
                </c:pt>
                <c:pt idx="200">
                  <c:v>2920100.965441663</c:v>
                </c:pt>
                <c:pt idx="201">
                  <c:v>2920891.901716189</c:v>
                </c:pt>
                <c:pt idx="202">
                  <c:v>2921592.216785903</c:v>
                </c:pt>
                <c:pt idx="203">
                  <c:v>2922034.14345608</c:v>
                </c:pt>
                <c:pt idx="204">
                  <c:v>2922485.33857338</c:v>
                </c:pt>
                <c:pt idx="205">
                  <c:v>2923125.935194782</c:v>
                </c:pt>
                <c:pt idx="206">
                  <c:v>2923993.625678979</c:v>
                </c:pt>
                <c:pt idx="207">
                  <c:v>2924594.495243337</c:v>
                </c:pt>
                <c:pt idx="208">
                  <c:v>2925001.022760642</c:v>
                </c:pt>
                <c:pt idx="209">
                  <c:v>2925415.099155464</c:v>
                </c:pt>
                <c:pt idx="210">
                  <c:v>2926046.255445084</c:v>
                </c:pt>
                <c:pt idx="211">
                  <c:v>2926767.655568765</c:v>
                </c:pt>
                <c:pt idx="212">
                  <c:v>2927178.666394474</c:v>
                </c:pt>
                <c:pt idx="213">
                  <c:v>2927580.973368966</c:v>
                </c:pt>
                <c:pt idx="214">
                  <c:v>2928188.648463278</c:v>
                </c:pt>
                <c:pt idx="215">
                  <c:v>2928977.766618007</c:v>
                </c:pt>
                <c:pt idx="216">
                  <c:v>2929459.263208364</c:v>
                </c:pt>
                <c:pt idx="217">
                  <c:v>2930158.732401357</c:v>
                </c:pt>
                <c:pt idx="218">
                  <c:v>2930904.657431893</c:v>
                </c:pt>
                <c:pt idx="219">
                  <c:v>2931557.335327239</c:v>
                </c:pt>
                <c:pt idx="220">
                  <c:v>2931957.64236032</c:v>
                </c:pt>
                <c:pt idx="221">
                  <c:v>2932368.790425582</c:v>
                </c:pt>
                <c:pt idx="222">
                  <c:v>2932944.255417045</c:v>
                </c:pt>
                <c:pt idx="223">
                  <c:v>2933776.470946067</c:v>
                </c:pt>
                <c:pt idx="224">
                  <c:v>2934435.282727699</c:v>
                </c:pt>
                <c:pt idx="225">
                  <c:v>2934836.676339694</c:v>
                </c:pt>
                <c:pt idx="226">
                  <c:v>2935295.998252491</c:v>
                </c:pt>
                <c:pt idx="227">
                  <c:v>2935972.56193827</c:v>
                </c:pt>
                <c:pt idx="228">
                  <c:v>2936704.596845602</c:v>
                </c:pt>
                <c:pt idx="229">
                  <c:v>2937100.004221639</c:v>
                </c:pt>
                <c:pt idx="230">
                  <c:v>2937498.608512098</c:v>
                </c:pt>
                <c:pt idx="231">
                  <c:v>2938071.615336174</c:v>
                </c:pt>
                <c:pt idx="232">
                  <c:v>2938850.674503479</c:v>
                </c:pt>
                <c:pt idx="233">
                  <c:v>2939299.421698467</c:v>
                </c:pt>
                <c:pt idx="234">
                  <c:v>2939985.125805683</c:v>
                </c:pt>
                <c:pt idx="235">
                  <c:v>2940709.417768673</c:v>
                </c:pt>
                <c:pt idx="236">
                  <c:v>2941342.048165772</c:v>
                </c:pt>
                <c:pt idx="237">
                  <c:v>2941711.535761829</c:v>
                </c:pt>
                <c:pt idx="238">
                  <c:v>2942072.128188358</c:v>
                </c:pt>
                <c:pt idx="239">
                  <c:v>2942602.778565377</c:v>
                </c:pt>
                <c:pt idx="240">
                  <c:v>2943426.706357082</c:v>
                </c:pt>
                <c:pt idx="241">
                  <c:v>2944074.531263553</c:v>
                </c:pt>
                <c:pt idx="242">
                  <c:v>2944490.883985955</c:v>
                </c:pt>
                <c:pt idx="243">
                  <c:v>2944938.183342848</c:v>
                </c:pt>
                <c:pt idx="244">
                  <c:v>2945557.653521713</c:v>
                </c:pt>
                <c:pt idx="245">
                  <c:v>2946282.38780246</c:v>
                </c:pt>
                <c:pt idx="246">
                  <c:v>2946711.980932769</c:v>
                </c:pt>
                <c:pt idx="247">
                  <c:v>2947105.251091929</c:v>
                </c:pt>
                <c:pt idx="248">
                  <c:v>2947699.259307696</c:v>
                </c:pt>
                <c:pt idx="249">
                  <c:v>2948438.351231935</c:v>
                </c:pt>
                <c:pt idx="250">
                  <c:v>2948894.718693356</c:v>
                </c:pt>
                <c:pt idx="251">
                  <c:v>2949542.267867893</c:v>
                </c:pt>
                <c:pt idx="252">
                  <c:v>2950244.060341004</c:v>
                </c:pt>
                <c:pt idx="253">
                  <c:v>2950833.235671272</c:v>
                </c:pt>
                <c:pt idx="254">
                  <c:v>2951175.314252645</c:v>
                </c:pt>
                <c:pt idx="255">
                  <c:v>2951526.218883996</c:v>
                </c:pt>
                <c:pt idx="256">
                  <c:v>2951998.715648439</c:v>
                </c:pt>
                <c:pt idx="257">
                  <c:v>2952781.779508607</c:v>
                </c:pt>
                <c:pt idx="258">
                  <c:v>2953393.484110624</c:v>
                </c:pt>
                <c:pt idx="259">
                  <c:v>2953784.016071222</c:v>
                </c:pt>
                <c:pt idx="260">
                  <c:v>2954185.508637989</c:v>
                </c:pt>
                <c:pt idx="261">
                  <c:v>2954850.147459385</c:v>
                </c:pt>
                <c:pt idx="262">
                  <c:v>2955559.559445671</c:v>
                </c:pt>
                <c:pt idx="263">
                  <c:v>2955912.121164054</c:v>
                </c:pt>
                <c:pt idx="264">
                  <c:v>2956279.012378626</c:v>
                </c:pt>
                <c:pt idx="265">
                  <c:v>2956775.930747753</c:v>
                </c:pt>
                <c:pt idx="266">
                  <c:v>2957532.206524909</c:v>
                </c:pt>
                <c:pt idx="267">
                  <c:v>2957922.552309878</c:v>
                </c:pt>
                <c:pt idx="268">
                  <c:v>2958551.645068351</c:v>
                </c:pt>
                <c:pt idx="269">
                  <c:v>2959204.548902987</c:v>
                </c:pt>
                <c:pt idx="270">
                  <c:v>2959773.196057106</c:v>
                </c:pt>
                <c:pt idx="271">
                  <c:v>2960074.505588699</c:v>
                </c:pt>
                <c:pt idx="272">
                  <c:v>2960066.898959995</c:v>
                </c:pt>
                <c:pt idx="273">
                  <c:v>2960530.291085715</c:v>
                </c:pt>
                <c:pt idx="274">
                  <c:v>2961286.795600726</c:v>
                </c:pt>
                <c:pt idx="275">
                  <c:v>2961935.260629612</c:v>
                </c:pt>
                <c:pt idx="276">
                  <c:v>2962324.115224276</c:v>
                </c:pt>
                <c:pt idx="277">
                  <c:v>2962762.475946935</c:v>
                </c:pt>
                <c:pt idx="278">
                  <c:v>2963283.656329839</c:v>
                </c:pt>
                <c:pt idx="279">
                  <c:v>2963959.251239066</c:v>
                </c:pt>
                <c:pt idx="280">
                  <c:v>2964386.690456667</c:v>
                </c:pt>
                <c:pt idx="281">
                  <c:v>2964727.167472604</c:v>
                </c:pt>
                <c:pt idx="282">
                  <c:v>2965281.823126444</c:v>
                </c:pt>
                <c:pt idx="283">
                  <c:v>2965908.434312915</c:v>
                </c:pt>
                <c:pt idx="284">
                  <c:v>2966315.866737244</c:v>
                </c:pt>
                <c:pt idx="285">
                  <c:v>2966859.613379028</c:v>
                </c:pt>
                <c:pt idx="286">
                  <c:v>2967484.957457986</c:v>
                </c:pt>
                <c:pt idx="287">
                  <c:v>2967968.675464076</c:v>
                </c:pt>
                <c:pt idx="288">
                  <c:v>2968237.280975648</c:v>
                </c:pt>
                <c:pt idx="289">
                  <c:v>2968225.958638526</c:v>
                </c:pt>
                <c:pt idx="290">
                  <c:v>2968693.578567402</c:v>
                </c:pt>
                <c:pt idx="291">
                  <c:v>2969382.809499054</c:v>
                </c:pt>
                <c:pt idx="292">
                  <c:v>2969873.619510361</c:v>
                </c:pt>
                <c:pt idx="293">
                  <c:v>2970195.701791146</c:v>
                </c:pt>
                <c:pt idx="294">
                  <c:v>2970458.520246812</c:v>
                </c:pt>
                <c:pt idx="295">
                  <c:v>2971092.423742359</c:v>
                </c:pt>
                <c:pt idx="296">
                  <c:v>2971727.831851961</c:v>
                </c:pt>
                <c:pt idx="297">
                  <c:v>2971949.221192809</c:v>
                </c:pt>
                <c:pt idx="298">
                  <c:v>2972233.670941309</c:v>
                </c:pt>
                <c:pt idx="299">
                  <c:v>2972174.14022722</c:v>
                </c:pt>
                <c:pt idx="300">
                  <c:v>2972849.814507002</c:v>
                </c:pt>
                <c:pt idx="301">
                  <c:v>2973115.940594254</c:v>
                </c:pt>
                <c:pt idx="302">
                  <c:v>2973642.4767435</c:v>
                </c:pt>
                <c:pt idx="303">
                  <c:v>2974143.745062081</c:v>
                </c:pt>
                <c:pt idx="304">
                  <c:v>2974595.284939766</c:v>
                </c:pt>
                <c:pt idx="305">
                  <c:v>2974785.670577529</c:v>
                </c:pt>
                <c:pt idx="306">
                  <c:v>2974797.060695682</c:v>
                </c:pt>
                <c:pt idx="307">
                  <c:v>2975047.469313037</c:v>
                </c:pt>
                <c:pt idx="308">
                  <c:v>2975620.562042773</c:v>
                </c:pt>
                <c:pt idx="309">
                  <c:v>2976220.016196341</c:v>
                </c:pt>
                <c:pt idx="310">
                  <c:v>2976519.138566528</c:v>
                </c:pt>
                <c:pt idx="311">
                  <c:v>2976631.098570227</c:v>
                </c:pt>
                <c:pt idx="312">
                  <c:v>2976886.052418562</c:v>
                </c:pt>
                <c:pt idx="313">
                  <c:v>2977322.001879012</c:v>
                </c:pt>
                <c:pt idx="314">
                  <c:v>2977714.682398233</c:v>
                </c:pt>
                <c:pt idx="315">
                  <c:v>2977607.842640776</c:v>
                </c:pt>
                <c:pt idx="316">
                  <c:v>2977892.857336882</c:v>
                </c:pt>
                <c:pt idx="317">
                  <c:v>2977863.235291534</c:v>
                </c:pt>
                <c:pt idx="318">
                  <c:v>2978370.050971003</c:v>
                </c:pt>
                <c:pt idx="319">
                  <c:v>2978635.04060667</c:v>
                </c:pt>
                <c:pt idx="320">
                  <c:v>2979053.348510771</c:v>
                </c:pt>
                <c:pt idx="321">
                  <c:v>2979297.69370139</c:v>
                </c:pt>
                <c:pt idx="322">
                  <c:v>2979459.53996937</c:v>
                </c:pt>
                <c:pt idx="323">
                  <c:v>2979513.008938742</c:v>
                </c:pt>
                <c:pt idx="324">
                  <c:v>2979825.941375255</c:v>
                </c:pt>
                <c:pt idx="325">
                  <c:v>2979940.747718681</c:v>
                </c:pt>
                <c:pt idx="326">
                  <c:v>2980162.800658601</c:v>
                </c:pt>
                <c:pt idx="327">
                  <c:v>2980239.448441679</c:v>
                </c:pt>
                <c:pt idx="328">
                  <c:v>2980401.319648264</c:v>
                </c:pt>
                <c:pt idx="329">
                  <c:v>2980665.386306636</c:v>
                </c:pt>
                <c:pt idx="330">
                  <c:v>2980944.563030098</c:v>
                </c:pt>
                <c:pt idx="331">
                  <c:v>2980766.694561759</c:v>
                </c:pt>
                <c:pt idx="332">
                  <c:v>2980720.420230625</c:v>
                </c:pt>
                <c:pt idx="333">
                  <c:v>2980731.339371404</c:v>
                </c:pt>
                <c:pt idx="334">
                  <c:v>2980621.016244497</c:v>
                </c:pt>
                <c:pt idx="335">
                  <c:v>2980614.129419364</c:v>
                </c:pt>
                <c:pt idx="336">
                  <c:v>2980874.270922842</c:v>
                </c:pt>
                <c:pt idx="337">
                  <c:v>2980841.738060581</c:v>
                </c:pt>
                <c:pt idx="338">
                  <c:v>2980912.581319531</c:v>
                </c:pt>
                <c:pt idx="339">
                  <c:v>2980903.936711557</c:v>
                </c:pt>
                <c:pt idx="340">
                  <c:v>2980850.745164235</c:v>
                </c:pt>
                <c:pt idx="341">
                  <c:v>2981231.988388973</c:v>
                </c:pt>
                <c:pt idx="342">
                  <c:v>2981126.325074624</c:v>
                </c:pt>
                <c:pt idx="343">
                  <c:v>2981093.031368543</c:v>
                </c:pt>
                <c:pt idx="344">
                  <c:v>2980990.793923298</c:v>
                </c:pt>
                <c:pt idx="345">
                  <c:v>2981480.549050915</c:v>
                </c:pt>
                <c:pt idx="346">
                  <c:v>2981172.033087078</c:v>
                </c:pt>
                <c:pt idx="347">
                  <c:v>2980739.915233911</c:v>
                </c:pt>
                <c:pt idx="348">
                  <c:v>2980948.776713186</c:v>
                </c:pt>
                <c:pt idx="349">
                  <c:v>2981412.766627281</c:v>
                </c:pt>
                <c:pt idx="350">
                  <c:v>2981106.760671021</c:v>
                </c:pt>
                <c:pt idx="351">
                  <c:v>2981186.564029695</c:v>
                </c:pt>
                <c:pt idx="352">
                  <c:v>2981180.893099444</c:v>
                </c:pt>
                <c:pt idx="353">
                  <c:v>2981470.26599618</c:v>
                </c:pt>
                <c:pt idx="354">
                  <c:v>2981348.246944535</c:v>
                </c:pt>
                <c:pt idx="355">
                  <c:v>2981544.038735469</c:v>
                </c:pt>
                <c:pt idx="356">
                  <c:v>2981395.637703386</c:v>
                </c:pt>
                <c:pt idx="357">
                  <c:v>2981344.69468999</c:v>
                </c:pt>
                <c:pt idx="358">
                  <c:v>2981207.267413919</c:v>
                </c:pt>
                <c:pt idx="359">
                  <c:v>2981412.83664395</c:v>
                </c:pt>
                <c:pt idx="360">
                  <c:v>2981256.754066796</c:v>
                </c:pt>
                <c:pt idx="361">
                  <c:v>2981374.939182924</c:v>
                </c:pt>
                <c:pt idx="362">
                  <c:v>2981226.125511862</c:v>
                </c:pt>
                <c:pt idx="363">
                  <c:v>2981224.073749637</c:v>
                </c:pt>
                <c:pt idx="364">
                  <c:v>2981346.535944964</c:v>
                </c:pt>
                <c:pt idx="365">
                  <c:v>2981377.250379083</c:v>
                </c:pt>
                <c:pt idx="366">
                  <c:v>2981442.217219266</c:v>
                </c:pt>
                <c:pt idx="367">
                  <c:v>2981459.683642169</c:v>
                </c:pt>
                <c:pt idx="368">
                  <c:v>2981378.210669106</c:v>
                </c:pt>
                <c:pt idx="369">
                  <c:v>2981337.046458456</c:v>
                </c:pt>
                <c:pt idx="370">
                  <c:v>2981395.810441107</c:v>
                </c:pt>
                <c:pt idx="371">
                  <c:v>2981309.589668668</c:v>
                </c:pt>
                <c:pt idx="372">
                  <c:v>2981351.774857352</c:v>
                </c:pt>
                <c:pt idx="373">
                  <c:v>2981298.512969457</c:v>
                </c:pt>
                <c:pt idx="374">
                  <c:v>2981304.067448107</c:v>
                </c:pt>
                <c:pt idx="375">
                  <c:v>2981096.835766869</c:v>
                </c:pt>
                <c:pt idx="376">
                  <c:v>2981115.660480075</c:v>
                </c:pt>
                <c:pt idx="377">
                  <c:v>2981175.918241719</c:v>
                </c:pt>
                <c:pt idx="378">
                  <c:v>2981078.002804249</c:v>
                </c:pt>
                <c:pt idx="379">
                  <c:v>2981304.484423802</c:v>
                </c:pt>
                <c:pt idx="380">
                  <c:v>2981181.950296959</c:v>
                </c:pt>
                <c:pt idx="381">
                  <c:v>2980867.930572107</c:v>
                </c:pt>
                <c:pt idx="382">
                  <c:v>2981121.581369422</c:v>
                </c:pt>
                <c:pt idx="383">
                  <c:v>2981074.48887671</c:v>
                </c:pt>
                <c:pt idx="384">
                  <c:v>2981041.494235236</c:v>
                </c:pt>
                <c:pt idx="385">
                  <c:v>2981047.644066998</c:v>
                </c:pt>
                <c:pt idx="386">
                  <c:v>2981010.817732017</c:v>
                </c:pt>
                <c:pt idx="387">
                  <c:v>2981001.760408737</c:v>
                </c:pt>
                <c:pt idx="388">
                  <c:v>2981028.278208527</c:v>
                </c:pt>
                <c:pt idx="389">
                  <c:v>2981016.239706421</c:v>
                </c:pt>
                <c:pt idx="390">
                  <c:v>2981043.207342143</c:v>
                </c:pt>
                <c:pt idx="391">
                  <c:v>2981019.02793369</c:v>
                </c:pt>
                <c:pt idx="392">
                  <c:v>2980907.804393594</c:v>
                </c:pt>
                <c:pt idx="393">
                  <c:v>2980874.177576609</c:v>
                </c:pt>
                <c:pt idx="394">
                  <c:v>2980981.39343306</c:v>
                </c:pt>
                <c:pt idx="395">
                  <c:v>2980927.627039564</c:v>
                </c:pt>
                <c:pt idx="396">
                  <c:v>2980999.526578956</c:v>
                </c:pt>
                <c:pt idx="397">
                  <c:v>2980948.07203726</c:v>
                </c:pt>
                <c:pt idx="398">
                  <c:v>2981058.542158916</c:v>
                </c:pt>
                <c:pt idx="399">
                  <c:v>2981080.249994749</c:v>
                </c:pt>
                <c:pt idx="400">
                  <c:v>2981070.165389557</c:v>
                </c:pt>
                <c:pt idx="401">
                  <c:v>2981093.518851068</c:v>
                </c:pt>
                <c:pt idx="402">
                  <c:v>2981154.971688792</c:v>
                </c:pt>
                <c:pt idx="403">
                  <c:v>2981094.174411065</c:v>
                </c:pt>
                <c:pt idx="404">
                  <c:v>2981171.247909145</c:v>
                </c:pt>
                <c:pt idx="405">
                  <c:v>2981077.986328118</c:v>
                </c:pt>
                <c:pt idx="406">
                  <c:v>2981150.830897303</c:v>
                </c:pt>
                <c:pt idx="407">
                  <c:v>2981085.52845709</c:v>
                </c:pt>
                <c:pt idx="408">
                  <c:v>2981117.378397251</c:v>
                </c:pt>
                <c:pt idx="409">
                  <c:v>2981080.412932598</c:v>
                </c:pt>
                <c:pt idx="410">
                  <c:v>2981221.928472877</c:v>
                </c:pt>
                <c:pt idx="411">
                  <c:v>2981218.752279807</c:v>
                </c:pt>
                <c:pt idx="412">
                  <c:v>2981167.433114804</c:v>
                </c:pt>
                <c:pt idx="413">
                  <c:v>2981207.613312134</c:v>
                </c:pt>
                <c:pt idx="414">
                  <c:v>2981269.738080843</c:v>
                </c:pt>
                <c:pt idx="415">
                  <c:v>2981219.624349606</c:v>
                </c:pt>
                <c:pt idx="416">
                  <c:v>2981242.971850928</c:v>
                </c:pt>
                <c:pt idx="417">
                  <c:v>2981262.602301751</c:v>
                </c:pt>
                <c:pt idx="418">
                  <c:v>2981246.291458675</c:v>
                </c:pt>
                <c:pt idx="419">
                  <c:v>2981285.656350682</c:v>
                </c:pt>
                <c:pt idx="420">
                  <c:v>2981296.603104276</c:v>
                </c:pt>
                <c:pt idx="421">
                  <c:v>2981324.052295404</c:v>
                </c:pt>
                <c:pt idx="422">
                  <c:v>2981314.176723451</c:v>
                </c:pt>
                <c:pt idx="423">
                  <c:v>2981311.857537295</c:v>
                </c:pt>
                <c:pt idx="424">
                  <c:v>2981322.025285507</c:v>
                </c:pt>
                <c:pt idx="425">
                  <c:v>2981319.7990932</c:v>
                </c:pt>
                <c:pt idx="426">
                  <c:v>2981302.80575432</c:v>
                </c:pt>
                <c:pt idx="427">
                  <c:v>2981329.600572146</c:v>
                </c:pt>
                <c:pt idx="428">
                  <c:v>2981335.962561139</c:v>
                </c:pt>
                <c:pt idx="429">
                  <c:v>2981353.27925968</c:v>
                </c:pt>
                <c:pt idx="430">
                  <c:v>2981294.779457873</c:v>
                </c:pt>
                <c:pt idx="431">
                  <c:v>2981279.561167533</c:v>
                </c:pt>
                <c:pt idx="432">
                  <c:v>2981313.765922165</c:v>
                </c:pt>
                <c:pt idx="433">
                  <c:v>2981279.427477336</c:v>
                </c:pt>
                <c:pt idx="434">
                  <c:v>2981245.928977265</c:v>
                </c:pt>
                <c:pt idx="435">
                  <c:v>2981266.035622025</c:v>
                </c:pt>
                <c:pt idx="436">
                  <c:v>2981237.55312487</c:v>
                </c:pt>
                <c:pt idx="437">
                  <c:v>2981277.346603712</c:v>
                </c:pt>
                <c:pt idx="438">
                  <c:v>2981239.929874257</c:v>
                </c:pt>
                <c:pt idx="439">
                  <c:v>2981273.067280723</c:v>
                </c:pt>
                <c:pt idx="440">
                  <c:v>2981286.147588023</c:v>
                </c:pt>
                <c:pt idx="441">
                  <c:v>2981280.235604273</c:v>
                </c:pt>
                <c:pt idx="442">
                  <c:v>2981239.161588327</c:v>
                </c:pt>
                <c:pt idx="443">
                  <c:v>2981252.654394013</c:v>
                </c:pt>
                <c:pt idx="444">
                  <c:v>2981273.831542163</c:v>
                </c:pt>
                <c:pt idx="445">
                  <c:v>2981267.961003331</c:v>
                </c:pt>
                <c:pt idx="446">
                  <c:v>2981260.665481186</c:v>
                </c:pt>
                <c:pt idx="447">
                  <c:v>2981268.403492227</c:v>
                </c:pt>
                <c:pt idx="448">
                  <c:v>2981258.856578807</c:v>
                </c:pt>
                <c:pt idx="449">
                  <c:v>2981281.495496712</c:v>
                </c:pt>
                <c:pt idx="450">
                  <c:v>2981285.773394539</c:v>
                </c:pt>
                <c:pt idx="451">
                  <c:v>2981257.613558077</c:v>
                </c:pt>
                <c:pt idx="452">
                  <c:v>2981248.108494069</c:v>
                </c:pt>
                <c:pt idx="453">
                  <c:v>2981243.45104689</c:v>
                </c:pt>
                <c:pt idx="454">
                  <c:v>2981237.327406437</c:v>
                </c:pt>
                <c:pt idx="455">
                  <c:v>2981211.462520965</c:v>
                </c:pt>
                <c:pt idx="456">
                  <c:v>2981227.555646779</c:v>
                </c:pt>
                <c:pt idx="457">
                  <c:v>2981239.541972734</c:v>
                </c:pt>
                <c:pt idx="458">
                  <c:v>2981234.108189826</c:v>
                </c:pt>
                <c:pt idx="459">
                  <c:v>2981230.86173771</c:v>
                </c:pt>
                <c:pt idx="460">
                  <c:v>2981224.973158789</c:v>
                </c:pt>
                <c:pt idx="461">
                  <c:v>2981207.38114314</c:v>
                </c:pt>
                <c:pt idx="462">
                  <c:v>2981226.408519998</c:v>
                </c:pt>
                <c:pt idx="463">
                  <c:v>2981229.140661878</c:v>
                </c:pt>
                <c:pt idx="464">
                  <c:v>2981230.290304392</c:v>
                </c:pt>
                <c:pt idx="465">
                  <c:v>2981229.739084031</c:v>
                </c:pt>
                <c:pt idx="466">
                  <c:v>2981237.18785739</c:v>
                </c:pt>
                <c:pt idx="467">
                  <c:v>2981220.531859697</c:v>
                </c:pt>
                <c:pt idx="468">
                  <c:v>2981239.04782605</c:v>
                </c:pt>
                <c:pt idx="469">
                  <c:v>2981232.667411969</c:v>
                </c:pt>
                <c:pt idx="470">
                  <c:v>2981235.674385458</c:v>
                </c:pt>
                <c:pt idx="471">
                  <c:v>2981267.234513483</c:v>
                </c:pt>
                <c:pt idx="472">
                  <c:v>2981241.396145057</c:v>
                </c:pt>
                <c:pt idx="473">
                  <c:v>2981236.429223821</c:v>
                </c:pt>
                <c:pt idx="474">
                  <c:v>2981230.255958444</c:v>
                </c:pt>
                <c:pt idx="475">
                  <c:v>2981231.919049875</c:v>
                </c:pt>
                <c:pt idx="476">
                  <c:v>2981222.986105019</c:v>
                </c:pt>
                <c:pt idx="477">
                  <c:v>2981224.341299031</c:v>
                </c:pt>
                <c:pt idx="478">
                  <c:v>2981215.825128335</c:v>
                </c:pt>
                <c:pt idx="479">
                  <c:v>2981217.337690312</c:v>
                </c:pt>
                <c:pt idx="480">
                  <c:v>2981220.531438473</c:v>
                </c:pt>
                <c:pt idx="481">
                  <c:v>2981220.769334503</c:v>
                </c:pt>
                <c:pt idx="482">
                  <c:v>2981231.518862865</c:v>
                </c:pt>
                <c:pt idx="483">
                  <c:v>2981216.032681187</c:v>
                </c:pt>
                <c:pt idx="484">
                  <c:v>2981221.284421755</c:v>
                </c:pt>
                <c:pt idx="485">
                  <c:v>2981223.337182091</c:v>
                </c:pt>
                <c:pt idx="486">
                  <c:v>2981225.224695347</c:v>
                </c:pt>
                <c:pt idx="487">
                  <c:v>2981225.585996309</c:v>
                </c:pt>
                <c:pt idx="488">
                  <c:v>2981214.557385112</c:v>
                </c:pt>
                <c:pt idx="489">
                  <c:v>2981216.00969555</c:v>
                </c:pt>
                <c:pt idx="490">
                  <c:v>2981204.918059732</c:v>
                </c:pt>
                <c:pt idx="491">
                  <c:v>2981210.187864226</c:v>
                </c:pt>
                <c:pt idx="492">
                  <c:v>2981214.796544509</c:v>
                </c:pt>
                <c:pt idx="493">
                  <c:v>2981211.087060797</c:v>
                </c:pt>
                <c:pt idx="494">
                  <c:v>2981210.548978059</c:v>
                </c:pt>
                <c:pt idx="495">
                  <c:v>2981216.656651978</c:v>
                </c:pt>
                <c:pt idx="496">
                  <c:v>2981214.451675141</c:v>
                </c:pt>
                <c:pt idx="497">
                  <c:v>2981211.730301793</c:v>
                </c:pt>
                <c:pt idx="498">
                  <c:v>2981211.68088326</c:v>
                </c:pt>
                <c:pt idx="499">
                  <c:v>2981204.350782325</c:v>
                </c:pt>
                <c:pt idx="500">
                  <c:v>2981214.245862714</c:v>
                </c:pt>
                <c:pt idx="501">
                  <c:v>2981211.220854794</c:v>
                </c:pt>
                <c:pt idx="502">
                  <c:v>2981214.79651391</c:v>
                </c:pt>
                <c:pt idx="503">
                  <c:v>2981214.536591462</c:v>
                </c:pt>
                <c:pt idx="504">
                  <c:v>2981214.794712738</c:v>
                </c:pt>
                <c:pt idx="505">
                  <c:v>2981215.846582389</c:v>
                </c:pt>
                <c:pt idx="506">
                  <c:v>2981213.861825337</c:v>
                </c:pt>
                <c:pt idx="507">
                  <c:v>2981218.396888074</c:v>
                </c:pt>
                <c:pt idx="508">
                  <c:v>2981216.746671993</c:v>
                </c:pt>
                <c:pt idx="509">
                  <c:v>2981214.419256619</c:v>
                </c:pt>
                <c:pt idx="510">
                  <c:v>2981215.13992006</c:v>
                </c:pt>
                <c:pt idx="511">
                  <c:v>2981214.960106205</c:v>
                </c:pt>
                <c:pt idx="512">
                  <c:v>2981216.671081035</c:v>
                </c:pt>
                <c:pt idx="513">
                  <c:v>2981217.018252156</c:v>
                </c:pt>
                <c:pt idx="514">
                  <c:v>2981217.970201268</c:v>
                </c:pt>
                <c:pt idx="515">
                  <c:v>2981222.840075191</c:v>
                </c:pt>
                <c:pt idx="516">
                  <c:v>2981217.922628376</c:v>
                </c:pt>
                <c:pt idx="517">
                  <c:v>2981218.573463802</c:v>
                </c:pt>
                <c:pt idx="518">
                  <c:v>2981215.275519548</c:v>
                </c:pt>
                <c:pt idx="519">
                  <c:v>2981214.755087073</c:v>
                </c:pt>
                <c:pt idx="520">
                  <c:v>2981216.659475103</c:v>
                </c:pt>
                <c:pt idx="521">
                  <c:v>2981216.1856389</c:v>
                </c:pt>
                <c:pt idx="522">
                  <c:v>2981213.598990344</c:v>
                </c:pt>
                <c:pt idx="523">
                  <c:v>2981215.822295538</c:v>
                </c:pt>
                <c:pt idx="524">
                  <c:v>2981213.215856978</c:v>
                </c:pt>
                <c:pt idx="525">
                  <c:v>2981209.784852024</c:v>
                </c:pt>
                <c:pt idx="526">
                  <c:v>2981210.343634952</c:v>
                </c:pt>
                <c:pt idx="527">
                  <c:v>2981207.175745917</c:v>
                </c:pt>
                <c:pt idx="528">
                  <c:v>2981209.458111889</c:v>
                </c:pt>
                <c:pt idx="529">
                  <c:v>2981211.821562685</c:v>
                </c:pt>
                <c:pt idx="530">
                  <c:v>2981209.964892833</c:v>
                </c:pt>
                <c:pt idx="531">
                  <c:v>2981209.969505891</c:v>
                </c:pt>
                <c:pt idx="532">
                  <c:v>2981211.679679948</c:v>
                </c:pt>
                <c:pt idx="533">
                  <c:v>2981210.279439695</c:v>
                </c:pt>
                <c:pt idx="534">
                  <c:v>2981210.068633338</c:v>
                </c:pt>
                <c:pt idx="535">
                  <c:v>2981211.37330027</c:v>
                </c:pt>
                <c:pt idx="536">
                  <c:v>2981212.406011176</c:v>
                </c:pt>
                <c:pt idx="537">
                  <c:v>2981210.658891755</c:v>
                </c:pt>
                <c:pt idx="538">
                  <c:v>2981210.25372288</c:v>
                </c:pt>
                <c:pt idx="539">
                  <c:v>2981210.458343487</c:v>
                </c:pt>
                <c:pt idx="540">
                  <c:v>2981209.727615559</c:v>
                </c:pt>
                <c:pt idx="541">
                  <c:v>2981210.913601243</c:v>
                </c:pt>
                <c:pt idx="542">
                  <c:v>2981212.142375434</c:v>
                </c:pt>
                <c:pt idx="543">
                  <c:v>2981210.556111161</c:v>
                </c:pt>
                <c:pt idx="544">
                  <c:v>2981209.05615852</c:v>
                </c:pt>
                <c:pt idx="545">
                  <c:v>2981213.23998322</c:v>
                </c:pt>
                <c:pt idx="546">
                  <c:v>2981211.031069851</c:v>
                </c:pt>
                <c:pt idx="547">
                  <c:v>2981211.306169709</c:v>
                </c:pt>
                <c:pt idx="548">
                  <c:v>2981211.156562047</c:v>
                </c:pt>
                <c:pt idx="549">
                  <c:v>2981209.061084436</c:v>
                </c:pt>
                <c:pt idx="550">
                  <c:v>2981210.983810691</c:v>
                </c:pt>
                <c:pt idx="551">
                  <c:v>2981211.472890636</c:v>
                </c:pt>
                <c:pt idx="552">
                  <c:v>2981210.987238244</c:v>
                </c:pt>
                <c:pt idx="553">
                  <c:v>2981211.762080971</c:v>
                </c:pt>
                <c:pt idx="554">
                  <c:v>2981211.213828035</c:v>
                </c:pt>
                <c:pt idx="555">
                  <c:v>2981212.371813342</c:v>
                </c:pt>
                <c:pt idx="556">
                  <c:v>2981211.020696986</c:v>
                </c:pt>
                <c:pt idx="557">
                  <c:v>2981211.46035903</c:v>
                </c:pt>
                <c:pt idx="558">
                  <c:v>2981211.601898306</c:v>
                </c:pt>
                <c:pt idx="559">
                  <c:v>2981211.954667431</c:v>
                </c:pt>
                <c:pt idx="560">
                  <c:v>2981212.125594541</c:v>
                </c:pt>
                <c:pt idx="561">
                  <c:v>2981211.32632821</c:v>
                </c:pt>
                <c:pt idx="562">
                  <c:v>2981211.825687848</c:v>
                </c:pt>
                <c:pt idx="563">
                  <c:v>2981211.119409604</c:v>
                </c:pt>
                <c:pt idx="564">
                  <c:v>2981212.590867214</c:v>
                </c:pt>
                <c:pt idx="565">
                  <c:v>2981212.020496825</c:v>
                </c:pt>
                <c:pt idx="566">
                  <c:v>2981212.647099323</c:v>
                </c:pt>
                <c:pt idx="567">
                  <c:v>2981213.255007983</c:v>
                </c:pt>
                <c:pt idx="568">
                  <c:v>2981212.27655342</c:v>
                </c:pt>
                <c:pt idx="569">
                  <c:v>2981213.594186343</c:v>
                </c:pt>
                <c:pt idx="570">
                  <c:v>2981213.190480613</c:v>
                </c:pt>
                <c:pt idx="571">
                  <c:v>2981213.958207863</c:v>
                </c:pt>
                <c:pt idx="572">
                  <c:v>2981213.37117291</c:v>
                </c:pt>
                <c:pt idx="573">
                  <c:v>2981214.815877638</c:v>
                </c:pt>
                <c:pt idx="574">
                  <c:v>2981213.863671215</c:v>
                </c:pt>
                <c:pt idx="575">
                  <c:v>2981213.769882371</c:v>
                </c:pt>
                <c:pt idx="576">
                  <c:v>2981213.563467185</c:v>
                </c:pt>
                <c:pt idx="577">
                  <c:v>2981212.956608927</c:v>
                </c:pt>
                <c:pt idx="578">
                  <c:v>2981213.266968315</c:v>
                </c:pt>
                <c:pt idx="579">
                  <c:v>2981213.841451584</c:v>
                </c:pt>
                <c:pt idx="580">
                  <c:v>2981213.385041613</c:v>
                </c:pt>
                <c:pt idx="581">
                  <c:v>2981213.323980724</c:v>
                </c:pt>
                <c:pt idx="582">
                  <c:v>2981213.54189496</c:v>
                </c:pt>
                <c:pt idx="583">
                  <c:v>2981213.235122661</c:v>
                </c:pt>
                <c:pt idx="584">
                  <c:v>2981214.05987438</c:v>
                </c:pt>
                <c:pt idx="585">
                  <c:v>2981213.22894156</c:v>
                </c:pt>
                <c:pt idx="586">
                  <c:v>2981213.88728924</c:v>
                </c:pt>
                <c:pt idx="587">
                  <c:v>2981214.032997842</c:v>
                </c:pt>
                <c:pt idx="588">
                  <c:v>2981214.489359777</c:v>
                </c:pt>
                <c:pt idx="589">
                  <c:v>2981214.359672005</c:v>
                </c:pt>
                <c:pt idx="590">
                  <c:v>2981214.99662349</c:v>
                </c:pt>
                <c:pt idx="591">
                  <c:v>2981214.740532863</c:v>
                </c:pt>
                <c:pt idx="592">
                  <c:v>2981214.071205502</c:v>
                </c:pt>
                <c:pt idx="593">
                  <c:v>2981214.41627573</c:v>
                </c:pt>
                <c:pt idx="594">
                  <c:v>2981214.262724039</c:v>
                </c:pt>
                <c:pt idx="595">
                  <c:v>2981214.504458083</c:v>
                </c:pt>
                <c:pt idx="596">
                  <c:v>2981214.264830382</c:v>
                </c:pt>
                <c:pt idx="597">
                  <c:v>2981214.631080833</c:v>
                </c:pt>
                <c:pt idx="598">
                  <c:v>2981214.337359478</c:v>
                </c:pt>
                <c:pt idx="599">
                  <c:v>2981214.315158969</c:v>
                </c:pt>
                <c:pt idx="600">
                  <c:v>2981214.643397114</c:v>
                </c:pt>
                <c:pt idx="601">
                  <c:v>2981214.755244666</c:v>
                </c:pt>
                <c:pt idx="602">
                  <c:v>2981213.705857675</c:v>
                </c:pt>
                <c:pt idx="603">
                  <c:v>2981214.868196142</c:v>
                </c:pt>
                <c:pt idx="604">
                  <c:v>2981214.614023619</c:v>
                </c:pt>
                <c:pt idx="605">
                  <c:v>2981214.226573139</c:v>
                </c:pt>
                <c:pt idx="606">
                  <c:v>2981214.445217857</c:v>
                </c:pt>
                <c:pt idx="607">
                  <c:v>2981214.575688882</c:v>
                </c:pt>
                <c:pt idx="608">
                  <c:v>2981214.603428381</c:v>
                </c:pt>
                <c:pt idx="609">
                  <c:v>2981214.846623073</c:v>
                </c:pt>
                <c:pt idx="610">
                  <c:v>2981214.604526151</c:v>
                </c:pt>
                <c:pt idx="611">
                  <c:v>2981214.78058277</c:v>
                </c:pt>
                <c:pt idx="612">
                  <c:v>2981214.624314277</c:v>
                </c:pt>
                <c:pt idx="613">
                  <c:v>2981214.654175439</c:v>
                </c:pt>
                <c:pt idx="614">
                  <c:v>2981214.666604387</c:v>
                </c:pt>
                <c:pt idx="615">
                  <c:v>2981214.650620562</c:v>
                </c:pt>
                <c:pt idx="616">
                  <c:v>2981214.930377019</c:v>
                </c:pt>
                <c:pt idx="617">
                  <c:v>2981214.360470272</c:v>
                </c:pt>
                <c:pt idx="618">
                  <c:v>2981214.752542542</c:v>
                </c:pt>
                <c:pt idx="619">
                  <c:v>2981214.430722028</c:v>
                </c:pt>
                <c:pt idx="620">
                  <c:v>2981214.396376673</c:v>
                </c:pt>
                <c:pt idx="621">
                  <c:v>2981214.454071345</c:v>
                </c:pt>
                <c:pt idx="622">
                  <c:v>2981214.418441908</c:v>
                </c:pt>
                <c:pt idx="623">
                  <c:v>2981214.44784765</c:v>
                </c:pt>
                <c:pt idx="624">
                  <c:v>2981214.625766825</c:v>
                </c:pt>
                <c:pt idx="625">
                  <c:v>2981214.117767466</c:v>
                </c:pt>
                <c:pt idx="626">
                  <c:v>2981214.496168478</c:v>
                </c:pt>
                <c:pt idx="627">
                  <c:v>2981214.55461703</c:v>
                </c:pt>
                <c:pt idx="628">
                  <c:v>2981214.556022815</c:v>
                </c:pt>
                <c:pt idx="629">
                  <c:v>2981214.39007765</c:v>
                </c:pt>
                <c:pt idx="630">
                  <c:v>2981214.436438139</c:v>
                </c:pt>
                <c:pt idx="631">
                  <c:v>2981214.490030368</c:v>
                </c:pt>
                <c:pt idx="632">
                  <c:v>2981214.375140461</c:v>
                </c:pt>
                <c:pt idx="633">
                  <c:v>2981214.376621754</c:v>
                </c:pt>
                <c:pt idx="634">
                  <c:v>2981214.35095162</c:v>
                </c:pt>
                <c:pt idx="635">
                  <c:v>2981214.48348246</c:v>
                </c:pt>
                <c:pt idx="636">
                  <c:v>2981214.242825126</c:v>
                </c:pt>
                <c:pt idx="637">
                  <c:v>2981214.496597596</c:v>
                </c:pt>
                <c:pt idx="638">
                  <c:v>2981214.511361306</c:v>
                </c:pt>
                <c:pt idx="639">
                  <c:v>2981214.546043837</c:v>
                </c:pt>
                <c:pt idx="640">
                  <c:v>2981214.30757132</c:v>
                </c:pt>
                <c:pt idx="641">
                  <c:v>2981214.525840763</c:v>
                </c:pt>
                <c:pt idx="642">
                  <c:v>2981214.399559399</c:v>
                </c:pt>
                <c:pt idx="643">
                  <c:v>2981214.439504476</c:v>
                </c:pt>
                <c:pt idx="644">
                  <c:v>2981214.385472674</c:v>
                </c:pt>
                <c:pt idx="645">
                  <c:v>2981214.342690521</c:v>
                </c:pt>
                <c:pt idx="646">
                  <c:v>2981214.234093632</c:v>
                </c:pt>
                <c:pt idx="647">
                  <c:v>2981214.235598512</c:v>
                </c:pt>
                <c:pt idx="648">
                  <c:v>2981214.149339572</c:v>
                </c:pt>
                <c:pt idx="649">
                  <c:v>2981214.104005129</c:v>
                </c:pt>
                <c:pt idx="650">
                  <c:v>2981214.162172684</c:v>
                </c:pt>
                <c:pt idx="651">
                  <c:v>2981214.199335349</c:v>
                </c:pt>
                <c:pt idx="652">
                  <c:v>2981213.973722005</c:v>
                </c:pt>
                <c:pt idx="653">
                  <c:v>2981214.151535363</c:v>
                </c:pt>
                <c:pt idx="654">
                  <c:v>2981214.307231907</c:v>
                </c:pt>
                <c:pt idx="655">
                  <c:v>2981214.175849773</c:v>
                </c:pt>
                <c:pt idx="656">
                  <c:v>2981213.869588683</c:v>
                </c:pt>
                <c:pt idx="657">
                  <c:v>2981213.86139008</c:v>
                </c:pt>
                <c:pt idx="658">
                  <c:v>2981213.789566148</c:v>
                </c:pt>
                <c:pt idx="659">
                  <c:v>2981213.829362002</c:v>
                </c:pt>
                <c:pt idx="660">
                  <c:v>2981213.916637823</c:v>
                </c:pt>
                <c:pt idx="661">
                  <c:v>2981213.872756694</c:v>
                </c:pt>
                <c:pt idx="662">
                  <c:v>2981213.819814431</c:v>
                </c:pt>
                <c:pt idx="663">
                  <c:v>2981213.84722375</c:v>
                </c:pt>
                <c:pt idx="664">
                  <c:v>2981213.862137443</c:v>
                </c:pt>
                <c:pt idx="665">
                  <c:v>2981213.799210672</c:v>
                </c:pt>
                <c:pt idx="666">
                  <c:v>2981213.709791515</c:v>
                </c:pt>
                <c:pt idx="667">
                  <c:v>2981213.763953322</c:v>
                </c:pt>
                <c:pt idx="668">
                  <c:v>2981213.975944629</c:v>
                </c:pt>
                <c:pt idx="669">
                  <c:v>2981213.878612413</c:v>
                </c:pt>
                <c:pt idx="670">
                  <c:v>2981213.82390053</c:v>
                </c:pt>
                <c:pt idx="671">
                  <c:v>2981213.871136076</c:v>
                </c:pt>
                <c:pt idx="672">
                  <c:v>2981214.059042588</c:v>
                </c:pt>
                <c:pt idx="673">
                  <c:v>2981213.832189367</c:v>
                </c:pt>
                <c:pt idx="674">
                  <c:v>2981213.877555179</c:v>
                </c:pt>
                <c:pt idx="675">
                  <c:v>2981213.939063805</c:v>
                </c:pt>
                <c:pt idx="676">
                  <c:v>2981213.930922245</c:v>
                </c:pt>
                <c:pt idx="677">
                  <c:v>2981213.850338669</c:v>
                </c:pt>
                <c:pt idx="678">
                  <c:v>2981213.927360197</c:v>
                </c:pt>
                <c:pt idx="679">
                  <c:v>2981213.937779673</c:v>
                </c:pt>
                <c:pt idx="680">
                  <c:v>2981213.960640357</c:v>
                </c:pt>
                <c:pt idx="681">
                  <c:v>2981213.924739794</c:v>
                </c:pt>
                <c:pt idx="682">
                  <c:v>2981213.958852844</c:v>
                </c:pt>
                <c:pt idx="683">
                  <c:v>2981213.994817759</c:v>
                </c:pt>
                <c:pt idx="684">
                  <c:v>2981213.968156912</c:v>
                </c:pt>
                <c:pt idx="685">
                  <c:v>2981214.068730553</c:v>
                </c:pt>
                <c:pt idx="686">
                  <c:v>2981214.051016661</c:v>
                </c:pt>
                <c:pt idx="687">
                  <c:v>2981214.081110424</c:v>
                </c:pt>
                <c:pt idx="688">
                  <c:v>2981214.059291081</c:v>
                </c:pt>
                <c:pt idx="689">
                  <c:v>2981213.992356514</c:v>
                </c:pt>
                <c:pt idx="690">
                  <c:v>2981214.034455115</c:v>
                </c:pt>
                <c:pt idx="691">
                  <c:v>2981214.118638645</c:v>
                </c:pt>
                <c:pt idx="692">
                  <c:v>2981214.08233204</c:v>
                </c:pt>
                <c:pt idx="693">
                  <c:v>2981214.080505337</c:v>
                </c:pt>
                <c:pt idx="694">
                  <c:v>2981214.027031384</c:v>
                </c:pt>
                <c:pt idx="695">
                  <c:v>2981213.983436614</c:v>
                </c:pt>
                <c:pt idx="696">
                  <c:v>2981214.054035415</c:v>
                </c:pt>
                <c:pt idx="697">
                  <c:v>2981214.076859447</c:v>
                </c:pt>
                <c:pt idx="698">
                  <c:v>2981214.082542438</c:v>
                </c:pt>
                <c:pt idx="699">
                  <c:v>2981214.03413909</c:v>
                </c:pt>
                <c:pt idx="700">
                  <c:v>2981214.060581286</c:v>
                </c:pt>
                <c:pt idx="701">
                  <c:v>2981214.076276026</c:v>
                </c:pt>
                <c:pt idx="702">
                  <c:v>2981214.05200815</c:v>
                </c:pt>
                <c:pt idx="703">
                  <c:v>2981214.056127475</c:v>
                </c:pt>
                <c:pt idx="704">
                  <c:v>2981214.011254154</c:v>
                </c:pt>
                <c:pt idx="705">
                  <c:v>2981214.004123318</c:v>
                </c:pt>
                <c:pt idx="706">
                  <c:v>2981213.995654936</c:v>
                </c:pt>
                <c:pt idx="707">
                  <c:v>2981213.988136144</c:v>
                </c:pt>
                <c:pt idx="708">
                  <c:v>2981213.986773904</c:v>
                </c:pt>
                <c:pt idx="709">
                  <c:v>2981213.999878686</c:v>
                </c:pt>
                <c:pt idx="710">
                  <c:v>2981213.962840649</c:v>
                </c:pt>
                <c:pt idx="711">
                  <c:v>2981213.960709625</c:v>
                </c:pt>
                <c:pt idx="712">
                  <c:v>2981213.960406683</c:v>
                </c:pt>
                <c:pt idx="713">
                  <c:v>2981213.97187118</c:v>
                </c:pt>
                <c:pt idx="714">
                  <c:v>2981213.970052301</c:v>
                </c:pt>
                <c:pt idx="715">
                  <c:v>2981213.947126133</c:v>
                </c:pt>
                <c:pt idx="716">
                  <c:v>2981213.947176128</c:v>
                </c:pt>
                <c:pt idx="717">
                  <c:v>2981213.955600643</c:v>
                </c:pt>
                <c:pt idx="718">
                  <c:v>2981213.92228314</c:v>
                </c:pt>
                <c:pt idx="719">
                  <c:v>2981213.93299496</c:v>
                </c:pt>
                <c:pt idx="720">
                  <c:v>2981213.936501673</c:v>
                </c:pt>
                <c:pt idx="721">
                  <c:v>2981213.945821257</c:v>
                </c:pt>
                <c:pt idx="722">
                  <c:v>2981213.952779761</c:v>
                </c:pt>
                <c:pt idx="723">
                  <c:v>2981213.939677039</c:v>
                </c:pt>
                <c:pt idx="724">
                  <c:v>2981213.916962988</c:v>
                </c:pt>
                <c:pt idx="725">
                  <c:v>2981213.908700982</c:v>
                </c:pt>
                <c:pt idx="726">
                  <c:v>2981213.930364899</c:v>
                </c:pt>
                <c:pt idx="727">
                  <c:v>2981213.905032366</c:v>
                </c:pt>
                <c:pt idx="728">
                  <c:v>2981213.918718077</c:v>
                </c:pt>
                <c:pt idx="729">
                  <c:v>2981213.921567822</c:v>
                </c:pt>
                <c:pt idx="730">
                  <c:v>2981213.923495342</c:v>
                </c:pt>
                <c:pt idx="731">
                  <c:v>2981213.899995407</c:v>
                </c:pt>
                <c:pt idx="732">
                  <c:v>2981213.905791212</c:v>
                </c:pt>
                <c:pt idx="733">
                  <c:v>2981213.918300396</c:v>
                </c:pt>
                <c:pt idx="734">
                  <c:v>2981213.936360357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Trans!$B$2:$B$736</c:f>
              <c:numCache>
                <c:formatCode>General</c:formatCode>
                <c:ptCount val="735"/>
                <c:pt idx="0">
                  <c:v>7935.192958731704</c:v>
                </c:pt>
                <c:pt idx="1">
                  <c:v>7935.192958731704</c:v>
                </c:pt>
                <c:pt idx="2">
                  <c:v>7935.192958731704</c:v>
                </c:pt>
                <c:pt idx="3">
                  <c:v>7935.192958731704</c:v>
                </c:pt>
                <c:pt idx="4">
                  <c:v>7935.192958731704</c:v>
                </c:pt>
                <c:pt idx="5">
                  <c:v>7935.192958731704</c:v>
                </c:pt>
                <c:pt idx="6">
                  <c:v>7935.192958731704</c:v>
                </c:pt>
                <c:pt idx="7">
                  <c:v>7935.192958731704</c:v>
                </c:pt>
                <c:pt idx="8">
                  <c:v>7935.192958731704</c:v>
                </c:pt>
                <c:pt idx="9">
                  <c:v>7935.192958731704</c:v>
                </c:pt>
                <c:pt idx="10">
                  <c:v>7935.192958731704</c:v>
                </c:pt>
                <c:pt idx="11">
                  <c:v>7935.192958731704</c:v>
                </c:pt>
                <c:pt idx="12">
                  <c:v>7935.192958731704</c:v>
                </c:pt>
                <c:pt idx="13">
                  <c:v>7935.192958731704</c:v>
                </c:pt>
                <c:pt idx="14">
                  <c:v>7935.192958731704</c:v>
                </c:pt>
                <c:pt idx="15">
                  <c:v>7935.192958731704</c:v>
                </c:pt>
                <c:pt idx="16">
                  <c:v>7935.192958731704</c:v>
                </c:pt>
                <c:pt idx="17">
                  <c:v>7935.192958731704</c:v>
                </c:pt>
                <c:pt idx="18">
                  <c:v>7935.192958731704</c:v>
                </c:pt>
                <c:pt idx="19">
                  <c:v>7935.192958731704</c:v>
                </c:pt>
                <c:pt idx="20">
                  <c:v>7935.192958731704</c:v>
                </c:pt>
                <c:pt idx="21">
                  <c:v>7935.192958731704</c:v>
                </c:pt>
                <c:pt idx="22">
                  <c:v>7935.192958731704</c:v>
                </c:pt>
                <c:pt idx="23">
                  <c:v>7935.192958731704</c:v>
                </c:pt>
                <c:pt idx="24">
                  <c:v>7935.192958731704</c:v>
                </c:pt>
                <c:pt idx="25">
                  <c:v>7935.192958731704</c:v>
                </c:pt>
                <c:pt idx="26">
                  <c:v>7935.192958731704</c:v>
                </c:pt>
                <c:pt idx="27">
                  <c:v>7935.192958731704</c:v>
                </c:pt>
                <c:pt idx="28">
                  <c:v>7935.192958731704</c:v>
                </c:pt>
                <c:pt idx="29">
                  <c:v>7935.192958731704</c:v>
                </c:pt>
                <c:pt idx="30">
                  <c:v>7935.192958731704</c:v>
                </c:pt>
                <c:pt idx="31">
                  <c:v>7935.192958731704</c:v>
                </c:pt>
                <c:pt idx="32">
                  <c:v>7935.192958731704</c:v>
                </c:pt>
                <c:pt idx="33">
                  <c:v>7935.192958731704</c:v>
                </c:pt>
                <c:pt idx="34">
                  <c:v>7935.192958731704</c:v>
                </c:pt>
                <c:pt idx="35">
                  <c:v>7935.192958731704</c:v>
                </c:pt>
                <c:pt idx="36">
                  <c:v>7935.192958731704</c:v>
                </c:pt>
                <c:pt idx="37">
                  <c:v>7935.192958731704</c:v>
                </c:pt>
                <c:pt idx="38">
                  <c:v>7935.192958731704</c:v>
                </c:pt>
                <c:pt idx="39">
                  <c:v>7935.192958731704</c:v>
                </c:pt>
                <c:pt idx="40">
                  <c:v>7935.192958731704</c:v>
                </c:pt>
                <c:pt idx="41">
                  <c:v>7935.192958731704</c:v>
                </c:pt>
                <c:pt idx="42">
                  <c:v>7935.192958731704</c:v>
                </c:pt>
                <c:pt idx="43">
                  <c:v>7935.192958731704</c:v>
                </c:pt>
                <c:pt idx="44">
                  <c:v>7935.192958731704</c:v>
                </c:pt>
                <c:pt idx="45">
                  <c:v>7935.192958731704</c:v>
                </c:pt>
                <c:pt idx="46">
                  <c:v>7935.192958731704</c:v>
                </c:pt>
                <c:pt idx="47">
                  <c:v>7935.192958731704</c:v>
                </c:pt>
                <c:pt idx="48">
                  <c:v>7935.192958731704</c:v>
                </c:pt>
                <c:pt idx="49">
                  <c:v>7935.192958731704</c:v>
                </c:pt>
                <c:pt idx="50">
                  <c:v>7935.192958731704</c:v>
                </c:pt>
                <c:pt idx="51">
                  <c:v>7935.192958731704</c:v>
                </c:pt>
                <c:pt idx="52">
                  <c:v>7935.192958731704</c:v>
                </c:pt>
                <c:pt idx="53">
                  <c:v>7935.192958731704</c:v>
                </c:pt>
                <c:pt idx="54">
                  <c:v>7935.192958731704</c:v>
                </c:pt>
                <c:pt idx="55">
                  <c:v>7935.192958731704</c:v>
                </c:pt>
                <c:pt idx="56">
                  <c:v>7935.192958731704</c:v>
                </c:pt>
                <c:pt idx="57">
                  <c:v>7935.192958731704</c:v>
                </c:pt>
                <c:pt idx="58">
                  <c:v>7935.192958731704</c:v>
                </c:pt>
                <c:pt idx="59">
                  <c:v>7935.192958731704</c:v>
                </c:pt>
                <c:pt idx="60">
                  <c:v>7935.192958731704</c:v>
                </c:pt>
                <c:pt idx="61">
                  <c:v>7935.192958731704</c:v>
                </c:pt>
                <c:pt idx="62">
                  <c:v>7935.192958731704</c:v>
                </c:pt>
                <c:pt idx="63">
                  <c:v>7935.192958731704</c:v>
                </c:pt>
                <c:pt idx="64">
                  <c:v>7935.192958731704</c:v>
                </c:pt>
                <c:pt idx="65">
                  <c:v>7935.192958731704</c:v>
                </c:pt>
                <c:pt idx="66">
                  <c:v>7935.192958731704</c:v>
                </c:pt>
                <c:pt idx="67">
                  <c:v>7935.192958731704</c:v>
                </c:pt>
                <c:pt idx="68">
                  <c:v>7935.192958731704</c:v>
                </c:pt>
                <c:pt idx="69">
                  <c:v>7935.192958731704</c:v>
                </c:pt>
                <c:pt idx="70">
                  <c:v>7935.192958731704</c:v>
                </c:pt>
                <c:pt idx="71">
                  <c:v>7935.192958731704</c:v>
                </c:pt>
                <c:pt idx="72">
                  <c:v>7935.192958731704</c:v>
                </c:pt>
                <c:pt idx="73">
                  <c:v>7935.192958731704</c:v>
                </c:pt>
                <c:pt idx="74">
                  <c:v>7935.192958731704</c:v>
                </c:pt>
                <c:pt idx="75">
                  <c:v>7935.192958731704</c:v>
                </c:pt>
                <c:pt idx="76">
                  <c:v>7935.192958731704</c:v>
                </c:pt>
                <c:pt idx="77">
                  <c:v>7935.192958731704</c:v>
                </c:pt>
                <c:pt idx="78">
                  <c:v>7935.192958731704</c:v>
                </c:pt>
                <c:pt idx="79">
                  <c:v>7935.192958731704</c:v>
                </c:pt>
                <c:pt idx="80">
                  <c:v>7935.192958731704</c:v>
                </c:pt>
                <c:pt idx="81">
                  <c:v>7935.192958731704</c:v>
                </c:pt>
                <c:pt idx="82">
                  <c:v>7935.192958731704</c:v>
                </c:pt>
                <c:pt idx="83">
                  <c:v>7935.192958731704</c:v>
                </c:pt>
                <c:pt idx="84">
                  <c:v>7935.192958731704</c:v>
                </c:pt>
                <c:pt idx="85">
                  <c:v>7935.192958731704</c:v>
                </c:pt>
                <c:pt idx="86">
                  <c:v>7935.192958731704</c:v>
                </c:pt>
                <c:pt idx="87">
                  <c:v>7935.192958731704</c:v>
                </c:pt>
                <c:pt idx="88">
                  <c:v>7935.192958731704</c:v>
                </c:pt>
                <c:pt idx="89">
                  <c:v>7935.192958731704</c:v>
                </c:pt>
                <c:pt idx="90">
                  <c:v>7935.192958731704</c:v>
                </c:pt>
                <c:pt idx="91">
                  <c:v>7935.192958731704</c:v>
                </c:pt>
                <c:pt idx="92">
                  <c:v>7935.192958731704</c:v>
                </c:pt>
                <c:pt idx="93">
                  <c:v>7935.192958731704</c:v>
                </c:pt>
                <c:pt idx="94">
                  <c:v>7935.192958731704</c:v>
                </c:pt>
                <c:pt idx="95">
                  <c:v>7935.192958731704</c:v>
                </c:pt>
                <c:pt idx="96">
                  <c:v>7935.192958731704</c:v>
                </c:pt>
                <c:pt idx="97">
                  <c:v>7935.192958731704</c:v>
                </c:pt>
                <c:pt idx="98">
                  <c:v>7935.192958731704</c:v>
                </c:pt>
                <c:pt idx="99">
                  <c:v>7935.192958731704</c:v>
                </c:pt>
                <c:pt idx="100">
                  <c:v>7935.192958731704</c:v>
                </c:pt>
                <c:pt idx="101">
                  <c:v>7935.192958731704</c:v>
                </c:pt>
                <c:pt idx="102">
                  <c:v>7935.192958731704</c:v>
                </c:pt>
                <c:pt idx="103">
                  <c:v>7935.192958731704</c:v>
                </c:pt>
                <c:pt idx="104">
                  <c:v>7935.192958731704</c:v>
                </c:pt>
                <c:pt idx="105">
                  <c:v>7935.192958731704</c:v>
                </c:pt>
                <c:pt idx="106">
                  <c:v>7935.192958731704</c:v>
                </c:pt>
                <c:pt idx="107">
                  <c:v>7935.192958731704</c:v>
                </c:pt>
                <c:pt idx="108">
                  <c:v>7935.192958731704</c:v>
                </c:pt>
                <c:pt idx="109">
                  <c:v>7935.192958731704</c:v>
                </c:pt>
                <c:pt idx="110">
                  <c:v>7935.192958731704</c:v>
                </c:pt>
                <c:pt idx="111">
                  <c:v>7935.192958731704</c:v>
                </c:pt>
                <c:pt idx="112">
                  <c:v>7935.192958731704</c:v>
                </c:pt>
                <c:pt idx="113">
                  <c:v>7935.192958731704</c:v>
                </c:pt>
                <c:pt idx="114">
                  <c:v>7935.192958731704</c:v>
                </c:pt>
                <c:pt idx="115">
                  <c:v>7935.192958731704</c:v>
                </c:pt>
                <c:pt idx="116">
                  <c:v>7935.192958731704</c:v>
                </c:pt>
                <c:pt idx="117">
                  <c:v>7935.192958731704</c:v>
                </c:pt>
                <c:pt idx="118">
                  <c:v>7935.192958731704</c:v>
                </c:pt>
                <c:pt idx="119">
                  <c:v>7935.192958731704</c:v>
                </c:pt>
                <c:pt idx="120">
                  <c:v>7935.192958731704</c:v>
                </c:pt>
                <c:pt idx="121">
                  <c:v>7935.192958731704</c:v>
                </c:pt>
                <c:pt idx="122">
                  <c:v>7935.192958731704</c:v>
                </c:pt>
                <c:pt idx="123">
                  <c:v>7935.192958731704</c:v>
                </c:pt>
                <c:pt idx="124">
                  <c:v>7935.192958731704</c:v>
                </c:pt>
                <c:pt idx="125">
                  <c:v>7935.192958731704</c:v>
                </c:pt>
                <c:pt idx="126">
                  <c:v>7935.192958731704</c:v>
                </c:pt>
                <c:pt idx="127">
                  <c:v>7935.192958731704</c:v>
                </c:pt>
                <c:pt idx="128">
                  <c:v>7935.192958731704</c:v>
                </c:pt>
                <c:pt idx="129">
                  <c:v>7935.192958731704</c:v>
                </c:pt>
                <c:pt idx="130">
                  <c:v>7935.192958731704</c:v>
                </c:pt>
                <c:pt idx="131">
                  <c:v>7935.192958731704</c:v>
                </c:pt>
                <c:pt idx="132">
                  <c:v>7935.192958731704</c:v>
                </c:pt>
                <c:pt idx="133">
                  <c:v>7935.192958731704</c:v>
                </c:pt>
                <c:pt idx="134">
                  <c:v>7935.192958731704</c:v>
                </c:pt>
                <c:pt idx="135">
                  <c:v>7935.192958731704</c:v>
                </c:pt>
                <c:pt idx="136">
                  <c:v>7935.192958731704</c:v>
                </c:pt>
                <c:pt idx="137">
                  <c:v>7935.192958731704</c:v>
                </c:pt>
                <c:pt idx="138">
                  <c:v>7935.192958731704</c:v>
                </c:pt>
                <c:pt idx="139">
                  <c:v>7935.192958731704</c:v>
                </c:pt>
                <c:pt idx="140">
                  <c:v>7935.192958731704</c:v>
                </c:pt>
                <c:pt idx="141">
                  <c:v>7935.192958731704</c:v>
                </c:pt>
                <c:pt idx="142">
                  <c:v>7935.192958731704</c:v>
                </c:pt>
                <c:pt idx="143">
                  <c:v>7935.192958731704</c:v>
                </c:pt>
                <c:pt idx="144">
                  <c:v>7935.192958731704</c:v>
                </c:pt>
                <c:pt idx="145">
                  <c:v>7935.192958731704</c:v>
                </c:pt>
                <c:pt idx="146">
                  <c:v>7935.192958731704</c:v>
                </c:pt>
                <c:pt idx="147">
                  <c:v>7935.192958731704</c:v>
                </c:pt>
                <c:pt idx="148">
                  <c:v>7935.192958731704</c:v>
                </c:pt>
                <c:pt idx="149">
                  <c:v>7935.192958731704</c:v>
                </c:pt>
                <c:pt idx="150">
                  <c:v>7935.192958731704</c:v>
                </c:pt>
                <c:pt idx="151">
                  <c:v>7935.192958731704</c:v>
                </c:pt>
                <c:pt idx="152">
                  <c:v>7935.192958731704</c:v>
                </c:pt>
                <c:pt idx="153">
                  <c:v>7935.192958731704</c:v>
                </c:pt>
                <c:pt idx="154">
                  <c:v>7935.192958731704</c:v>
                </c:pt>
                <c:pt idx="155">
                  <c:v>7935.192958731704</c:v>
                </c:pt>
                <c:pt idx="156">
                  <c:v>7935.192958731704</c:v>
                </c:pt>
                <c:pt idx="157">
                  <c:v>7935.192958731704</c:v>
                </c:pt>
                <c:pt idx="158">
                  <c:v>7935.192958731704</c:v>
                </c:pt>
                <c:pt idx="159">
                  <c:v>7935.192958731704</c:v>
                </c:pt>
                <c:pt idx="160">
                  <c:v>7935.192958731704</c:v>
                </c:pt>
                <c:pt idx="161">
                  <c:v>7935.192958731704</c:v>
                </c:pt>
                <c:pt idx="162">
                  <c:v>7935.192958731704</c:v>
                </c:pt>
                <c:pt idx="163">
                  <c:v>7935.192958731704</c:v>
                </c:pt>
                <c:pt idx="164">
                  <c:v>7935.192958731704</c:v>
                </c:pt>
                <c:pt idx="165">
                  <c:v>7935.192958731704</c:v>
                </c:pt>
                <c:pt idx="166">
                  <c:v>7935.192958731704</c:v>
                </c:pt>
                <c:pt idx="167">
                  <c:v>7935.192958731704</c:v>
                </c:pt>
                <c:pt idx="168">
                  <c:v>7935.192958731704</c:v>
                </c:pt>
                <c:pt idx="169">
                  <c:v>7935.192958731704</c:v>
                </c:pt>
                <c:pt idx="170">
                  <c:v>7935.192958731704</c:v>
                </c:pt>
                <c:pt idx="171">
                  <c:v>7935.192958731704</c:v>
                </c:pt>
                <c:pt idx="172">
                  <c:v>7935.192958731704</c:v>
                </c:pt>
                <c:pt idx="173">
                  <c:v>7935.192958731704</c:v>
                </c:pt>
                <c:pt idx="174">
                  <c:v>7935.192958731704</c:v>
                </c:pt>
                <c:pt idx="175">
                  <c:v>7935.192958731704</c:v>
                </c:pt>
                <c:pt idx="176">
                  <c:v>7935.192958731704</c:v>
                </c:pt>
                <c:pt idx="177">
                  <c:v>7935.192958731704</c:v>
                </c:pt>
                <c:pt idx="178">
                  <c:v>7935.192958731704</c:v>
                </c:pt>
                <c:pt idx="179">
                  <c:v>7935.192958731704</c:v>
                </c:pt>
                <c:pt idx="180">
                  <c:v>7935.192958731704</c:v>
                </c:pt>
                <c:pt idx="181">
                  <c:v>7935.192958731704</c:v>
                </c:pt>
                <c:pt idx="182">
                  <c:v>7935.192958731704</c:v>
                </c:pt>
                <c:pt idx="183">
                  <c:v>7935.192958731704</c:v>
                </c:pt>
                <c:pt idx="184">
                  <c:v>7935.192958731704</c:v>
                </c:pt>
                <c:pt idx="185">
                  <c:v>7935.192958731704</c:v>
                </c:pt>
                <c:pt idx="186">
                  <c:v>7935.192958731704</c:v>
                </c:pt>
                <c:pt idx="187">
                  <c:v>7935.192958731704</c:v>
                </c:pt>
                <c:pt idx="188">
                  <c:v>7935.192958731704</c:v>
                </c:pt>
                <c:pt idx="189">
                  <c:v>7935.192958731704</c:v>
                </c:pt>
                <c:pt idx="190">
                  <c:v>7935.192958731704</c:v>
                </c:pt>
                <c:pt idx="191">
                  <c:v>7935.192958731704</c:v>
                </c:pt>
                <c:pt idx="192">
                  <c:v>7935.192958731704</c:v>
                </c:pt>
                <c:pt idx="193">
                  <c:v>7935.192958731704</c:v>
                </c:pt>
                <c:pt idx="194">
                  <c:v>7935.192958731704</c:v>
                </c:pt>
                <c:pt idx="195">
                  <c:v>7935.192958731704</c:v>
                </c:pt>
                <c:pt idx="196">
                  <c:v>7935.192958731704</c:v>
                </c:pt>
                <c:pt idx="197">
                  <c:v>7935.192958731704</c:v>
                </c:pt>
                <c:pt idx="198">
                  <c:v>7935.192958731704</c:v>
                </c:pt>
                <c:pt idx="199">
                  <c:v>7935.192958731704</c:v>
                </c:pt>
                <c:pt idx="200">
                  <c:v>7935.192958731704</c:v>
                </c:pt>
                <c:pt idx="201">
                  <c:v>7935.192958731704</c:v>
                </c:pt>
                <c:pt idx="202">
                  <c:v>7935.192958731704</c:v>
                </c:pt>
                <c:pt idx="203">
                  <c:v>7935.192958731704</c:v>
                </c:pt>
                <c:pt idx="204">
                  <c:v>7935.192958731704</c:v>
                </c:pt>
                <c:pt idx="205">
                  <c:v>7935.192958731704</c:v>
                </c:pt>
                <c:pt idx="206">
                  <c:v>7935.192958731704</c:v>
                </c:pt>
                <c:pt idx="207">
                  <c:v>7935.192958731704</c:v>
                </c:pt>
                <c:pt idx="208">
                  <c:v>7935.192958731704</c:v>
                </c:pt>
                <c:pt idx="209">
                  <c:v>7935.192958731704</c:v>
                </c:pt>
                <c:pt idx="210">
                  <c:v>7935.192958731704</c:v>
                </c:pt>
                <c:pt idx="211">
                  <c:v>7935.192958731704</c:v>
                </c:pt>
                <c:pt idx="212">
                  <c:v>7935.192958731704</c:v>
                </c:pt>
                <c:pt idx="213">
                  <c:v>7935.192958731704</c:v>
                </c:pt>
                <c:pt idx="214">
                  <c:v>7935.192958731704</c:v>
                </c:pt>
                <c:pt idx="215">
                  <c:v>7935.192958731704</c:v>
                </c:pt>
                <c:pt idx="216">
                  <c:v>7935.192958731704</c:v>
                </c:pt>
                <c:pt idx="217">
                  <c:v>7935.192958731704</c:v>
                </c:pt>
                <c:pt idx="218">
                  <c:v>7935.192958731704</c:v>
                </c:pt>
                <c:pt idx="219">
                  <c:v>7935.192958731704</c:v>
                </c:pt>
                <c:pt idx="220">
                  <c:v>7935.192958731704</c:v>
                </c:pt>
                <c:pt idx="221">
                  <c:v>7935.192958731704</c:v>
                </c:pt>
                <c:pt idx="222">
                  <c:v>7935.192958731704</c:v>
                </c:pt>
                <c:pt idx="223">
                  <c:v>7935.192958731704</c:v>
                </c:pt>
                <c:pt idx="224">
                  <c:v>7935.192958731704</c:v>
                </c:pt>
                <c:pt idx="225">
                  <c:v>7935.192958731704</c:v>
                </c:pt>
                <c:pt idx="226">
                  <c:v>7935.192958731704</c:v>
                </c:pt>
                <c:pt idx="227">
                  <c:v>7935.192958731704</c:v>
                </c:pt>
                <c:pt idx="228">
                  <c:v>7935.192958731704</c:v>
                </c:pt>
                <c:pt idx="229">
                  <c:v>7935.192958731704</c:v>
                </c:pt>
                <c:pt idx="230">
                  <c:v>7935.192958731704</c:v>
                </c:pt>
                <c:pt idx="231">
                  <c:v>7935.192958731704</c:v>
                </c:pt>
                <c:pt idx="232">
                  <c:v>7935.192958731704</c:v>
                </c:pt>
                <c:pt idx="233">
                  <c:v>7935.192958731704</c:v>
                </c:pt>
                <c:pt idx="234">
                  <c:v>7935.192958731704</c:v>
                </c:pt>
                <c:pt idx="235">
                  <c:v>7935.192958731704</c:v>
                </c:pt>
                <c:pt idx="236">
                  <c:v>7935.192958731704</c:v>
                </c:pt>
                <c:pt idx="237">
                  <c:v>7935.192958731704</c:v>
                </c:pt>
                <c:pt idx="238">
                  <c:v>7935.192958731704</c:v>
                </c:pt>
                <c:pt idx="239">
                  <c:v>7935.192958731704</c:v>
                </c:pt>
                <c:pt idx="240">
                  <c:v>7935.192958731704</c:v>
                </c:pt>
                <c:pt idx="241">
                  <c:v>7935.192958731704</c:v>
                </c:pt>
                <c:pt idx="242">
                  <c:v>7935.192958731704</c:v>
                </c:pt>
                <c:pt idx="243">
                  <c:v>7935.192958731704</c:v>
                </c:pt>
                <c:pt idx="244">
                  <c:v>7935.192958731704</c:v>
                </c:pt>
                <c:pt idx="245">
                  <c:v>7935.192958731704</c:v>
                </c:pt>
                <c:pt idx="246">
                  <c:v>7935.192958731704</c:v>
                </c:pt>
                <c:pt idx="247">
                  <c:v>7935.192958731704</c:v>
                </c:pt>
                <c:pt idx="248">
                  <c:v>7935.192958731704</c:v>
                </c:pt>
                <c:pt idx="249">
                  <c:v>7935.192958731704</c:v>
                </c:pt>
                <c:pt idx="250">
                  <c:v>7935.192958731704</c:v>
                </c:pt>
                <c:pt idx="251">
                  <c:v>7935.192958731704</c:v>
                </c:pt>
                <c:pt idx="252">
                  <c:v>7935.192958731704</c:v>
                </c:pt>
                <c:pt idx="253">
                  <c:v>7935.192958731704</c:v>
                </c:pt>
                <c:pt idx="254">
                  <c:v>7935.192958731704</c:v>
                </c:pt>
                <c:pt idx="255">
                  <c:v>7935.192958731704</c:v>
                </c:pt>
                <c:pt idx="256">
                  <c:v>7935.192958731704</c:v>
                </c:pt>
                <c:pt idx="257">
                  <c:v>7935.192958731704</c:v>
                </c:pt>
                <c:pt idx="258">
                  <c:v>7935.192958731704</c:v>
                </c:pt>
                <c:pt idx="259">
                  <c:v>7935.192958731704</c:v>
                </c:pt>
                <c:pt idx="260">
                  <c:v>7935.192958731704</c:v>
                </c:pt>
                <c:pt idx="261">
                  <c:v>7935.192958731704</c:v>
                </c:pt>
                <c:pt idx="262">
                  <c:v>7935.192958731704</c:v>
                </c:pt>
                <c:pt idx="263">
                  <c:v>7935.192958731704</c:v>
                </c:pt>
                <c:pt idx="264">
                  <c:v>7935.192958731704</c:v>
                </c:pt>
                <c:pt idx="265">
                  <c:v>7935.192958731704</c:v>
                </c:pt>
                <c:pt idx="266">
                  <c:v>7935.192958731704</c:v>
                </c:pt>
                <c:pt idx="267">
                  <c:v>7935.192958731704</c:v>
                </c:pt>
                <c:pt idx="268">
                  <c:v>7935.192958731704</c:v>
                </c:pt>
                <c:pt idx="269">
                  <c:v>7935.192958731704</c:v>
                </c:pt>
                <c:pt idx="270">
                  <c:v>7935.192958731704</c:v>
                </c:pt>
                <c:pt idx="271">
                  <c:v>7935.192958731704</c:v>
                </c:pt>
                <c:pt idx="272">
                  <c:v>7935.192958731704</c:v>
                </c:pt>
                <c:pt idx="273">
                  <c:v>7935.192958731704</c:v>
                </c:pt>
                <c:pt idx="274">
                  <c:v>7935.192958731704</c:v>
                </c:pt>
                <c:pt idx="275">
                  <c:v>7935.192958731704</c:v>
                </c:pt>
                <c:pt idx="276">
                  <c:v>7935.192958731704</c:v>
                </c:pt>
                <c:pt idx="277">
                  <c:v>7935.192958731704</c:v>
                </c:pt>
                <c:pt idx="278">
                  <c:v>7935.192958731704</c:v>
                </c:pt>
                <c:pt idx="279">
                  <c:v>7935.192958731704</c:v>
                </c:pt>
                <c:pt idx="280">
                  <c:v>7935.192958731704</c:v>
                </c:pt>
                <c:pt idx="281">
                  <c:v>7935.192958731704</c:v>
                </c:pt>
                <c:pt idx="282">
                  <c:v>7935.192958731704</c:v>
                </c:pt>
                <c:pt idx="283">
                  <c:v>7935.192958731704</c:v>
                </c:pt>
                <c:pt idx="284">
                  <c:v>7935.192958731704</c:v>
                </c:pt>
                <c:pt idx="285">
                  <c:v>7935.192958731704</c:v>
                </c:pt>
                <c:pt idx="286">
                  <c:v>7935.192958731704</c:v>
                </c:pt>
                <c:pt idx="287">
                  <c:v>7935.192958731704</c:v>
                </c:pt>
                <c:pt idx="288">
                  <c:v>7935.192958731704</c:v>
                </c:pt>
                <c:pt idx="289">
                  <c:v>7935.192958731704</c:v>
                </c:pt>
                <c:pt idx="290">
                  <c:v>7935.192958731704</c:v>
                </c:pt>
                <c:pt idx="291">
                  <c:v>7935.192958731704</c:v>
                </c:pt>
                <c:pt idx="292">
                  <c:v>7935.192958731704</c:v>
                </c:pt>
                <c:pt idx="293">
                  <c:v>7935.192958731704</c:v>
                </c:pt>
                <c:pt idx="294">
                  <c:v>7935.192958731704</c:v>
                </c:pt>
                <c:pt idx="295">
                  <c:v>7935.192958731704</c:v>
                </c:pt>
                <c:pt idx="296">
                  <c:v>7935.192958731704</c:v>
                </c:pt>
                <c:pt idx="297">
                  <c:v>7935.192958731704</c:v>
                </c:pt>
                <c:pt idx="298">
                  <c:v>7935.192958731704</c:v>
                </c:pt>
                <c:pt idx="299">
                  <c:v>7935.192958731704</c:v>
                </c:pt>
                <c:pt idx="300">
                  <c:v>7935.192958731704</c:v>
                </c:pt>
                <c:pt idx="301">
                  <c:v>7935.192958731704</c:v>
                </c:pt>
                <c:pt idx="302">
                  <c:v>7935.192958731704</c:v>
                </c:pt>
                <c:pt idx="303">
                  <c:v>7935.192958731704</c:v>
                </c:pt>
                <c:pt idx="304">
                  <c:v>7935.192958731704</c:v>
                </c:pt>
                <c:pt idx="305">
                  <c:v>7935.192958731704</c:v>
                </c:pt>
                <c:pt idx="306">
                  <c:v>7935.192958731704</c:v>
                </c:pt>
                <c:pt idx="307">
                  <c:v>7935.192958731704</c:v>
                </c:pt>
                <c:pt idx="308">
                  <c:v>7935.192958731704</c:v>
                </c:pt>
                <c:pt idx="309">
                  <c:v>7935.192958731704</c:v>
                </c:pt>
                <c:pt idx="310">
                  <c:v>7935.192958731704</c:v>
                </c:pt>
                <c:pt idx="311">
                  <c:v>7935.192958731704</c:v>
                </c:pt>
                <c:pt idx="312">
                  <c:v>7935.192958731704</c:v>
                </c:pt>
                <c:pt idx="313">
                  <c:v>7935.192958731704</c:v>
                </c:pt>
                <c:pt idx="314">
                  <c:v>7935.192958731704</c:v>
                </c:pt>
                <c:pt idx="315">
                  <c:v>7935.192958731704</c:v>
                </c:pt>
                <c:pt idx="316">
                  <c:v>7935.192958731704</c:v>
                </c:pt>
                <c:pt idx="317">
                  <c:v>7935.192958731704</c:v>
                </c:pt>
                <c:pt idx="318">
                  <c:v>7935.192958731704</c:v>
                </c:pt>
                <c:pt idx="319">
                  <c:v>7935.192958731704</c:v>
                </c:pt>
                <c:pt idx="320">
                  <c:v>7935.192958731704</c:v>
                </c:pt>
                <c:pt idx="321">
                  <c:v>7935.192958731704</c:v>
                </c:pt>
                <c:pt idx="322">
                  <c:v>7935.192958731704</c:v>
                </c:pt>
                <c:pt idx="323">
                  <c:v>7935.192958731704</c:v>
                </c:pt>
                <c:pt idx="324">
                  <c:v>7935.192958731704</c:v>
                </c:pt>
                <c:pt idx="325">
                  <c:v>7935.192958731704</c:v>
                </c:pt>
                <c:pt idx="326">
                  <c:v>7935.192958731704</c:v>
                </c:pt>
                <c:pt idx="327">
                  <c:v>7935.192958731704</c:v>
                </c:pt>
                <c:pt idx="328">
                  <c:v>7935.192958731704</c:v>
                </c:pt>
                <c:pt idx="329">
                  <c:v>7935.192958731704</c:v>
                </c:pt>
                <c:pt idx="330">
                  <c:v>7935.192958731704</c:v>
                </c:pt>
                <c:pt idx="331">
                  <c:v>7935.192958731704</c:v>
                </c:pt>
                <c:pt idx="332">
                  <c:v>7935.192958731704</c:v>
                </c:pt>
                <c:pt idx="333">
                  <c:v>7935.192958731704</c:v>
                </c:pt>
                <c:pt idx="334">
                  <c:v>7935.192958731704</c:v>
                </c:pt>
                <c:pt idx="335">
                  <c:v>7935.192958731704</c:v>
                </c:pt>
                <c:pt idx="336">
                  <c:v>7935.192958731704</c:v>
                </c:pt>
                <c:pt idx="337">
                  <c:v>7935.192958731704</c:v>
                </c:pt>
                <c:pt idx="338">
                  <c:v>7935.192958731704</c:v>
                </c:pt>
                <c:pt idx="339">
                  <c:v>7935.192958731704</c:v>
                </c:pt>
                <c:pt idx="340">
                  <c:v>7935.192958731704</c:v>
                </c:pt>
                <c:pt idx="341">
                  <c:v>7935.192958731704</c:v>
                </c:pt>
                <c:pt idx="342">
                  <c:v>7935.192958731704</c:v>
                </c:pt>
                <c:pt idx="343">
                  <c:v>7935.192958731704</c:v>
                </c:pt>
                <c:pt idx="344">
                  <c:v>7935.192958731704</c:v>
                </c:pt>
                <c:pt idx="345">
                  <c:v>7935.192958731704</c:v>
                </c:pt>
                <c:pt idx="346">
                  <c:v>7935.192958731704</c:v>
                </c:pt>
                <c:pt idx="347">
                  <c:v>7935.192958731704</c:v>
                </c:pt>
                <c:pt idx="348">
                  <c:v>7935.192958731704</c:v>
                </c:pt>
                <c:pt idx="349">
                  <c:v>7935.192958731704</c:v>
                </c:pt>
                <c:pt idx="350">
                  <c:v>7935.192958731704</c:v>
                </c:pt>
                <c:pt idx="351">
                  <c:v>7935.192958731704</c:v>
                </c:pt>
                <c:pt idx="352">
                  <c:v>7935.192958731704</c:v>
                </c:pt>
                <c:pt idx="353">
                  <c:v>7935.192958731704</c:v>
                </c:pt>
                <c:pt idx="354">
                  <c:v>7935.192958731704</c:v>
                </c:pt>
                <c:pt idx="355">
                  <c:v>7935.192958731704</c:v>
                </c:pt>
                <c:pt idx="356">
                  <c:v>7935.192958731704</c:v>
                </c:pt>
                <c:pt idx="357">
                  <c:v>7935.192958731704</c:v>
                </c:pt>
                <c:pt idx="358">
                  <c:v>7935.192958731704</c:v>
                </c:pt>
                <c:pt idx="359">
                  <c:v>7935.192958731704</c:v>
                </c:pt>
                <c:pt idx="360">
                  <c:v>7935.192958731704</c:v>
                </c:pt>
                <c:pt idx="361">
                  <c:v>7935.192958731704</c:v>
                </c:pt>
                <c:pt idx="362">
                  <c:v>7935.192958731704</c:v>
                </c:pt>
                <c:pt idx="363">
                  <c:v>7935.192958731704</c:v>
                </c:pt>
                <c:pt idx="364">
                  <c:v>7935.192958731704</c:v>
                </c:pt>
                <c:pt idx="365">
                  <c:v>7935.192958731704</c:v>
                </c:pt>
                <c:pt idx="366">
                  <c:v>7935.192958731704</c:v>
                </c:pt>
                <c:pt idx="367">
                  <c:v>7935.192958731704</c:v>
                </c:pt>
                <c:pt idx="368">
                  <c:v>7935.192958731704</c:v>
                </c:pt>
                <c:pt idx="369">
                  <c:v>7935.192958731704</c:v>
                </c:pt>
                <c:pt idx="370">
                  <c:v>7935.192958731704</c:v>
                </c:pt>
                <c:pt idx="371">
                  <c:v>7935.192958731704</c:v>
                </c:pt>
                <c:pt idx="372">
                  <c:v>7935.192958731704</c:v>
                </c:pt>
                <c:pt idx="373">
                  <c:v>7935.192958731704</c:v>
                </c:pt>
                <c:pt idx="374">
                  <c:v>7935.192958731704</c:v>
                </c:pt>
                <c:pt idx="375">
                  <c:v>7935.192958731704</c:v>
                </c:pt>
                <c:pt idx="376">
                  <c:v>7935.192958731704</c:v>
                </c:pt>
                <c:pt idx="377">
                  <c:v>7935.192958731704</c:v>
                </c:pt>
                <c:pt idx="378">
                  <c:v>7935.192958731704</c:v>
                </c:pt>
                <c:pt idx="379">
                  <c:v>7935.192958731704</c:v>
                </c:pt>
                <c:pt idx="380">
                  <c:v>7935.192958731704</c:v>
                </c:pt>
                <c:pt idx="381">
                  <c:v>7935.192958731704</c:v>
                </c:pt>
                <c:pt idx="382">
                  <c:v>7935.192958731704</c:v>
                </c:pt>
                <c:pt idx="383">
                  <c:v>7935.192958731704</c:v>
                </c:pt>
                <c:pt idx="384">
                  <c:v>7935.192958731704</c:v>
                </c:pt>
                <c:pt idx="385">
                  <c:v>7935.192958731704</c:v>
                </c:pt>
                <c:pt idx="386">
                  <c:v>7935.192958731704</c:v>
                </c:pt>
                <c:pt idx="387">
                  <c:v>7935.192958731704</c:v>
                </c:pt>
                <c:pt idx="388">
                  <c:v>7935.192958731704</c:v>
                </c:pt>
                <c:pt idx="389">
                  <c:v>7935.192958731704</c:v>
                </c:pt>
                <c:pt idx="390">
                  <c:v>7935.192958731704</c:v>
                </c:pt>
                <c:pt idx="391">
                  <c:v>7935.192958731704</c:v>
                </c:pt>
                <c:pt idx="392">
                  <c:v>7935.192958731704</c:v>
                </c:pt>
                <c:pt idx="393">
                  <c:v>7935.192958731704</c:v>
                </c:pt>
                <c:pt idx="394">
                  <c:v>7935.192958731704</c:v>
                </c:pt>
                <c:pt idx="395">
                  <c:v>7935.192958731704</c:v>
                </c:pt>
                <c:pt idx="396">
                  <c:v>7935.192958731704</c:v>
                </c:pt>
                <c:pt idx="397">
                  <c:v>7935.192958731704</c:v>
                </c:pt>
                <c:pt idx="398">
                  <c:v>7935.192958731704</c:v>
                </c:pt>
                <c:pt idx="399">
                  <c:v>7935.192958731704</c:v>
                </c:pt>
                <c:pt idx="400">
                  <c:v>7935.192958731704</c:v>
                </c:pt>
                <c:pt idx="401">
                  <c:v>7935.192958731704</c:v>
                </c:pt>
                <c:pt idx="402">
                  <c:v>7935.192958731704</c:v>
                </c:pt>
                <c:pt idx="403">
                  <c:v>7935.192958731704</c:v>
                </c:pt>
                <c:pt idx="404">
                  <c:v>7935.192958731704</c:v>
                </c:pt>
                <c:pt idx="405">
                  <c:v>7935.192958731704</c:v>
                </c:pt>
                <c:pt idx="406">
                  <c:v>7935.192958731704</c:v>
                </c:pt>
                <c:pt idx="407">
                  <c:v>7935.192958731704</c:v>
                </c:pt>
                <c:pt idx="408">
                  <c:v>7935.192958731704</c:v>
                </c:pt>
                <c:pt idx="409">
                  <c:v>7935.192958731704</c:v>
                </c:pt>
                <c:pt idx="410">
                  <c:v>7935.192958731704</c:v>
                </c:pt>
                <c:pt idx="411">
                  <c:v>7935.192958731704</c:v>
                </c:pt>
                <c:pt idx="412">
                  <c:v>7935.192958731704</c:v>
                </c:pt>
                <c:pt idx="413">
                  <c:v>7935.192958731704</c:v>
                </c:pt>
                <c:pt idx="414">
                  <c:v>7935.192958731704</c:v>
                </c:pt>
                <c:pt idx="415">
                  <c:v>7935.192958731704</c:v>
                </c:pt>
                <c:pt idx="416">
                  <c:v>7935.192958731704</c:v>
                </c:pt>
                <c:pt idx="417">
                  <c:v>7935.192958731704</c:v>
                </c:pt>
                <c:pt idx="418">
                  <c:v>7935.192958731704</c:v>
                </c:pt>
                <c:pt idx="419">
                  <c:v>7935.192958731704</c:v>
                </c:pt>
                <c:pt idx="420">
                  <c:v>7935.192958731704</c:v>
                </c:pt>
                <c:pt idx="421">
                  <c:v>7935.192958731704</c:v>
                </c:pt>
                <c:pt idx="422">
                  <c:v>7935.192958731704</c:v>
                </c:pt>
                <c:pt idx="423">
                  <c:v>7935.192958731704</c:v>
                </c:pt>
                <c:pt idx="424">
                  <c:v>7935.192958731704</c:v>
                </c:pt>
                <c:pt idx="425">
                  <c:v>7935.192958731704</c:v>
                </c:pt>
                <c:pt idx="426">
                  <c:v>7935.192958731704</c:v>
                </c:pt>
                <c:pt idx="427">
                  <c:v>7935.192958731704</c:v>
                </c:pt>
                <c:pt idx="428">
                  <c:v>7935.192958731704</c:v>
                </c:pt>
                <c:pt idx="429">
                  <c:v>7935.192958731704</c:v>
                </c:pt>
                <c:pt idx="430">
                  <c:v>7935.192958731704</c:v>
                </c:pt>
                <c:pt idx="431">
                  <c:v>7935.192958731704</c:v>
                </c:pt>
                <c:pt idx="432">
                  <c:v>7935.192958731704</c:v>
                </c:pt>
                <c:pt idx="433">
                  <c:v>7935.192958731704</c:v>
                </c:pt>
                <c:pt idx="434">
                  <c:v>7935.192958731704</c:v>
                </c:pt>
                <c:pt idx="435">
                  <c:v>7935.192958731704</c:v>
                </c:pt>
                <c:pt idx="436">
                  <c:v>7935.192958731704</c:v>
                </c:pt>
                <c:pt idx="437">
                  <c:v>7935.192958731704</c:v>
                </c:pt>
                <c:pt idx="438">
                  <c:v>7935.192958731704</c:v>
                </c:pt>
                <c:pt idx="439">
                  <c:v>7935.192958731704</c:v>
                </c:pt>
                <c:pt idx="440">
                  <c:v>7935.192958731704</c:v>
                </c:pt>
                <c:pt idx="441">
                  <c:v>7935.192958731704</c:v>
                </c:pt>
                <c:pt idx="442">
                  <c:v>7935.192958731704</c:v>
                </c:pt>
                <c:pt idx="443">
                  <c:v>7935.192958731704</c:v>
                </c:pt>
                <c:pt idx="444">
                  <c:v>7935.192958731704</c:v>
                </c:pt>
                <c:pt idx="445">
                  <c:v>7935.192958731704</c:v>
                </c:pt>
                <c:pt idx="446">
                  <c:v>7935.192958731704</c:v>
                </c:pt>
                <c:pt idx="447">
                  <c:v>7935.192958731704</c:v>
                </c:pt>
                <c:pt idx="448">
                  <c:v>7935.192958731704</c:v>
                </c:pt>
                <c:pt idx="449">
                  <c:v>7935.192958731704</c:v>
                </c:pt>
                <c:pt idx="450">
                  <c:v>7935.192958731704</c:v>
                </c:pt>
                <c:pt idx="451">
                  <c:v>7935.192958731704</c:v>
                </c:pt>
                <c:pt idx="452">
                  <c:v>7935.192958731704</c:v>
                </c:pt>
                <c:pt idx="453">
                  <c:v>7935.192958731704</c:v>
                </c:pt>
                <c:pt idx="454">
                  <c:v>7935.192958731704</c:v>
                </c:pt>
                <c:pt idx="455">
                  <c:v>7935.192958731704</c:v>
                </c:pt>
                <c:pt idx="456">
                  <c:v>7935.192958731704</c:v>
                </c:pt>
                <c:pt idx="457">
                  <c:v>7935.192958731704</c:v>
                </c:pt>
                <c:pt idx="458">
                  <c:v>7935.192958731704</c:v>
                </c:pt>
                <c:pt idx="459">
                  <c:v>7935.192958731704</c:v>
                </c:pt>
                <c:pt idx="460">
                  <c:v>7935.192958731704</c:v>
                </c:pt>
                <c:pt idx="461">
                  <c:v>7935.192958731704</c:v>
                </c:pt>
                <c:pt idx="462">
                  <c:v>7935.192958731704</c:v>
                </c:pt>
                <c:pt idx="463">
                  <c:v>7935.192958731704</c:v>
                </c:pt>
                <c:pt idx="464">
                  <c:v>7935.192958731704</c:v>
                </c:pt>
                <c:pt idx="465">
                  <c:v>7935.192958731704</c:v>
                </c:pt>
                <c:pt idx="466">
                  <c:v>7935.192958731704</c:v>
                </c:pt>
                <c:pt idx="467">
                  <c:v>7935.192958731704</c:v>
                </c:pt>
                <c:pt idx="468">
                  <c:v>7935.192958731704</c:v>
                </c:pt>
                <c:pt idx="469">
                  <c:v>7935.192958731704</c:v>
                </c:pt>
                <c:pt idx="470">
                  <c:v>7935.192958731704</c:v>
                </c:pt>
                <c:pt idx="471">
                  <c:v>7935.192958731704</c:v>
                </c:pt>
                <c:pt idx="472">
                  <c:v>7935.192958731704</c:v>
                </c:pt>
                <c:pt idx="473">
                  <c:v>7935.192958731704</c:v>
                </c:pt>
                <c:pt idx="474">
                  <c:v>7935.192958731704</c:v>
                </c:pt>
                <c:pt idx="475">
                  <c:v>7935.192958731704</c:v>
                </c:pt>
                <c:pt idx="476">
                  <c:v>7935.192958731704</c:v>
                </c:pt>
                <c:pt idx="477">
                  <c:v>7935.192958731704</c:v>
                </c:pt>
                <c:pt idx="478">
                  <c:v>7935.192958731704</c:v>
                </c:pt>
                <c:pt idx="479">
                  <c:v>7935.192958731704</c:v>
                </c:pt>
                <c:pt idx="480">
                  <c:v>7935.192958731704</c:v>
                </c:pt>
                <c:pt idx="481">
                  <c:v>7935.192958731704</c:v>
                </c:pt>
                <c:pt idx="482">
                  <c:v>7935.192958731704</c:v>
                </c:pt>
                <c:pt idx="483">
                  <c:v>7935.192958731704</c:v>
                </c:pt>
                <c:pt idx="484">
                  <c:v>7935.192958731704</c:v>
                </c:pt>
                <c:pt idx="485">
                  <c:v>7935.192958731704</c:v>
                </c:pt>
                <c:pt idx="486">
                  <c:v>7935.192958731704</c:v>
                </c:pt>
                <c:pt idx="487">
                  <c:v>7935.192958731704</c:v>
                </c:pt>
                <c:pt idx="488">
                  <c:v>7935.192958731704</c:v>
                </c:pt>
                <c:pt idx="489">
                  <c:v>7935.192958731704</c:v>
                </c:pt>
                <c:pt idx="490">
                  <c:v>7935.192958731704</c:v>
                </c:pt>
                <c:pt idx="491">
                  <c:v>7935.192958731704</c:v>
                </c:pt>
                <c:pt idx="492">
                  <c:v>7935.192958731704</c:v>
                </c:pt>
                <c:pt idx="493">
                  <c:v>7935.192958731704</c:v>
                </c:pt>
                <c:pt idx="494">
                  <c:v>7935.192958731704</c:v>
                </c:pt>
                <c:pt idx="495">
                  <c:v>7935.192958731704</c:v>
                </c:pt>
                <c:pt idx="496">
                  <c:v>7935.192958731704</c:v>
                </c:pt>
                <c:pt idx="497">
                  <c:v>7935.192958731704</c:v>
                </c:pt>
                <c:pt idx="498">
                  <c:v>7935.192958731704</c:v>
                </c:pt>
                <c:pt idx="499">
                  <c:v>7935.192958731704</c:v>
                </c:pt>
                <c:pt idx="500">
                  <c:v>7935.192958731704</c:v>
                </c:pt>
                <c:pt idx="501">
                  <c:v>7935.192958731704</c:v>
                </c:pt>
                <c:pt idx="502">
                  <c:v>7935.192958731704</c:v>
                </c:pt>
                <c:pt idx="503">
                  <c:v>7935.192958731704</c:v>
                </c:pt>
                <c:pt idx="504">
                  <c:v>7935.192958731704</c:v>
                </c:pt>
                <c:pt idx="505">
                  <c:v>7935.192958731704</c:v>
                </c:pt>
                <c:pt idx="506">
                  <c:v>7935.192958731704</c:v>
                </c:pt>
                <c:pt idx="507">
                  <c:v>7935.192958731704</c:v>
                </c:pt>
                <c:pt idx="508">
                  <c:v>7935.192958731704</c:v>
                </c:pt>
                <c:pt idx="509">
                  <c:v>7935.192958731704</c:v>
                </c:pt>
                <c:pt idx="510">
                  <c:v>7935.192958731704</c:v>
                </c:pt>
                <c:pt idx="511">
                  <c:v>7935.192958731704</c:v>
                </c:pt>
                <c:pt idx="512">
                  <c:v>7935.192958731704</c:v>
                </c:pt>
                <c:pt idx="513">
                  <c:v>7935.192958731704</c:v>
                </c:pt>
                <c:pt idx="514">
                  <c:v>7935.192958731704</c:v>
                </c:pt>
                <c:pt idx="515">
                  <c:v>7935.192958731704</c:v>
                </c:pt>
                <c:pt idx="516">
                  <c:v>7935.192958731704</c:v>
                </c:pt>
                <c:pt idx="517">
                  <c:v>7935.192958731704</c:v>
                </c:pt>
                <c:pt idx="518">
                  <c:v>7935.192958731704</c:v>
                </c:pt>
                <c:pt idx="519">
                  <c:v>7935.192958731704</c:v>
                </c:pt>
                <c:pt idx="520">
                  <c:v>7935.192958731704</c:v>
                </c:pt>
                <c:pt idx="521">
                  <c:v>7935.192958731704</c:v>
                </c:pt>
                <c:pt idx="522">
                  <c:v>7935.192958731704</c:v>
                </c:pt>
                <c:pt idx="523">
                  <c:v>7935.192958731704</c:v>
                </c:pt>
                <c:pt idx="524">
                  <c:v>7935.192958731704</c:v>
                </c:pt>
                <c:pt idx="525">
                  <c:v>7935.192958731704</c:v>
                </c:pt>
                <c:pt idx="526">
                  <c:v>7935.192958731704</c:v>
                </c:pt>
                <c:pt idx="527">
                  <c:v>7935.192958731704</c:v>
                </c:pt>
                <c:pt idx="528">
                  <c:v>7935.192958731704</c:v>
                </c:pt>
                <c:pt idx="529">
                  <c:v>7935.192958731704</c:v>
                </c:pt>
                <c:pt idx="530">
                  <c:v>7935.192958731704</c:v>
                </c:pt>
                <c:pt idx="531">
                  <c:v>7935.192958731704</c:v>
                </c:pt>
                <c:pt idx="532">
                  <c:v>7935.192958731704</c:v>
                </c:pt>
                <c:pt idx="533">
                  <c:v>7935.192958731704</c:v>
                </c:pt>
                <c:pt idx="534">
                  <c:v>7935.192958731704</c:v>
                </c:pt>
                <c:pt idx="535">
                  <c:v>7935.192958731704</c:v>
                </c:pt>
                <c:pt idx="536">
                  <c:v>7935.192958731704</c:v>
                </c:pt>
                <c:pt idx="537">
                  <c:v>7935.192958731704</c:v>
                </c:pt>
                <c:pt idx="538">
                  <c:v>7935.192958731704</c:v>
                </c:pt>
                <c:pt idx="539">
                  <c:v>7935.192958731704</c:v>
                </c:pt>
                <c:pt idx="540">
                  <c:v>7935.192958731704</c:v>
                </c:pt>
                <c:pt idx="541">
                  <c:v>7935.192958731704</c:v>
                </c:pt>
                <c:pt idx="542">
                  <c:v>7935.192958731704</c:v>
                </c:pt>
                <c:pt idx="543">
                  <c:v>7935.192958731704</c:v>
                </c:pt>
                <c:pt idx="544">
                  <c:v>7935.192958731704</c:v>
                </c:pt>
                <c:pt idx="545">
                  <c:v>7935.192958731704</c:v>
                </c:pt>
                <c:pt idx="546">
                  <c:v>7935.192958731704</c:v>
                </c:pt>
                <c:pt idx="547">
                  <c:v>7935.192958731704</c:v>
                </c:pt>
                <c:pt idx="548">
                  <c:v>7935.192958731704</c:v>
                </c:pt>
                <c:pt idx="549">
                  <c:v>7935.192958731704</c:v>
                </c:pt>
                <c:pt idx="550">
                  <c:v>7935.192958731704</c:v>
                </c:pt>
                <c:pt idx="551">
                  <c:v>7935.192958731704</c:v>
                </c:pt>
                <c:pt idx="552">
                  <c:v>7935.192958731704</c:v>
                </c:pt>
                <c:pt idx="553">
                  <c:v>7935.192958731704</c:v>
                </c:pt>
                <c:pt idx="554">
                  <c:v>7935.192958731704</c:v>
                </c:pt>
                <c:pt idx="555">
                  <c:v>7935.192958731704</c:v>
                </c:pt>
                <c:pt idx="556">
                  <c:v>7935.192958731704</c:v>
                </c:pt>
                <c:pt idx="557">
                  <c:v>7935.192958731704</c:v>
                </c:pt>
                <c:pt idx="558">
                  <c:v>7935.192958731704</c:v>
                </c:pt>
                <c:pt idx="559">
                  <c:v>7935.192958731704</c:v>
                </c:pt>
                <c:pt idx="560">
                  <c:v>7935.192958731704</c:v>
                </c:pt>
                <c:pt idx="561">
                  <c:v>7935.192958731704</c:v>
                </c:pt>
                <c:pt idx="562">
                  <c:v>7935.192958731704</c:v>
                </c:pt>
                <c:pt idx="563">
                  <c:v>7935.192958731704</c:v>
                </c:pt>
                <c:pt idx="564">
                  <c:v>7935.192958731704</c:v>
                </c:pt>
                <c:pt idx="565">
                  <c:v>7935.192958731704</c:v>
                </c:pt>
                <c:pt idx="566">
                  <c:v>7935.192958731704</c:v>
                </c:pt>
                <c:pt idx="567">
                  <c:v>7935.192958731704</c:v>
                </c:pt>
                <c:pt idx="568">
                  <c:v>7935.192958731704</c:v>
                </c:pt>
                <c:pt idx="569">
                  <c:v>7935.192958731704</c:v>
                </c:pt>
                <c:pt idx="570">
                  <c:v>7935.192958731704</c:v>
                </c:pt>
                <c:pt idx="571">
                  <c:v>7935.192958731704</c:v>
                </c:pt>
                <c:pt idx="572">
                  <c:v>7935.192958731704</c:v>
                </c:pt>
                <c:pt idx="573">
                  <c:v>7935.192958731704</c:v>
                </c:pt>
                <c:pt idx="574">
                  <c:v>7935.192958731704</c:v>
                </c:pt>
                <c:pt idx="575">
                  <c:v>7935.192958731704</c:v>
                </c:pt>
                <c:pt idx="576">
                  <c:v>7935.192958731704</c:v>
                </c:pt>
                <c:pt idx="577">
                  <c:v>7935.192958731704</c:v>
                </c:pt>
                <c:pt idx="578">
                  <c:v>7935.192958731704</c:v>
                </c:pt>
                <c:pt idx="579">
                  <c:v>7935.192958731704</c:v>
                </c:pt>
                <c:pt idx="580">
                  <c:v>7935.192958731704</c:v>
                </c:pt>
                <c:pt idx="581">
                  <c:v>7935.192958731704</c:v>
                </c:pt>
                <c:pt idx="582">
                  <c:v>7935.192958731704</c:v>
                </c:pt>
                <c:pt idx="583">
                  <c:v>7935.192958731704</c:v>
                </c:pt>
                <c:pt idx="584">
                  <c:v>7935.192958731704</c:v>
                </c:pt>
                <c:pt idx="585">
                  <c:v>7935.192958731704</c:v>
                </c:pt>
                <c:pt idx="586">
                  <c:v>7935.192958731704</c:v>
                </c:pt>
                <c:pt idx="587">
                  <c:v>7935.192958731704</c:v>
                </c:pt>
                <c:pt idx="588">
                  <c:v>7935.192958731704</c:v>
                </c:pt>
                <c:pt idx="589">
                  <c:v>7935.192958731704</c:v>
                </c:pt>
                <c:pt idx="590">
                  <c:v>7935.192958731704</c:v>
                </c:pt>
                <c:pt idx="591">
                  <c:v>7935.192958731704</c:v>
                </c:pt>
                <c:pt idx="592">
                  <c:v>7935.192958731704</c:v>
                </c:pt>
                <c:pt idx="593">
                  <c:v>7935.192958731704</c:v>
                </c:pt>
                <c:pt idx="594">
                  <c:v>7935.192958731704</c:v>
                </c:pt>
                <c:pt idx="595">
                  <c:v>7935.192958731704</c:v>
                </c:pt>
                <c:pt idx="596">
                  <c:v>7935.192958731704</c:v>
                </c:pt>
                <c:pt idx="597">
                  <c:v>7935.192958731704</c:v>
                </c:pt>
                <c:pt idx="598">
                  <c:v>7935.192958731704</c:v>
                </c:pt>
                <c:pt idx="599">
                  <c:v>7935.192958731704</c:v>
                </c:pt>
                <c:pt idx="600">
                  <c:v>7935.192958731704</c:v>
                </c:pt>
                <c:pt idx="601">
                  <c:v>7935.192958731704</c:v>
                </c:pt>
                <c:pt idx="602">
                  <c:v>7935.192958731704</c:v>
                </c:pt>
                <c:pt idx="603">
                  <c:v>7935.192958731704</c:v>
                </c:pt>
                <c:pt idx="604">
                  <c:v>7935.192958731704</c:v>
                </c:pt>
                <c:pt idx="605">
                  <c:v>7935.192958731704</c:v>
                </c:pt>
                <c:pt idx="606">
                  <c:v>7935.192958731704</c:v>
                </c:pt>
                <c:pt idx="607">
                  <c:v>7935.192958731704</c:v>
                </c:pt>
                <c:pt idx="608">
                  <c:v>7935.192958731704</c:v>
                </c:pt>
                <c:pt idx="609">
                  <c:v>7935.192958731704</c:v>
                </c:pt>
                <c:pt idx="610">
                  <c:v>7935.192958731704</c:v>
                </c:pt>
                <c:pt idx="611">
                  <c:v>7935.192958731704</c:v>
                </c:pt>
                <c:pt idx="612">
                  <c:v>7935.192958731704</c:v>
                </c:pt>
                <c:pt idx="613">
                  <c:v>7935.192958731704</c:v>
                </c:pt>
                <c:pt idx="614">
                  <c:v>7935.192958731704</c:v>
                </c:pt>
                <c:pt idx="615">
                  <c:v>7935.192958731704</c:v>
                </c:pt>
                <c:pt idx="616">
                  <c:v>7935.192958731704</c:v>
                </c:pt>
                <c:pt idx="617">
                  <c:v>7935.192958731704</c:v>
                </c:pt>
                <c:pt idx="618">
                  <c:v>7935.192958731704</c:v>
                </c:pt>
                <c:pt idx="619">
                  <c:v>7935.192958731704</c:v>
                </c:pt>
                <c:pt idx="620">
                  <c:v>7935.192958731704</c:v>
                </c:pt>
                <c:pt idx="621">
                  <c:v>7935.192958731704</c:v>
                </c:pt>
                <c:pt idx="622">
                  <c:v>7935.192958731704</c:v>
                </c:pt>
                <c:pt idx="623">
                  <c:v>7935.192958731704</c:v>
                </c:pt>
                <c:pt idx="624">
                  <c:v>7935.192958731704</c:v>
                </c:pt>
                <c:pt idx="625">
                  <c:v>7935.192958731704</c:v>
                </c:pt>
                <c:pt idx="626">
                  <c:v>7935.192958731704</c:v>
                </c:pt>
                <c:pt idx="627">
                  <c:v>7935.192958731704</c:v>
                </c:pt>
                <c:pt idx="628">
                  <c:v>7935.192958731704</c:v>
                </c:pt>
                <c:pt idx="629">
                  <c:v>7935.192958731704</c:v>
                </c:pt>
                <c:pt idx="630">
                  <c:v>7935.192958731704</c:v>
                </c:pt>
                <c:pt idx="631">
                  <c:v>7935.192958731704</c:v>
                </c:pt>
                <c:pt idx="632">
                  <c:v>7935.192958731704</c:v>
                </c:pt>
                <c:pt idx="633">
                  <c:v>7935.192958731704</c:v>
                </c:pt>
                <c:pt idx="634">
                  <c:v>7935.192958731704</c:v>
                </c:pt>
                <c:pt idx="635">
                  <c:v>7935.192958731704</c:v>
                </c:pt>
                <c:pt idx="636">
                  <c:v>7935.192958731704</c:v>
                </c:pt>
                <c:pt idx="637">
                  <c:v>7935.192958731704</c:v>
                </c:pt>
                <c:pt idx="638">
                  <c:v>7935.192958731704</c:v>
                </c:pt>
                <c:pt idx="639">
                  <c:v>7935.192958731704</c:v>
                </c:pt>
                <c:pt idx="640">
                  <c:v>7935.192958731704</c:v>
                </c:pt>
                <c:pt idx="641">
                  <c:v>7935.192958731704</c:v>
                </c:pt>
                <c:pt idx="642">
                  <c:v>7935.192958731704</c:v>
                </c:pt>
                <c:pt idx="643">
                  <c:v>7935.192958731704</c:v>
                </c:pt>
                <c:pt idx="644">
                  <c:v>7935.192958731704</c:v>
                </c:pt>
                <c:pt idx="645">
                  <c:v>7935.192958731704</c:v>
                </c:pt>
                <c:pt idx="646">
                  <c:v>7935.192958731704</c:v>
                </c:pt>
                <c:pt idx="647">
                  <c:v>7935.192958731704</c:v>
                </c:pt>
                <c:pt idx="648">
                  <c:v>7935.192958731704</c:v>
                </c:pt>
                <c:pt idx="649">
                  <c:v>7935.192958731704</c:v>
                </c:pt>
                <c:pt idx="650">
                  <c:v>7935.192958731704</c:v>
                </c:pt>
                <c:pt idx="651">
                  <c:v>7935.192958731704</c:v>
                </c:pt>
                <c:pt idx="652">
                  <c:v>7935.192958731704</c:v>
                </c:pt>
                <c:pt idx="653">
                  <c:v>7935.192958731704</c:v>
                </c:pt>
                <c:pt idx="654">
                  <c:v>7935.192958731704</c:v>
                </c:pt>
                <c:pt idx="655">
                  <c:v>7935.192958731704</c:v>
                </c:pt>
                <c:pt idx="656">
                  <c:v>7935.192958731704</c:v>
                </c:pt>
                <c:pt idx="657">
                  <c:v>7935.192958731704</c:v>
                </c:pt>
                <c:pt idx="658">
                  <c:v>7935.192958731704</c:v>
                </c:pt>
                <c:pt idx="659">
                  <c:v>7935.192958731704</c:v>
                </c:pt>
                <c:pt idx="660">
                  <c:v>7935.192958731704</c:v>
                </c:pt>
                <c:pt idx="661">
                  <c:v>7935.192958731704</c:v>
                </c:pt>
                <c:pt idx="662">
                  <c:v>7935.192958731704</c:v>
                </c:pt>
                <c:pt idx="663">
                  <c:v>7935.192958731704</c:v>
                </c:pt>
                <c:pt idx="664">
                  <c:v>7935.192958731704</c:v>
                </c:pt>
                <c:pt idx="665">
                  <c:v>7935.192958731704</c:v>
                </c:pt>
                <c:pt idx="666">
                  <c:v>7935.192958731704</c:v>
                </c:pt>
                <c:pt idx="667">
                  <c:v>7935.192958731704</c:v>
                </c:pt>
                <c:pt idx="668">
                  <c:v>7935.192958731704</c:v>
                </c:pt>
                <c:pt idx="669">
                  <c:v>7935.192958731704</c:v>
                </c:pt>
                <c:pt idx="670">
                  <c:v>7935.192958731704</c:v>
                </c:pt>
                <c:pt idx="671">
                  <c:v>7935.192958731704</c:v>
                </c:pt>
                <c:pt idx="672">
                  <c:v>7935.192958731704</c:v>
                </c:pt>
                <c:pt idx="673">
                  <c:v>7935.192958731704</c:v>
                </c:pt>
                <c:pt idx="674">
                  <c:v>7935.192958731704</c:v>
                </c:pt>
                <c:pt idx="675">
                  <c:v>7935.192958731704</c:v>
                </c:pt>
                <c:pt idx="676">
                  <c:v>7935.192958731704</c:v>
                </c:pt>
                <c:pt idx="677">
                  <c:v>7935.192958731704</c:v>
                </c:pt>
                <c:pt idx="678">
                  <c:v>7935.192958731704</c:v>
                </c:pt>
                <c:pt idx="679">
                  <c:v>7935.192958731704</c:v>
                </c:pt>
                <c:pt idx="680">
                  <c:v>7935.192958731704</c:v>
                </c:pt>
                <c:pt idx="681">
                  <c:v>7935.192958731704</c:v>
                </c:pt>
                <c:pt idx="682">
                  <c:v>7935.192958731704</c:v>
                </c:pt>
                <c:pt idx="683">
                  <c:v>7935.192958731704</c:v>
                </c:pt>
                <c:pt idx="684">
                  <c:v>7935.192958731704</c:v>
                </c:pt>
                <c:pt idx="685">
                  <c:v>7935.192958731704</c:v>
                </c:pt>
                <c:pt idx="686">
                  <c:v>7935.192958731704</c:v>
                </c:pt>
                <c:pt idx="687">
                  <c:v>7935.192958731704</c:v>
                </c:pt>
                <c:pt idx="688">
                  <c:v>7935.192958731704</c:v>
                </c:pt>
                <c:pt idx="689">
                  <c:v>7935.192958731704</c:v>
                </c:pt>
                <c:pt idx="690">
                  <c:v>7935.192958731704</c:v>
                </c:pt>
                <c:pt idx="691">
                  <c:v>7935.192958731704</c:v>
                </c:pt>
                <c:pt idx="692">
                  <c:v>7935.192958731704</c:v>
                </c:pt>
                <c:pt idx="693">
                  <c:v>7935.192958731704</c:v>
                </c:pt>
                <c:pt idx="694">
                  <c:v>7935.192958731704</c:v>
                </c:pt>
                <c:pt idx="695">
                  <c:v>7935.192958731704</c:v>
                </c:pt>
                <c:pt idx="696">
                  <c:v>7935.192958731704</c:v>
                </c:pt>
                <c:pt idx="697">
                  <c:v>7935.192958731704</c:v>
                </c:pt>
                <c:pt idx="698">
                  <c:v>7935.192958731704</c:v>
                </c:pt>
                <c:pt idx="699">
                  <c:v>7935.192958731704</c:v>
                </c:pt>
                <c:pt idx="700">
                  <c:v>7935.192958731704</c:v>
                </c:pt>
                <c:pt idx="701">
                  <c:v>7935.192958731704</c:v>
                </c:pt>
                <c:pt idx="702">
                  <c:v>7935.192958731704</c:v>
                </c:pt>
                <c:pt idx="703">
                  <c:v>7935.192958731704</c:v>
                </c:pt>
                <c:pt idx="704">
                  <c:v>7935.192958731704</c:v>
                </c:pt>
                <c:pt idx="705">
                  <c:v>7935.192958731704</c:v>
                </c:pt>
                <c:pt idx="706">
                  <c:v>7935.192958731704</c:v>
                </c:pt>
                <c:pt idx="707">
                  <c:v>7935.192958731704</c:v>
                </c:pt>
                <c:pt idx="708">
                  <c:v>7935.192958731704</c:v>
                </c:pt>
                <c:pt idx="709">
                  <c:v>7935.192958731704</c:v>
                </c:pt>
                <c:pt idx="710">
                  <c:v>7935.192958731704</c:v>
                </c:pt>
                <c:pt idx="711">
                  <c:v>7935.192958731704</c:v>
                </c:pt>
                <c:pt idx="712">
                  <c:v>7935.192958731704</c:v>
                </c:pt>
                <c:pt idx="713">
                  <c:v>7935.192958731704</c:v>
                </c:pt>
                <c:pt idx="714">
                  <c:v>7935.192958731704</c:v>
                </c:pt>
                <c:pt idx="715">
                  <c:v>7935.192958731704</c:v>
                </c:pt>
                <c:pt idx="716">
                  <c:v>7935.192958731704</c:v>
                </c:pt>
                <c:pt idx="717">
                  <c:v>7935.192958731704</c:v>
                </c:pt>
                <c:pt idx="718">
                  <c:v>7935.192958731704</c:v>
                </c:pt>
                <c:pt idx="719">
                  <c:v>7935.192958731704</c:v>
                </c:pt>
                <c:pt idx="720">
                  <c:v>7935.192958731704</c:v>
                </c:pt>
                <c:pt idx="721">
                  <c:v>7935.192958731704</c:v>
                </c:pt>
                <c:pt idx="722">
                  <c:v>7935.192958731704</c:v>
                </c:pt>
                <c:pt idx="723">
                  <c:v>7935.192958731704</c:v>
                </c:pt>
                <c:pt idx="724">
                  <c:v>7935.192958731704</c:v>
                </c:pt>
                <c:pt idx="725">
                  <c:v>7935.192958731704</c:v>
                </c:pt>
                <c:pt idx="726">
                  <c:v>7935.192958731704</c:v>
                </c:pt>
                <c:pt idx="727">
                  <c:v>7935.192958731704</c:v>
                </c:pt>
                <c:pt idx="728">
                  <c:v>7935.192958731704</c:v>
                </c:pt>
                <c:pt idx="729">
                  <c:v>7935.192958731704</c:v>
                </c:pt>
                <c:pt idx="730">
                  <c:v>7935.192958731704</c:v>
                </c:pt>
                <c:pt idx="731">
                  <c:v>7935.192958731704</c:v>
                </c:pt>
                <c:pt idx="732">
                  <c:v>7935.192958731704</c:v>
                </c:pt>
                <c:pt idx="733">
                  <c:v>7935.192958731704</c:v>
                </c:pt>
                <c:pt idx="734">
                  <c:v>7935.192958731704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Trans!$C$2:$C$736</c:f>
              <c:numCache>
                <c:formatCode>General</c:formatCode>
                <c:ptCount val="735"/>
                <c:pt idx="0">
                  <c:v>10599.63461752454</c:v>
                </c:pt>
                <c:pt idx="1">
                  <c:v>10599.63461752454</c:v>
                </c:pt>
                <c:pt idx="2">
                  <c:v>10599.63461752454</c:v>
                </c:pt>
                <c:pt idx="3">
                  <c:v>10599.63461752454</c:v>
                </c:pt>
                <c:pt idx="4">
                  <c:v>10599.63461752454</c:v>
                </c:pt>
                <c:pt idx="5">
                  <c:v>10599.63461752454</c:v>
                </c:pt>
                <c:pt idx="6">
                  <c:v>10599.63461752454</c:v>
                </c:pt>
                <c:pt idx="7">
                  <c:v>10599.63461752454</c:v>
                </c:pt>
                <c:pt idx="8">
                  <c:v>10599.63461752454</c:v>
                </c:pt>
                <c:pt idx="9">
                  <c:v>10599.63461752454</c:v>
                </c:pt>
                <c:pt idx="10">
                  <c:v>10599.63461752454</c:v>
                </c:pt>
                <c:pt idx="11">
                  <c:v>10599.63461752454</c:v>
                </c:pt>
                <c:pt idx="12">
                  <c:v>10599.63461752454</c:v>
                </c:pt>
                <c:pt idx="13">
                  <c:v>10599.63461752454</c:v>
                </c:pt>
                <c:pt idx="14">
                  <c:v>10599.63461752454</c:v>
                </c:pt>
                <c:pt idx="15">
                  <c:v>10599.63461752454</c:v>
                </c:pt>
                <c:pt idx="16">
                  <c:v>10599.63461752454</c:v>
                </c:pt>
                <c:pt idx="17">
                  <c:v>10599.63461752454</c:v>
                </c:pt>
                <c:pt idx="18">
                  <c:v>10599.63461752454</c:v>
                </c:pt>
                <c:pt idx="19">
                  <c:v>10599.63461752454</c:v>
                </c:pt>
                <c:pt idx="20">
                  <c:v>10599.63461752454</c:v>
                </c:pt>
                <c:pt idx="21">
                  <c:v>10599.63461752454</c:v>
                </c:pt>
                <c:pt idx="22">
                  <c:v>10599.63461752454</c:v>
                </c:pt>
                <c:pt idx="23">
                  <c:v>10599.63461752454</c:v>
                </c:pt>
                <c:pt idx="24">
                  <c:v>10599.63461752454</c:v>
                </c:pt>
                <c:pt idx="25">
                  <c:v>10599.63461752454</c:v>
                </c:pt>
                <c:pt idx="26">
                  <c:v>10599.63461752454</c:v>
                </c:pt>
                <c:pt idx="27">
                  <c:v>10599.63461752454</c:v>
                </c:pt>
                <c:pt idx="28">
                  <c:v>10599.63461752454</c:v>
                </c:pt>
                <c:pt idx="29">
                  <c:v>10599.63461752454</c:v>
                </c:pt>
                <c:pt idx="30">
                  <c:v>10599.63461752454</c:v>
                </c:pt>
                <c:pt idx="31">
                  <c:v>10599.63461752454</c:v>
                </c:pt>
                <c:pt idx="32">
                  <c:v>10599.63461752454</c:v>
                </c:pt>
                <c:pt idx="33">
                  <c:v>10599.63461752454</c:v>
                </c:pt>
                <c:pt idx="34">
                  <c:v>10599.63461752454</c:v>
                </c:pt>
                <c:pt idx="35">
                  <c:v>10599.63461752454</c:v>
                </c:pt>
                <c:pt idx="36">
                  <c:v>10599.63461752454</c:v>
                </c:pt>
                <c:pt idx="37">
                  <c:v>10599.63461752454</c:v>
                </c:pt>
                <c:pt idx="38">
                  <c:v>10599.63461752454</c:v>
                </c:pt>
                <c:pt idx="39">
                  <c:v>10599.63461752454</c:v>
                </c:pt>
                <c:pt idx="40">
                  <c:v>10599.63461752454</c:v>
                </c:pt>
                <c:pt idx="41">
                  <c:v>10599.63461752454</c:v>
                </c:pt>
                <c:pt idx="42">
                  <c:v>10599.63461752454</c:v>
                </c:pt>
                <c:pt idx="43">
                  <c:v>10599.63461752454</c:v>
                </c:pt>
                <c:pt idx="44">
                  <c:v>10599.63461752454</c:v>
                </c:pt>
                <c:pt idx="45">
                  <c:v>10599.63461752454</c:v>
                </c:pt>
                <c:pt idx="46">
                  <c:v>10599.63461752454</c:v>
                </c:pt>
                <c:pt idx="47">
                  <c:v>10599.63461752454</c:v>
                </c:pt>
                <c:pt idx="48">
                  <c:v>10599.63461752454</c:v>
                </c:pt>
                <c:pt idx="49">
                  <c:v>10599.63461752454</c:v>
                </c:pt>
                <c:pt idx="50">
                  <c:v>10599.63461752454</c:v>
                </c:pt>
                <c:pt idx="51">
                  <c:v>10599.63461752454</c:v>
                </c:pt>
                <c:pt idx="52">
                  <c:v>10599.63461752454</c:v>
                </c:pt>
                <c:pt idx="53">
                  <c:v>10599.63461752454</c:v>
                </c:pt>
                <c:pt idx="54">
                  <c:v>10599.63461752454</c:v>
                </c:pt>
                <c:pt idx="55">
                  <c:v>10599.63461752454</c:v>
                </c:pt>
                <c:pt idx="56">
                  <c:v>10599.63461752454</c:v>
                </c:pt>
                <c:pt idx="57">
                  <c:v>10599.63461752454</c:v>
                </c:pt>
                <c:pt idx="58">
                  <c:v>10599.63461752454</c:v>
                </c:pt>
                <c:pt idx="59">
                  <c:v>10599.63461752454</c:v>
                </c:pt>
                <c:pt idx="60">
                  <c:v>10599.63461752454</c:v>
                </c:pt>
                <c:pt idx="61">
                  <c:v>10599.63461752454</c:v>
                </c:pt>
                <c:pt idx="62">
                  <c:v>10599.63461752454</c:v>
                </c:pt>
                <c:pt idx="63">
                  <c:v>10599.63461752454</c:v>
                </c:pt>
                <c:pt idx="64">
                  <c:v>10599.63461752454</c:v>
                </c:pt>
                <c:pt idx="65">
                  <c:v>10599.63461752454</c:v>
                </c:pt>
                <c:pt idx="66">
                  <c:v>10599.63461752454</c:v>
                </c:pt>
                <c:pt idx="67">
                  <c:v>10599.63461752454</c:v>
                </c:pt>
                <c:pt idx="68">
                  <c:v>10599.63461752454</c:v>
                </c:pt>
                <c:pt idx="69">
                  <c:v>10599.63461752454</c:v>
                </c:pt>
                <c:pt idx="70">
                  <c:v>10599.63461752454</c:v>
                </c:pt>
                <c:pt idx="71">
                  <c:v>10599.63461752454</c:v>
                </c:pt>
                <c:pt idx="72">
                  <c:v>10599.63461752454</c:v>
                </c:pt>
                <c:pt idx="73">
                  <c:v>10599.63461752454</c:v>
                </c:pt>
                <c:pt idx="74">
                  <c:v>10599.63461752454</c:v>
                </c:pt>
                <c:pt idx="75">
                  <c:v>10599.63461752454</c:v>
                </c:pt>
                <c:pt idx="76">
                  <c:v>10599.63461752454</c:v>
                </c:pt>
                <c:pt idx="77">
                  <c:v>10599.63461752454</c:v>
                </c:pt>
                <c:pt idx="78">
                  <c:v>10599.63461752454</c:v>
                </c:pt>
                <c:pt idx="79">
                  <c:v>10599.63461752454</c:v>
                </c:pt>
                <c:pt idx="80">
                  <c:v>10599.63461752454</c:v>
                </c:pt>
                <c:pt idx="81">
                  <c:v>10599.63461752454</c:v>
                </c:pt>
                <c:pt idx="82">
                  <c:v>10599.63461752454</c:v>
                </c:pt>
                <c:pt idx="83">
                  <c:v>10599.63461752454</c:v>
                </c:pt>
                <c:pt idx="84">
                  <c:v>10599.63461752454</c:v>
                </c:pt>
                <c:pt idx="85">
                  <c:v>10599.63461752454</c:v>
                </c:pt>
                <c:pt idx="86">
                  <c:v>10599.63461752454</c:v>
                </c:pt>
                <c:pt idx="87">
                  <c:v>10599.63461752454</c:v>
                </c:pt>
                <c:pt idx="88">
                  <c:v>10599.63461752454</c:v>
                </c:pt>
                <c:pt idx="89">
                  <c:v>10599.63461752454</c:v>
                </c:pt>
                <c:pt idx="90">
                  <c:v>10599.63461752454</c:v>
                </c:pt>
                <c:pt idx="91">
                  <c:v>10599.63461752454</c:v>
                </c:pt>
                <c:pt idx="92">
                  <c:v>10599.63461752454</c:v>
                </c:pt>
                <c:pt idx="93">
                  <c:v>10599.63461752454</c:v>
                </c:pt>
                <c:pt idx="94">
                  <c:v>10599.63461752454</c:v>
                </c:pt>
                <c:pt idx="95">
                  <c:v>10599.63461752454</c:v>
                </c:pt>
                <c:pt idx="96">
                  <c:v>10599.63461752454</c:v>
                </c:pt>
                <c:pt idx="97">
                  <c:v>10599.63461752454</c:v>
                </c:pt>
                <c:pt idx="98">
                  <c:v>10599.63461752454</c:v>
                </c:pt>
                <c:pt idx="99">
                  <c:v>10599.63461752454</c:v>
                </c:pt>
                <c:pt idx="100">
                  <c:v>10599.63461752454</c:v>
                </c:pt>
                <c:pt idx="101">
                  <c:v>10599.63461752454</c:v>
                </c:pt>
                <c:pt idx="102">
                  <c:v>10599.63461752454</c:v>
                </c:pt>
                <c:pt idx="103">
                  <c:v>10599.63461752454</c:v>
                </c:pt>
                <c:pt idx="104">
                  <c:v>10599.63461752454</c:v>
                </c:pt>
                <c:pt idx="105">
                  <c:v>10599.63461752454</c:v>
                </c:pt>
                <c:pt idx="106">
                  <c:v>10599.63461752454</c:v>
                </c:pt>
                <c:pt idx="107">
                  <c:v>10599.63461752454</c:v>
                </c:pt>
                <c:pt idx="108">
                  <c:v>10599.63461752454</c:v>
                </c:pt>
                <c:pt idx="109">
                  <c:v>10599.63461752454</c:v>
                </c:pt>
                <c:pt idx="110">
                  <c:v>10599.63461752454</c:v>
                </c:pt>
                <c:pt idx="111">
                  <c:v>10599.63461752454</c:v>
                </c:pt>
                <c:pt idx="112">
                  <c:v>10599.63461752454</c:v>
                </c:pt>
                <c:pt idx="113">
                  <c:v>10599.63461752454</c:v>
                </c:pt>
                <c:pt idx="114">
                  <c:v>10599.63461752454</c:v>
                </c:pt>
                <c:pt idx="115">
                  <c:v>10599.63461752454</c:v>
                </c:pt>
                <c:pt idx="116">
                  <c:v>10599.63461752454</c:v>
                </c:pt>
                <c:pt idx="117">
                  <c:v>10599.63461752454</c:v>
                </c:pt>
                <c:pt idx="118">
                  <c:v>10599.63461752454</c:v>
                </c:pt>
                <c:pt idx="119">
                  <c:v>10599.63461752454</c:v>
                </c:pt>
                <c:pt idx="120">
                  <c:v>10599.63461752454</c:v>
                </c:pt>
                <c:pt idx="121">
                  <c:v>10599.63461752454</c:v>
                </c:pt>
                <c:pt idx="122">
                  <c:v>10599.63461752454</c:v>
                </c:pt>
                <c:pt idx="123">
                  <c:v>10599.63461752454</c:v>
                </c:pt>
                <c:pt idx="124">
                  <c:v>10599.63461752454</c:v>
                </c:pt>
                <c:pt idx="125">
                  <c:v>10599.63461752454</c:v>
                </c:pt>
                <c:pt idx="126">
                  <c:v>10599.63461752454</c:v>
                </c:pt>
                <c:pt idx="127">
                  <c:v>10599.63461752454</c:v>
                </c:pt>
                <c:pt idx="128">
                  <c:v>10599.63461752454</c:v>
                </c:pt>
                <c:pt idx="129">
                  <c:v>10599.63461752454</c:v>
                </c:pt>
                <c:pt idx="130">
                  <c:v>10599.63461752454</c:v>
                </c:pt>
                <c:pt idx="131">
                  <c:v>10599.63461752454</c:v>
                </c:pt>
                <c:pt idx="132">
                  <c:v>10599.63461752454</c:v>
                </c:pt>
                <c:pt idx="133">
                  <c:v>10599.63461752454</c:v>
                </c:pt>
                <c:pt idx="134">
                  <c:v>10599.63461752454</c:v>
                </c:pt>
                <c:pt idx="135">
                  <c:v>10599.63461752454</c:v>
                </c:pt>
                <c:pt idx="136">
                  <c:v>10599.63461752454</c:v>
                </c:pt>
                <c:pt idx="137">
                  <c:v>10599.63461752454</c:v>
                </c:pt>
                <c:pt idx="138">
                  <c:v>10599.63461752454</c:v>
                </c:pt>
                <c:pt idx="139">
                  <c:v>10599.63461752454</c:v>
                </c:pt>
                <c:pt idx="140">
                  <c:v>10599.63461752454</c:v>
                </c:pt>
                <c:pt idx="141">
                  <c:v>10599.63461752454</c:v>
                </c:pt>
                <c:pt idx="142">
                  <c:v>10599.63461752454</c:v>
                </c:pt>
                <c:pt idx="143">
                  <c:v>10599.63461752454</c:v>
                </c:pt>
                <c:pt idx="144">
                  <c:v>10599.63461752454</c:v>
                </c:pt>
                <c:pt idx="145">
                  <c:v>10599.63461752454</c:v>
                </c:pt>
                <c:pt idx="146">
                  <c:v>10599.63461752454</c:v>
                </c:pt>
                <c:pt idx="147">
                  <c:v>10599.63461752454</c:v>
                </c:pt>
                <c:pt idx="148">
                  <c:v>10599.63461752454</c:v>
                </c:pt>
                <c:pt idx="149">
                  <c:v>10599.63461752454</c:v>
                </c:pt>
                <c:pt idx="150">
                  <c:v>10599.63461752454</c:v>
                </c:pt>
                <c:pt idx="151">
                  <c:v>10599.63461752454</c:v>
                </c:pt>
                <c:pt idx="152">
                  <c:v>10599.63461752454</c:v>
                </c:pt>
                <c:pt idx="153">
                  <c:v>10599.63461752454</c:v>
                </c:pt>
                <c:pt idx="154">
                  <c:v>10599.63461752454</c:v>
                </c:pt>
                <c:pt idx="155">
                  <c:v>10599.63461752454</c:v>
                </c:pt>
                <c:pt idx="156">
                  <c:v>10599.63461752454</c:v>
                </c:pt>
                <c:pt idx="157">
                  <c:v>10599.63461752454</c:v>
                </c:pt>
                <c:pt idx="158">
                  <c:v>10599.63461752454</c:v>
                </c:pt>
                <c:pt idx="159">
                  <c:v>10599.63461752454</c:v>
                </c:pt>
                <c:pt idx="160">
                  <c:v>10599.63461752454</c:v>
                </c:pt>
                <c:pt idx="161">
                  <c:v>10599.63461752454</c:v>
                </c:pt>
                <c:pt idx="162">
                  <c:v>10599.63461752454</c:v>
                </c:pt>
                <c:pt idx="163">
                  <c:v>10599.63461752454</c:v>
                </c:pt>
                <c:pt idx="164">
                  <c:v>10599.63461752454</c:v>
                </c:pt>
                <c:pt idx="165">
                  <c:v>10599.63461752454</c:v>
                </c:pt>
                <c:pt idx="166">
                  <c:v>10599.63461752454</c:v>
                </c:pt>
                <c:pt idx="167">
                  <c:v>10599.63461752454</c:v>
                </c:pt>
                <c:pt idx="168">
                  <c:v>10599.63461752454</c:v>
                </c:pt>
                <c:pt idx="169">
                  <c:v>10599.63461752454</c:v>
                </c:pt>
                <c:pt idx="170">
                  <c:v>10599.63461752454</c:v>
                </c:pt>
                <c:pt idx="171">
                  <c:v>10599.63461752454</c:v>
                </c:pt>
                <c:pt idx="172">
                  <c:v>10599.63461752454</c:v>
                </c:pt>
                <c:pt idx="173">
                  <c:v>10599.63461752454</c:v>
                </c:pt>
                <c:pt idx="174">
                  <c:v>10599.63461752454</c:v>
                </c:pt>
                <c:pt idx="175">
                  <c:v>10599.63461752454</c:v>
                </c:pt>
                <c:pt idx="176">
                  <c:v>10599.63461752454</c:v>
                </c:pt>
                <c:pt idx="177">
                  <c:v>10599.63461752454</c:v>
                </c:pt>
                <c:pt idx="178">
                  <c:v>10599.63461752454</c:v>
                </c:pt>
                <c:pt idx="179">
                  <c:v>10599.63461752454</c:v>
                </c:pt>
                <c:pt idx="180">
                  <c:v>10599.63461752454</c:v>
                </c:pt>
                <c:pt idx="181">
                  <c:v>10599.63461752454</c:v>
                </c:pt>
                <c:pt idx="182">
                  <c:v>10599.63461752454</c:v>
                </c:pt>
                <c:pt idx="183">
                  <c:v>10599.63461752454</c:v>
                </c:pt>
                <c:pt idx="184">
                  <c:v>10599.63461752454</c:v>
                </c:pt>
                <c:pt idx="185">
                  <c:v>10599.63461752454</c:v>
                </c:pt>
                <c:pt idx="186">
                  <c:v>10599.63461752454</c:v>
                </c:pt>
                <c:pt idx="187">
                  <c:v>10599.63461752454</c:v>
                </c:pt>
                <c:pt idx="188">
                  <c:v>10599.63461752454</c:v>
                </c:pt>
                <c:pt idx="189">
                  <c:v>10599.63461752454</c:v>
                </c:pt>
                <c:pt idx="190">
                  <c:v>10599.63461752454</c:v>
                </c:pt>
                <c:pt idx="191">
                  <c:v>10599.63461752454</c:v>
                </c:pt>
                <c:pt idx="192">
                  <c:v>10599.63461752454</c:v>
                </c:pt>
                <c:pt idx="193">
                  <c:v>10599.63461752454</c:v>
                </c:pt>
                <c:pt idx="194">
                  <c:v>10599.63461752454</c:v>
                </c:pt>
                <c:pt idx="195">
                  <c:v>10599.63461752454</c:v>
                </c:pt>
                <c:pt idx="196">
                  <c:v>10599.63461752454</c:v>
                </c:pt>
                <c:pt idx="197">
                  <c:v>10599.63461752454</c:v>
                </c:pt>
                <c:pt idx="198">
                  <c:v>10599.63461752454</c:v>
                </c:pt>
                <c:pt idx="199">
                  <c:v>10599.63461752454</c:v>
                </c:pt>
                <c:pt idx="200">
                  <c:v>10599.63461752454</c:v>
                </c:pt>
                <c:pt idx="201">
                  <c:v>10599.63461752454</c:v>
                </c:pt>
                <c:pt idx="202">
                  <c:v>10599.63461752454</c:v>
                </c:pt>
                <c:pt idx="203">
                  <c:v>10599.63461752454</c:v>
                </c:pt>
                <c:pt idx="204">
                  <c:v>10599.63461752454</c:v>
                </c:pt>
                <c:pt idx="205">
                  <c:v>10599.63461752454</c:v>
                </c:pt>
                <c:pt idx="206">
                  <c:v>10599.63461752454</c:v>
                </c:pt>
                <c:pt idx="207">
                  <c:v>10599.63461752454</c:v>
                </c:pt>
                <c:pt idx="208">
                  <c:v>10599.63461752454</c:v>
                </c:pt>
                <c:pt idx="209">
                  <c:v>10599.63461752454</c:v>
                </c:pt>
                <c:pt idx="210">
                  <c:v>10599.63461752454</c:v>
                </c:pt>
                <c:pt idx="211">
                  <c:v>10599.63461752454</c:v>
                </c:pt>
                <c:pt idx="212">
                  <c:v>10599.63461752454</c:v>
                </c:pt>
                <c:pt idx="213">
                  <c:v>10599.63461752454</c:v>
                </c:pt>
                <c:pt idx="214">
                  <c:v>10599.63461752454</c:v>
                </c:pt>
                <c:pt idx="215">
                  <c:v>10599.63461752454</c:v>
                </c:pt>
                <c:pt idx="216">
                  <c:v>10599.63461752454</c:v>
                </c:pt>
                <c:pt idx="217">
                  <c:v>10599.63461752454</c:v>
                </c:pt>
                <c:pt idx="218">
                  <c:v>10599.63461752454</c:v>
                </c:pt>
                <c:pt idx="219">
                  <c:v>10599.63461752454</c:v>
                </c:pt>
                <c:pt idx="220">
                  <c:v>10599.63461752454</c:v>
                </c:pt>
                <c:pt idx="221">
                  <c:v>10599.63461752454</c:v>
                </c:pt>
                <c:pt idx="222">
                  <c:v>10599.63461752454</c:v>
                </c:pt>
                <c:pt idx="223">
                  <c:v>10599.63461752454</c:v>
                </c:pt>
                <c:pt idx="224">
                  <c:v>10599.63461752454</c:v>
                </c:pt>
                <c:pt idx="225">
                  <c:v>10599.63461752454</c:v>
                </c:pt>
                <c:pt idx="226">
                  <c:v>10599.63461752454</c:v>
                </c:pt>
                <c:pt idx="227">
                  <c:v>10599.63461752454</c:v>
                </c:pt>
                <c:pt idx="228">
                  <c:v>10599.63461752454</c:v>
                </c:pt>
                <c:pt idx="229">
                  <c:v>10599.63461752454</c:v>
                </c:pt>
                <c:pt idx="230">
                  <c:v>10599.63461752454</c:v>
                </c:pt>
                <c:pt idx="231">
                  <c:v>10599.63461752454</c:v>
                </c:pt>
                <c:pt idx="232">
                  <c:v>10599.63461752454</c:v>
                </c:pt>
                <c:pt idx="233">
                  <c:v>10599.63461752454</c:v>
                </c:pt>
                <c:pt idx="234">
                  <c:v>10599.63461752454</c:v>
                </c:pt>
                <c:pt idx="235">
                  <c:v>10599.63461752454</c:v>
                </c:pt>
                <c:pt idx="236">
                  <c:v>10599.63461752454</c:v>
                </c:pt>
                <c:pt idx="237">
                  <c:v>10599.63461752454</c:v>
                </c:pt>
                <c:pt idx="238">
                  <c:v>10599.63461752454</c:v>
                </c:pt>
                <c:pt idx="239">
                  <c:v>10599.63461752454</c:v>
                </c:pt>
                <c:pt idx="240">
                  <c:v>10599.63461752454</c:v>
                </c:pt>
                <c:pt idx="241">
                  <c:v>10599.63461752454</c:v>
                </c:pt>
                <c:pt idx="242">
                  <c:v>10599.63461752454</c:v>
                </c:pt>
                <c:pt idx="243">
                  <c:v>10599.63461752454</c:v>
                </c:pt>
                <c:pt idx="244">
                  <c:v>10599.63461752454</c:v>
                </c:pt>
                <c:pt idx="245">
                  <c:v>10599.63461752454</c:v>
                </c:pt>
                <c:pt idx="246">
                  <c:v>10599.63461752454</c:v>
                </c:pt>
                <c:pt idx="247">
                  <c:v>10599.63461752454</c:v>
                </c:pt>
                <c:pt idx="248">
                  <c:v>10599.63461752454</c:v>
                </c:pt>
                <c:pt idx="249">
                  <c:v>10599.63461752454</c:v>
                </c:pt>
                <c:pt idx="250">
                  <c:v>10599.63461752454</c:v>
                </c:pt>
                <c:pt idx="251">
                  <c:v>10599.63461752454</c:v>
                </c:pt>
                <c:pt idx="252">
                  <c:v>10599.63461752454</c:v>
                </c:pt>
                <c:pt idx="253">
                  <c:v>10599.63461752454</c:v>
                </c:pt>
                <c:pt idx="254">
                  <c:v>10599.63461752454</c:v>
                </c:pt>
                <c:pt idx="255">
                  <c:v>10599.63461752454</c:v>
                </c:pt>
                <c:pt idx="256">
                  <c:v>10599.63461752454</c:v>
                </c:pt>
                <c:pt idx="257">
                  <c:v>10599.63461752454</c:v>
                </c:pt>
                <c:pt idx="258">
                  <c:v>10599.63461752454</c:v>
                </c:pt>
                <c:pt idx="259">
                  <c:v>10599.63461752454</c:v>
                </c:pt>
                <c:pt idx="260">
                  <c:v>10599.63461752454</c:v>
                </c:pt>
                <c:pt idx="261">
                  <c:v>10599.63461752454</c:v>
                </c:pt>
                <c:pt idx="262">
                  <c:v>10599.63461752454</c:v>
                </c:pt>
                <c:pt idx="263">
                  <c:v>10599.63461752454</c:v>
                </c:pt>
                <c:pt idx="264">
                  <c:v>10599.63461752454</c:v>
                </c:pt>
                <c:pt idx="265">
                  <c:v>10599.63461752454</c:v>
                </c:pt>
                <c:pt idx="266">
                  <c:v>10599.63461752454</c:v>
                </c:pt>
                <c:pt idx="267">
                  <c:v>10599.63461752454</c:v>
                </c:pt>
                <c:pt idx="268">
                  <c:v>10599.63461752454</c:v>
                </c:pt>
                <c:pt idx="269">
                  <c:v>10599.63461752454</c:v>
                </c:pt>
                <c:pt idx="270">
                  <c:v>10599.63461752454</c:v>
                </c:pt>
                <c:pt idx="271">
                  <c:v>10599.63461752454</c:v>
                </c:pt>
                <c:pt idx="272">
                  <c:v>10599.63461752454</c:v>
                </c:pt>
                <c:pt idx="273">
                  <c:v>10599.63461752454</c:v>
                </c:pt>
                <c:pt idx="274">
                  <c:v>10599.63461752454</c:v>
                </c:pt>
                <c:pt idx="275">
                  <c:v>10599.63461752454</c:v>
                </c:pt>
                <c:pt idx="276">
                  <c:v>10599.63461752454</c:v>
                </c:pt>
                <c:pt idx="277">
                  <c:v>10599.63461752454</c:v>
                </c:pt>
                <c:pt idx="278">
                  <c:v>10599.63461752454</c:v>
                </c:pt>
                <c:pt idx="279">
                  <c:v>10599.63461752454</c:v>
                </c:pt>
                <c:pt idx="280">
                  <c:v>10599.63461752454</c:v>
                </c:pt>
                <c:pt idx="281">
                  <c:v>10599.63461752454</c:v>
                </c:pt>
                <c:pt idx="282">
                  <c:v>10599.63461752454</c:v>
                </c:pt>
                <c:pt idx="283">
                  <c:v>10599.63461752454</c:v>
                </c:pt>
                <c:pt idx="284">
                  <c:v>10599.63461752454</c:v>
                </c:pt>
                <c:pt idx="285">
                  <c:v>10599.63461752454</c:v>
                </c:pt>
                <c:pt idx="286">
                  <c:v>10599.63461752454</c:v>
                </c:pt>
                <c:pt idx="287">
                  <c:v>10599.63461752454</c:v>
                </c:pt>
                <c:pt idx="288">
                  <c:v>10599.63461752454</c:v>
                </c:pt>
                <c:pt idx="289">
                  <c:v>10599.63461752454</c:v>
                </c:pt>
                <c:pt idx="290">
                  <c:v>10599.63461752454</c:v>
                </c:pt>
                <c:pt idx="291">
                  <c:v>10599.63461752454</c:v>
                </c:pt>
                <c:pt idx="292">
                  <c:v>10599.63461752454</c:v>
                </c:pt>
                <c:pt idx="293">
                  <c:v>10599.63461752454</c:v>
                </c:pt>
                <c:pt idx="294">
                  <c:v>10599.63461752454</c:v>
                </c:pt>
                <c:pt idx="295">
                  <c:v>10599.63461752454</c:v>
                </c:pt>
                <c:pt idx="296">
                  <c:v>10599.63461752454</c:v>
                </c:pt>
                <c:pt idx="297">
                  <c:v>10599.63461752454</c:v>
                </c:pt>
                <c:pt idx="298">
                  <c:v>10599.63461752454</c:v>
                </c:pt>
                <c:pt idx="299">
                  <c:v>10599.63461752454</c:v>
                </c:pt>
                <c:pt idx="300">
                  <c:v>10599.63461752454</c:v>
                </c:pt>
                <c:pt idx="301">
                  <c:v>10599.63461752454</c:v>
                </c:pt>
                <c:pt idx="302">
                  <c:v>10599.63461752454</c:v>
                </c:pt>
                <c:pt idx="303">
                  <c:v>10599.63461752454</c:v>
                </c:pt>
                <c:pt idx="304">
                  <c:v>10599.63461752454</c:v>
                </c:pt>
                <c:pt idx="305">
                  <c:v>10599.63461752454</c:v>
                </c:pt>
                <c:pt idx="306">
                  <c:v>10599.63461752454</c:v>
                </c:pt>
                <c:pt idx="307">
                  <c:v>10599.63461752454</c:v>
                </c:pt>
                <c:pt idx="308">
                  <c:v>10599.63461752454</c:v>
                </c:pt>
                <c:pt idx="309">
                  <c:v>10599.63461752454</c:v>
                </c:pt>
                <c:pt idx="310">
                  <c:v>10599.63461752454</c:v>
                </c:pt>
                <c:pt idx="311">
                  <c:v>10599.63461752454</c:v>
                </c:pt>
                <c:pt idx="312">
                  <c:v>10599.63461752454</c:v>
                </c:pt>
                <c:pt idx="313">
                  <c:v>10599.63461752454</c:v>
                </c:pt>
                <c:pt idx="314">
                  <c:v>10599.63461752454</c:v>
                </c:pt>
                <c:pt idx="315">
                  <c:v>10599.63461752454</c:v>
                </c:pt>
                <c:pt idx="316">
                  <c:v>10599.63461752454</c:v>
                </c:pt>
                <c:pt idx="317">
                  <c:v>10599.63461752454</c:v>
                </c:pt>
                <c:pt idx="318">
                  <c:v>10599.63461752454</c:v>
                </c:pt>
                <c:pt idx="319">
                  <c:v>10599.63461752454</c:v>
                </c:pt>
                <c:pt idx="320">
                  <c:v>10599.63461752454</c:v>
                </c:pt>
                <c:pt idx="321">
                  <c:v>10599.63461752454</c:v>
                </c:pt>
                <c:pt idx="322">
                  <c:v>10599.63461752454</c:v>
                </c:pt>
                <c:pt idx="323">
                  <c:v>10599.63461752454</c:v>
                </c:pt>
                <c:pt idx="324">
                  <c:v>10599.63461752454</c:v>
                </c:pt>
                <c:pt idx="325">
                  <c:v>10599.63461752454</c:v>
                </c:pt>
                <c:pt idx="326">
                  <c:v>10599.63461752454</c:v>
                </c:pt>
                <c:pt idx="327">
                  <c:v>10599.63461752454</c:v>
                </c:pt>
                <c:pt idx="328">
                  <c:v>10599.63461752454</c:v>
                </c:pt>
                <c:pt idx="329">
                  <c:v>10599.63461752454</c:v>
                </c:pt>
                <c:pt idx="330">
                  <c:v>10599.63461752454</c:v>
                </c:pt>
                <c:pt idx="331">
                  <c:v>10599.63461752454</c:v>
                </c:pt>
                <c:pt idx="332">
                  <c:v>10599.63461752454</c:v>
                </c:pt>
                <c:pt idx="333">
                  <c:v>10599.63461752454</c:v>
                </c:pt>
                <c:pt idx="334">
                  <c:v>10599.63461752454</c:v>
                </c:pt>
                <c:pt idx="335">
                  <c:v>10599.63461752454</c:v>
                </c:pt>
                <c:pt idx="336">
                  <c:v>10599.63461752454</c:v>
                </c:pt>
                <c:pt idx="337">
                  <c:v>10599.63461752454</c:v>
                </c:pt>
                <c:pt idx="338">
                  <c:v>10599.63461752454</c:v>
                </c:pt>
                <c:pt idx="339">
                  <c:v>10599.63461752454</c:v>
                </c:pt>
                <c:pt idx="340">
                  <c:v>10599.63461752454</c:v>
                </c:pt>
                <c:pt idx="341">
                  <c:v>10599.63461752454</c:v>
                </c:pt>
                <c:pt idx="342">
                  <c:v>10599.63461752454</c:v>
                </c:pt>
                <c:pt idx="343">
                  <c:v>10599.63461752454</c:v>
                </c:pt>
                <c:pt idx="344">
                  <c:v>10599.63461752454</c:v>
                </c:pt>
                <c:pt idx="345">
                  <c:v>10599.63461752454</c:v>
                </c:pt>
                <c:pt idx="346">
                  <c:v>10599.63461752454</c:v>
                </c:pt>
                <c:pt idx="347">
                  <c:v>10599.63461752454</c:v>
                </c:pt>
                <c:pt idx="348">
                  <c:v>10599.63461752454</c:v>
                </c:pt>
                <c:pt idx="349">
                  <c:v>10599.63461752454</c:v>
                </c:pt>
                <c:pt idx="350">
                  <c:v>10599.63461752454</c:v>
                </c:pt>
                <c:pt idx="351">
                  <c:v>10599.63461752454</c:v>
                </c:pt>
                <c:pt idx="352">
                  <c:v>10599.63461752454</c:v>
                </c:pt>
                <c:pt idx="353">
                  <c:v>10599.63461752454</c:v>
                </c:pt>
                <c:pt idx="354">
                  <c:v>10599.63461752454</c:v>
                </c:pt>
                <c:pt idx="355">
                  <c:v>10599.63461752454</c:v>
                </c:pt>
                <c:pt idx="356">
                  <c:v>10599.63461752454</c:v>
                </c:pt>
                <c:pt idx="357">
                  <c:v>10599.63461752454</c:v>
                </c:pt>
                <c:pt idx="358">
                  <c:v>10599.63461752454</c:v>
                </c:pt>
                <c:pt idx="359">
                  <c:v>10599.63461752454</c:v>
                </c:pt>
                <c:pt idx="360">
                  <c:v>10599.63461752454</c:v>
                </c:pt>
                <c:pt idx="361">
                  <c:v>10599.63461752454</c:v>
                </c:pt>
                <c:pt idx="362">
                  <c:v>10599.63461752454</c:v>
                </c:pt>
                <c:pt idx="363">
                  <c:v>10599.63461752454</c:v>
                </c:pt>
                <c:pt idx="364">
                  <c:v>10599.63461752454</c:v>
                </c:pt>
                <c:pt idx="365">
                  <c:v>10599.63461752454</c:v>
                </c:pt>
                <c:pt idx="366">
                  <c:v>10599.63461752454</c:v>
                </c:pt>
                <c:pt idx="367">
                  <c:v>10599.63461752454</c:v>
                </c:pt>
                <c:pt idx="368">
                  <c:v>10599.63461752454</c:v>
                </c:pt>
                <c:pt idx="369">
                  <c:v>10599.63461752454</c:v>
                </c:pt>
                <c:pt idx="370">
                  <c:v>10599.63461752454</c:v>
                </c:pt>
                <c:pt idx="371">
                  <c:v>10599.63461752454</c:v>
                </c:pt>
                <c:pt idx="372">
                  <c:v>10599.63461752454</c:v>
                </c:pt>
                <c:pt idx="373">
                  <c:v>10599.63461752454</c:v>
                </c:pt>
                <c:pt idx="374">
                  <c:v>10599.63461752454</c:v>
                </c:pt>
                <c:pt idx="375">
                  <c:v>10599.63461752454</c:v>
                </c:pt>
                <c:pt idx="376">
                  <c:v>10599.63461752454</c:v>
                </c:pt>
                <c:pt idx="377">
                  <c:v>10599.63461752454</c:v>
                </c:pt>
                <c:pt idx="378">
                  <c:v>10599.63461752454</c:v>
                </c:pt>
                <c:pt idx="379">
                  <c:v>10599.63461752454</c:v>
                </c:pt>
                <c:pt idx="380">
                  <c:v>10599.63461752454</c:v>
                </c:pt>
                <c:pt idx="381">
                  <c:v>10599.63461752454</c:v>
                </c:pt>
                <c:pt idx="382">
                  <c:v>10599.63461752454</c:v>
                </c:pt>
                <c:pt idx="383">
                  <c:v>10599.63461752454</c:v>
                </c:pt>
                <c:pt idx="384">
                  <c:v>10599.63461752454</c:v>
                </c:pt>
                <c:pt idx="385">
                  <c:v>10599.63461752454</c:v>
                </c:pt>
                <c:pt idx="386">
                  <c:v>10599.63461752454</c:v>
                </c:pt>
                <c:pt idx="387">
                  <c:v>10599.63461752454</c:v>
                </c:pt>
                <c:pt idx="388">
                  <c:v>10599.63461752454</c:v>
                </c:pt>
                <c:pt idx="389">
                  <c:v>10599.63461752454</c:v>
                </c:pt>
                <c:pt idx="390">
                  <c:v>10599.63461752454</c:v>
                </c:pt>
                <c:pt idx="391">
                  <c:v>10599.63461752454</c:v>
                </c:pt>
                <c:pt idx="392">
                  <c:v>10599.63461752454</c:v>
                </c:pt>
                <c:pt idx="393">
                  <c:v>10599.63461752454</c:v>
                </c:pt>
                <c:pt idx="394">
                  <c:v>10599.63461752454</c:v>
                </c:pt>
                <c:pt idx="395">
                  <c:v>10599.63461752454</c:v>
                </c:pt>
                <c:pt idx="396">
                  <c:v>10599.63461752454</c:v>
                </c:pt>
                <c:pt idx="397">
                  <c:v>10599.63461752454</c:v>
                </c:pt>
                <c:pt idx="398">
                  <c:v>10599.63461752454</c:v>
                </c:pt>
                <c:pt idx="399">
                  <c:v>10599.63461752454</c:v>
                </c:pt>
                <c:pt idx="400">
                  <c:v>10599.63461752454</c:v>
                </c:pt>
                <c:pt idx="401">
                  <c:v>10599.63461752454</c:v>
                </c:pt>
                <c:pt idx="402">
                  <c:v>10599.63461752454</c:v>
                </c:pt>
                <c:pt idx="403">
                  <c:v>10599.63461752454</c:v>
                </c:pt>
                <c:pt idx="404">
                  <c:v>10599.63461752454</c:v>
                </c:pt>
                <c:pt idx="405">
                  <c:v>10599.63461752454</c:v>
                </c:pt>
                <c:pt idx="406">
                  <c:v>10599.63461752454</c:v>
                </c:pt>
                <c:pt idx="407">
                  <c:v>10599.63461752454</c:v>
                </c:pt>
                <c:pt idx="408">
                  <c:v>10599.63461752454</c:v>
                </c:pt>
                <c:pt idx="409">
                  <c:v>10599.63461752454</c:v>
                </c:pt>
                <c:pt idx="410">
                  <c:v>10599.63461752454</c:v>
                </c:pt>
                <c:pt idx="411">
                  <c:v>10599.63461752454</c:v>
                </c:pt>
                <c:pt idx="412">
                  <c:v>10599.63461752454</c:v>
                </c:pt>
                <c:pt idx="413">
                  <c:v>10599.63461752454</c:v>
                </c:pt>
                <c:pt idx="414">
                  <c:v>10599.63461752454</c:v>
                </c:pt>
                <c:pt idx="415">
                  <c:v>10599.63461752454</c:v>
                </c:pt>
                <c:pt idx="416">
                  <c:v>10599.63461752454</c:v>
                </c:pt>
                <c:pt idx="417">
                  <c:v>10599.63461752454</c:v>
                </c:pt>
                <c:pt idx="418">
                  <c:v>10599.63461752454</c:v>
                </c:pt>
                <c:pt idx="419">
                  <c:v>10599.63461752454</c:v>
                </c:pt>
                <c:pt idx="420">
                  <c:v>10599.63461752454</c:v>
                </c:pt>
                <c:pt idx="421">
                  <c:v>10599.63461752454</c:v>
                </c:pt>
                <c:pt idx="422">
                  <c:v>10599.63461752454</c:v>
                </c:pt>
                <c:pt idx="423">
                  <c:v>10599.63461752454</c:v>
                </c:pt>
                <c:pt idx="424">
                  <c:v>10599.63461752454</c:v>
                </c:pt>
                <c:pt idx="425">
                  <c:v>10599.63461752454</c:v>
                </c:pt>
                <c:pt idx="426">
                  <c:v>10599.63461752454</c:v>
                </c:pt>
                <c:pt idx="427">
                  <c:v>10599.63461752454</c:v>
                </c:pt>
                <c:pt idx="428">
                  <c:v>10599.63461752454</c:v>
                </c:pt>
                <c:pt idx="429">
                  <c:v>10599.63461752454</c:v>
                </c:pt>
                <c:pt idx="430">
                  <c:v>10599.63461752454</c:v>
                </c:pt>
                <c:pt idx="431">
                  <c:v>10599.63461752454</c:v>
                </c:pt>
                <c:pt idx="432">
                  <c:v>10599.63461752454</c:v>
                </c:pt>
                <c:pt idx="433">
                  <c:v>10599.63461752454</c:v>
                </c:pt>
                <c:pt idx="434">
                  <c:v>10599.63461752454</c:v>
                </c:pt>
                <c:pt idx="435">
                  <c:v>10599.63461752454</c:v>
                </c:pt>
                <c:pt idx="436">
                  <c:v>10599.63461752454</c:v>
                </c:pt>
                <c:pt idx="437">
                  <c:v>10599.63461752454</c:v>
                </c:pt>
                <c:pt idx="438">
                  <c:v>10599.63461752454</c:v>
                </c:pt>
                <c:pt idx="439">
                  <c:v>10599.63461752454</c:v>
                </c:pt>
                <c:pt idx="440">
                  <c:v>10599.63461752454</c:v>
                </c:pt>
                <c:pt idx="441">
                  <c:v>10599.63461752454</c:v>
                </c:pt>
                <c:pt idx="442">
                  <c:v>10599.63461752454</c:v>
                </c:pt>
                <c:pt idx="443">
                  <c:v>10599.63461752454</c:v>
                </c:pt>
                <c:pt idx="444">
                  <c:v>10599.63461752454</c:v>
                </c:pt>
                <c:pt idx="445">
                  <c:v>10599.63461752454</c:v>
                </c:pt>
                <c:pt idx="446">
                  <c:v>10599.63461752454</c:v>
                </c:pt>
                <c:pt idx="447">
                  <c:v>10599.63461752454</c:v>
                </c:pt>
                <c:pt idx="448">
                  <c:v>10599.63461752454</c:v>
                </c:pt>
                <c:pt idx="449">
                  <c:v>10599.63461752454</c:v>
                </c:pt>
                <c:pt idx="450">
                  <c:v>10599.63461752454</c:v>
                </c:pt>
                <c:pt idx="451">
                  <c:v>10599.63461752454</c:v>
                </c:pt>
                <c:pt idx="452">
                  <c:v>10599.63461752454</c:v>
                </c:pt>
                <c:pt idx="453">
                  <c:v>10599.63461752454</c:v>
                </c:pt>
                <c:pt idx="454">
                  <c:v>10599.63461752454</c:v>
                </c:pt>
                <c:pt idx="455">
                  <c:v>10599.63461752454</c:v>
                </c:pt>
                <c:pt idx="456">
                  <c:v>10599.63461752454</c:v>
                </c:pt>
                <c:pt idx="457">
                  <c:v>10599.63461752454</c:v>
                </c:pt>
                <c:pt idx="458">
                  <c:v>10599.63461752454</c:v>
                </c:pt>
                <c:pt idx="459">
                  <c:v>10599.63461752454</c:v>
                </c:pt>
                <c:pt idx="460">
                  <c:v>10599.63461752454</c:v>
                </c:pt>
                <c:pt idx="461">
                  <c:v>10599.63461752454</c:v>
                </c:pt>
                <c:pt idx="462">
                  <c:v>10599.63461752454</c:v>
                </c:pt>
                <c:pt idx="463">
                  <c:v>10599.63461752454</c:v>
                </c:pt>
                <c:pt idx="464">
                  <c:v>10599.63461752454</c:v>
                </c:pt>
                <c:pt idx="465">
                  <c:v>10599.63461752454</c:v>
                </c:pt>
                <c:pt idx="466">
                  <c:v>10599.63461752454</c:v>
                </c:pt>
                <c:pt idx="467">
                  <c:v>10599.63461752454</c:v>
                </c:pt>
                <c:pt idx="468">
                  <c:v>10599.63461752454</c:v>
                </c:pt>
                <c:pt idx="469">
                  <c:v>10599.63461752454</c:v>
                </c:pt>
                <c:pt idx="470">
                  <c:v>10599.63461752454</c:v>
                </c:pt>
                <c:pt idx="471">
                  <c:v>10599.63461752454</c:v>
                </c:pt>
                <c:pt idx="472">
                  <c:v>10599.63461752454</c:v>
                </c:pt>
                <c:pt idx="473">
                  <c:v>10599.63461752454</c:v>
                </c:pt>
                <c:pt idx="474">
                  <c:v>10599.63461752454</c:v>
                </c:pt>
                <c:pt idx="475">
                  <c:v>10599.63461752454</c:v>
                </c:pt>
                <c:pt idx="476">
                  <c:v>10599.63461752454</c:v>
                </c:pt>
                <c:pt idx="477">
                  <c:v>10599.63461752454</c:v>
                </c:pt>
                <c:pt idx="478">
                  <c:v>10599.63461752454</c:v>
                </c:pt>
                <c:pt idx="479">
                  <c:v>10599.63461752454</c:v>
                </c:pt>
                <c:pt idx="480">
                  <c:v>10599.63461752454</c:v>
                </c:pt>
                <c:pt idx="481">
                  <c:v>10599.63461752454</c:v>
                </c:pt>
                <c:pt idx="482">
                  <c:v>10599.63461752454</c:v>
                </c:pt>
                <c:pt idx="483">
                  <c:v>10599.63461752454</c:v>
                </c:pt>
                <c:pt idx="484">
                  <c:v>10599.63461752454</c:v>
                </c:pt>
                <c:pt idx="485">
                  <c:v>10599.63461752454</c:v>
                </c:pt>
                <c:pt idx="486">
                  <c:v>10599.63461752454</c:v>
                </c:pt>
                <c:pt idx="487">
                  <c:v>10599.63461752454</c:v>
                </c:pt>
                <c:pt idx="488">
                  <c:v>10599.63461752454</c:v>
                </c:pt>
                <c:pt idx="489">
                  <c:v>10599.63461752454</c:v>
                </c:pt>
                <c:pt idx="490">
                  <c:v>10599.63461752454</c:v>
                </c:pt>
                <c:pt idx="491">
                  <c:v>10599.63461752454</c:v>
                </c:pt>
                <c:pt idx="492">
                  <c:v>10599.63461752454</c:v>
                </c:pt>
                <c:pt idx="493">
                  <c:v>10599.63461752454</c:v>
                </c:pt>
                <c:pt idx="494">
                  <c:v>10599.63461752454</c:v>
                </c:pt>
                <c:pt idx="495">
                  <c:v>10599.63461752454</c:v>
                </c:pt>
                <c:pt idx="496">
                  <c:v>10599.63461752454</c:v>
                </c:pt>
                <c:pt idx="497">
                  <c:v>10599.63461752454</c:v>
                </c:pt>
                <c:pt idx="498">
                  <c:v>10599.63461752454</c:v>
                </c:pt>
                <c:pt idx="499">
                  <c:v>10599.63461752454</c:v>
                </c:pt>
                <c:pt idx="500">
                  <c:v>10599.63461752454</c:v>
                </c:pt>
                <c:pt idx="501">
                  <c:v>10599.63461752454</c:v>
                </c:pt>
                <c:pt idx="502">
                  <c:v>10599.63461752454</c:v>
                </c:pt>
                <c:pt idx="503">
                  <c:v>10599.63461752454</c:v>
                </c:pt>
                <c:pt idx="504">
                  <c:v>10599.63461752454</c:v>
                </c:pt>
                <c:pt idx="505">
                  <c:v>10599.63461752454</c:v>
                </c:pt>
                <c:pt idx="506">
                  <c:v>10599.63461752454</c:v>
                </c:pt>
                <c:pt idx="507">
                  <c:v>10599.63461752454</c:v>
                </c:pt>
                <c:pt idx="508">
                  <c:v>10599.63461752454</c:v>
                </c:pt>
                <c:pt idx="509">
                  <c:v>10599.63461752454</c:v>
                </c:pt>
                <c:pt idx="510">
                  <c:v>10599.63461752454</c:v>
                </c:pt>
                <c:pt idx="511">
                  <c:v>10599.63461752454</c:v>
                </c:pt>
                <c:pt idx="512">
                  <c:v>10599.63461752454</c:v>
                </c:pt>
                <c:pt idx="513">
                  <c:v>10599.63461752454</c:v>
                </c:pt>
                <c:pt idx="514">
                  <c:v>10599.63461752454</c:v>
                </c:pt>
                <c:pt idx="515">
                  <c:v>10599.63461752454</c:v>
                </c:pt>
                <c:pt idx="516">
                  <c:v>10599.63461752454</c:v>
                </c:pt>
                <c:pt idx="517">
                  <c:v>10599.63461752454</c:v>
                </c:pt>
                <c:pt idx="518">
                  <c:v>10599.63461752454</c:v>
                </c:pt>
                <c:pt idx="519">
                  <c:v>10599.63461752454</c:v>
                </c:pt>
                <c:pt idx="520">
                  <c:v>10599.63461752454</c:v>
                </c:pt>
                <c:pt idx="521">
                  <c:v>10599.63461752454</c:v>
                </c:pt>
                <c:pt idx="522">
                  <c:v>10599.63461752454</c:v>
                </c:pt>
                <c:pt idx="523">
                  <c:v>10599.63461752454</c:v>
                </c:pt>
                <c:pt idx="524">
                  <c:v>10599.63461752454</c:v>
                </c:pt>
                <c:pt idx="525">
                  <c:v>10599.63461752454</c:v>
                </c:pt>
                <c:pt idx="526">
                  <c:v>10599.63461752454</c:v>
                </c:pt>
                <c:pt idx="527">
                  <c:v>10599.63461752454</c:v>
                </c:pt>
                <c:pt idx="528">
                  <c:v>10599.63461752454</c:v>
                </c:pt>
                <c:pt idx="529">
                  <c:v>10599.63461752454</c:v>
                </c:pt>
                <c:pt idx="530">
                  <c:v>10599.63461752454</c:v>
                </c:pt>
                <c:pt idx="531">
                  <c:v>10599.63461752454</c:v>
                </c:pt>
                <c:pt idx="532">
                  <c:v>10599.63461752454</c:v>
                </c:pt>
                <c:pt idx="533">
                  <c:v>10599.63461752454</c:v>
                </c:pt>
                <c:pt idx="534">
                  <c:v>10599.63461752454</c:v>
                </c:pt>
                <c:pt idx="535">
                  <c:v>10599.63461752454</c:v>
                </c:pt>
                <c:pt idx="536">
                  <c:v>10599.63461752454</c:v>
                </c:pt>
                <c:pt idx="537">
                  <c:v>10599.63461752454</c:v>
                </c:pt>
                <c:pt idx="538">
                  <c:v>10599.63461752454</c:v>
                </c:pt>
                <c:pt idx="539">
                  <c:v>10599.63461752454</c:v>
                </c:pt>
                <c:pt idx="540">
                  <c:v>10599.63461752454</c:v>
                </c:pt>
                <c:pt idx="541">
                  <c:v>10599.63461752454</c:v>
                </c:pt>
                <c:pt idx="542">
                  <c:v>10599.63461752454</c:v>
                </c:pt>
                <c:pt idx="543">
                  <c:v>10599.63461752454</c:v>
                </c:pt>
                <c:pt idx="544">
                  <c:v>10599.63461752454</c:v>
                </c:pt>
                <c:pt idx="545">
                  <c:v>10599.63461752454</c:v>
                </c:pt>
                <c:pt idx="546">
                  <c:v>10599.63461752454</c:v>
                </c:pt>
                <c:pt idx="547">
                  <c:v>10599.63461752454</c:v>
                </c:pt>
                <c:pt idx="548">
                  <c:v>10599.63461752454</c:v>
                </c:pt>
                <c:pt idx="549">
                  <c:v>10599.63461752454</c:v>
                </c:pt>
                <c:pt idx="550">
                  <c:v>10599.63461752454</c:v>
                </c:pt>
                <c:pt idx="551">
                  <c:v>10599.63461752454</c:v>
                </c:pt>
                <c:pt idx="552">
                  <c:v>10599.63461752454</c:v>
                </c:pt>
                <c:pt idx="553">
                  <c:v>10599.63461752454</c:v>
                </c:pt>
                <c:pt idx="554">
                  <c:v>10599.63461752454</c:v>
                </c:pt>
                <c:pt idx="555">
                  <c:v>10599.63461752454</c:v>
                </c:pt>
                <c:pt idx="556">
                  <c:v>10599.63461752454</c:v>
                </c:pt>
                <c:pt idx="557">
                  <c:v>10599.63461752454</c:v>
                </c:pt>
                <c:pt idx="558">
                  <c:v>10599.63461752454</c:v>
                </c:pt>
                <c:pt idx="559">
                  <c:v>10599.63461752454</c:v>
                </c:pt>
                <c:pt idx="560">
                  <c:v>10599.63461752454</c:v>
                </c:pt>
                <c:pt idx="561">
                  <c:v>10599.63461752454</c:v>
                </c:pt>
                <c:pt idx="562">
                  <c:v>10599.63461752454</c:v>
                </c:pt>
                <c:pt idx="563">
                  <c:v>10599.63461752454</c:v>
                </c:pt>
                <c:pt idx="564">
                  <c:v>10599.63461752454</c:v>
                </c:pt>
                <c:pt idx="565">
                  <c:v>10599.63461752454</c:v>
                </c:pt>
                <c:pt idx="566">
                  <c:v>10599.63461752454</c:v>
                </c:pt>
                <c:pt idx="567">
                  <c:v>10599.63461752454</c:v>
                </c:pt>
                <c:pt idx="568">
                  <c:v>10599.63461752454</c:v>
                </c:pt>
                <c:pt idx="569">
                  <c:v>10599.63461752454</c:v>
                </c:pt>
                <c:pt idx="570">
                  <c:v>10599.63461752454</c:v>
                </c:pt>
                <c:pt idx="571">
                  <c:v>10599.63461752454</c:v>
                </c:pt>
                <c:pt idx="572">
                  <c:v>10599.63461752454</c:v>
                </c:pt>
                <c:pt idx="573">
                  <c:v>10599.63461752454</c:v>
                </c:pt>
                <c:pt idx="574">
                  <c:v>10599.63461752454</c:v>
                </c:pt>
                <c:pt idx="575">
                  <c:v>10599.63461752454</c:v>
                </c:pt>
                <c:pt idx="576">
                  <c:v>10599.63461752454</c:v>
                </c:pt>
                <c:pt idx="577">
                  <c:v>10599.63461752454</c:v>
                </c:pt>
                <c:pt idx="578">
                  <c:v>10599.63461752454</c:v>
                </c:pt>
                <c:pt idx="579">
                  <c:v>10599.63461752454</c:v>
                </c:pt>
                <c:pt idx="580">
                  <c:v>10599.63461752454</c:v>
                </c:pt>
                <c:pt idx="581">
                  <c:v>10599.63461752454</c:v>
                </c:pt>
                <c:pt idx="582">
                  <c:v>10599.63461752454</c:v>
                </c:pt>
                <c:pt idx="583">
                  <c:v>10599.63461752454</c:v>
                </c:pt>
                <c:pt idx="584">
                  <c:v>10599.63461752454</c:v>
                </c:pt>
                <c:pt idx="585">
                  <c:v>10599.63461752454</c:v>
                </c:pt>
                <c:pt idx="586">
                  <c:v>10599.63461752454</c:v>
                </c:pt>
                <c:pt idx="587">
                  <c:v>10599.63461752454</c:v>
                </c:pt>
                <c:pt idx="588">
                  <c:v>10599.63461752454</c:v>
                </c:pt>
                <c:pt idx="589">
                  <c:v>10599.63461752454</c:v>
                </c:pt>
                <c:pt idx="590">
                  <c:v>10599.63461752454</c:v>
                </c:pt>
                <c:pt idx="591">
                  <c:v>10599.63461752454</c:v>
                </c:pt>
                <c:pt idx="592">
                  <c:v>10599.63461752454</c:v>
                </c:pt>
                <c:pt idx="593">
                  <c:v>10599.63461752454</c:v>
                </c:pt>
                <c:pt idx="594">
                  <c:v>10599.63461752454</c:v>
                </c:pt>
                <c:pt idx="595">
                  <c:v>10599.63461752454</c:v>
                </c:pt>
                <c:pt idx="596">
                  <c:v>10599.63461752454</c:v>
                </c:pt>
                <c:pt idx="597">
                  <c:v>10599.63461752454</c:v>
                </c:pt>
                <c:pt idx="598">
                  <c:v>10599.63461752454</c:v>
                </c:pt>
                <c:pt idx="599">
                  <c:v>10599.63461752454</c:v>
                </c:pt>
                <c:pt idx="600">
                  <c:v>10599.63461752454</c:v>
                </c:pt>
                <c:pt idx="601">
                  <c:v>10599.63461752454</c:v>
                </c:pt>
                <c:pt idx="602">
                  <c:v>10599.63461752454</c:v>
                </c:pt>
                <c:pt idx="603">
                  <c:v>10599.63461752454</c:v>
                </c:pt>
                <c:pt idx="604">
                  <c:v>10599.63461752454</c:v>
                </c:pt>
                <c:pt idx="605">
                  <c:v>10599.63461752454</c:v>
                </c:pt>
                <c:pt idx="606">
                  <c:v>10599.63461752454</c:v>
                </c:pt>
                <c:pt idx="607">
                  <c:v>10599.63461752454</c:v>
                </c:pt>
                <c:pt idx="608">
                  <c:v>10599.63461752454</c:v>
                </c:pt>
                <c:pt idx="609">
                  <c:v>10599.63461752454</c:v>
                </c:pt>
                <c:pt idx="610">
                  <c:v>10599.63461752454</c:v>
                </c:pt>
                <c:pt idx="611">
                  <c:v>10599.63461752454</c:v>
                </c:pt>
                <c:pt idx="612">
                  <c:v>10599.63461752454</c:v>
                </c:pt>
                <c:pt idx="613">
                  <c:v>10599.63461752454</c:v>
                </c:pt>
                <c:pt idx="614">
                  <c:v>10599.63461752454</c:v>
                </c:pt>
                <c:pt idx="615">
                  <c:v>10599.63461752454</c:v>
                </c:pt>
                <c:pt idx="616">
                  <c:v>10599.63461752454</c:v>
                </c:pt>
                <c:pt idx="617">
                  <c:v>10599.63461752454</c:v>
                </c:pt>
                <c:pt idx="618">
                  <c:v>10599.63461752454</c:v>
                </c:pt>
                <c:pt idx="619">
                  <c:v>10599.63461752454</c:v>
                </c:pt>
                <c:pt idx="620">
                  <c:v>10599.63461752454</c:v>
                </c:pt>
                <c:pt idx="621">
                  <c:v>10599.63461752454</c:v>
                </c:pt>
                <c:pt idx="622">
                  <c:v>10599.63461752454</c:v>
                </c:pt>
                <c:pt idx="623">
                  <c:v>10599.63461752454</c:v>
                </c:pt>
                <c:pt idx="624">
                  <c:v>10599.63461752454</c:v>
                </c:pt>
                <c:pt idx="625">
                  <c:v>10599.63461752454</c:v>
                </c:pt>
                <c:pt idx="626">
                  <c:v>10599.63461752454</c:v>
                </c:pt>
                <c:pt idx="627">
                  <c:v>10599.63461752454</c:v>
                </c:pt>
                <c:pt idx="628">
                  <c:v>10599.63461752454</c:v>
                </c:pt>
                <c:pt idx="629">
                  <c:v>10599.63461752454</c:v>
                </c:pt>
                <c:pt idx="630">
                  <c:v>10599.63461752454</c:v>
                </c:pt>
                <c:pt idx="631">
                  <c:v>10599.63461752454</c:v>
                </c:pt>
                <c:pt idx="632">
                  <c:v>10599.63461752454</c:v>
                </c:pt>
                <c:pt idx="633">
                  <c:v>10599.63461752454</c:v>
                </c:pt>
                <c:pt idx="634">
                  <c:v>10599.63461752454</c:v>
                </c:pt>
                <c:pt idx="635">
                  <c:v>10599.63461752454</c:v>
                </c:pt>
                <c:pt idx="636">
                  <c:v>10599.63461752454</c:v>
                </c:pt>
                <c:pt idx="637">
                  <c:v>10599.63461752454</c:v>
                </c:pt>
                <c:pt idx="638">
                  <c:v>10599.63461752454</c:v>
                </c:pt>
                <c:pt idx="639">
                  <c:v>10599.63461752454</c:v>
                </c:pt>
                <c:pt idx="640">
                  <c:v>10599.63461752454</c:v>
                </c:pt>
                <c:pt idx="641">
                  <c:v>10599.63461752454</c:v>
                </c:pt>
                <c:pt idx="642">
                  <c:v>10599.63461752454</c:v>
                </c:pt>
                <c:pt idx="643">
                  <c:v>10599.63461752454</c:v>
                </c:pt>
                <c:pt idx="644">
                  <c:v>10599.63461752454</c:v>
                </c:pt>
                <c:pt idx="645">
                  <c:v>10599.63461752454</c:v>
                </c:pt>
                <c:pt idx="646">
                  <c:v>10599.63461752454</c:v>
                </c:pt>
                <c:pt idx="647">
                  <c:v>10599.63461752454</c:v>
                </c:pt>
                <c:pt idx="648">
                  <c:v>10599.63461752454</c:v>
                </c:pt>
                <c:pt idx="649">
                  <c:v>10599.63461752454</c:v>
                </c:pt>
                <c:pt idx="650">
                  <c:v>10599.63461752454</c:v>
                </c:pt>
                <c:pt idx="651">
                  <c:v>10599.63461752454</c:v>
                </c:pt>
                <c:pt idx="652">
                  <c:v>10599.63461752454</c:v>
                </c:pt>
                <c:pt idx="653">
                  <c:v>10599.63461752454</c:v>
                </c:pt>
                <c:pt idx="654">
                  <c:v>10599.63461752454</c:v>
                </c:pt>
                <c:pt idx="655">
                  <c:v>10599.63461752454</c:v>
                </c:pt>
                <c:pt idx="656">
                  <c:v>10599.63461752454</c:v>
                </c:pt>
                <c:pt idx="657">
                  <c:v>10599.63461752454</c:v>
                </c:pt>
                <c:pt idx="658">
                  <c:v>10599.63461752454</c:v>
                </c:pt>
                <c:pt idx="659">
                  <c:v>10599.63461752454</c:v>
                </c:pt>
                <c:pt idx="660">
                  <c:v>10599.63461752454</c:v>
                </c:pt>
                <c:pt idx="661">
                  <c:v>10599.63461752454</c:v>
                </c:pt>
                <c:pt idx="662">
                  <c:v>10599.63461752454</c:v>
                </c:pt>
                <c:pt idx="663">
                  <c:v>10599.63461752454</c:v>
                </c:pt>
                <c:pt idx="664">
                  <c:v>10599.63461752454</c:v>
                </c:pt>
                <c:pt idx="665">
                  <c:v>10599.63461752454</c:v>
                </c:pt>
                <c:pt idx="666">
                  <c:v>10599.63461752454</c:v>
                </c:pt>
                <c:pt idx="667">
                  <c:v>10599.63461752454</c:v>
                </c:pt>
                <c:pt idx="668">
                  <c:v>10599.63461752454</c:v>
                </c:pt>
                <c:pt idx="669">
                  <c:v>10599.63461752454</c:v>
                </c:pt>
                <c:pt idx="670">
                  <c:v>10599.63461752454</c:v>
                </c:pt>
                <c:pt idx="671">
                  <c:v>10599.63461752454</c:v>
                </c:pt>
                <c:pt idx="672">
                  <c:v>10599.63461752454</c:v>
                </c:pt>
                <c:pt idx="673">
                  <c:v>10599.63461752454</c:v>
                </c:pt>
                <c:pt idx="674">
                  <c:v>10599.63461752454</c:v>
                </c:pt>
                <c:pt idx="675">
                  <c:v>10599.63461752454</c:v>
                </c:pt>
                <c:pt idx="676">
                  <c:v>10599.63461752454</c:v>
                </c:pt>
                <c:pt idx="677">
                  <c:v>10599.63461752454</c:v>
                </c:pt>
                <c:pt idx="678">
                  <c:v>10599.63461752454</c:v>
                </c:pt>
                <c:pt idx="679">
                  <c:v>10599.63461752454</c:v>
                </c:pt>
                <c:pt idx="680">
                  <c:v>10599.63461752454</c:v>
                </c:pt>
                <c:pt idx="681">
                  <c:v>10599.63461752454</c:v>
                </c:pt>
                <c:pt idx="682">
                  <c:v>10599.63461752454</c:v>
                </c:pt>
                <c:pt idx="683">
                  <c:v>10599.63461752454</c:v>
                </c:pt>
                <c:pt idx="684">
                  <c:v>10599.63461752454</c:v>
                </c:pt>
                <c:pt idx="685">
                  <c:v>10599.63461752454</c:v>
                </c:pt>
                <c:pt idx="686">
                  <c:v>10599.63461752454</c:v>
                </c:pt>
                <c:pt idx="687">
                  <c:v>10599.63461752454</c:v>
                </c:pt>
                <c:pt idx="688">
                  <c:v>10599.63461752454</c:v>
                </c:pt>
                <c:pt idx="689">
                  <c:v>10599.63461752454</c:v>
                </c:pt>
                <c:pt idx="690">
                  <c:v>10599.63461752454</c:v>
                </c:pt>
                <c:pt idx="691">
                  <c:v>10599.63461752454</c:v>
                </c:pt>
                <c:pt idx="692">
                  <c:v>10599.63461752454</c:v>
                </c:pt>
                <c:pt idx="693">
                  <c:v>10599.63461752454</c:v>
                </c:pt>
                <c:pt idx="694">
                  <c:v>10599.63461752454</c:v>
                </c:pt>
                <c:pt idx="695">
                  <c:v>10599.63461752454</c:v>
                </c:pt>
                <c:pt idx="696">
                  <c:v>10599.63461752454</c:v>
                </c:pt>
                <c:pt idx="697">
                  <c:v>10599.63461752454</c:v>
                </c:pt>
                <c:pt idx="698">
                  <c:v>10599.63461752454</c:v>
                </c:pt>
                <c:pt idx="699">
                  <c:v>10599.63461752454</c:v>
                </c:pt>
                <c:pt idx="700">
                  <c:v>10599.63461752454</c:v>
                </c:pt>
                <c:pt idx="701">
                  <c:v>10599.63461752454</c:v>
                </c:pt>
                <c:pt idx="702">
                  <c:v>10599.63461752454</c:v>
                </c:pt>
                <c:pt idx="703">
                  <c:v>10599.63461752454</c:v>
                </c:pt>
                <c:pt idx="704">
                  <c:v>10599.63461752454</c:v>
                </c:pt>
                <c:pt idx="705">
                  <c:v>10599.63461752454</c:v>
                </c:pt>
                <c:pt idx="706">
                  <c:v>10599.63461752454</c:v>
                </c:pt>
                <c:pt idx="707">
                  <c:v>10599.63461752454</c:v>
                </c:pt>
                <c:pt idx="708">
                  <c:v>10599.63461752454</c:v>
                </c:pt>
                <c:pt idx="709">
                  <c:v>10599.63461752454</c:v>
                </c:pt>
                <c:pt idx="710">
                  <c:v>10599.63461752454</c:v>
                </c:pt>
                <c:pt idx="711">
                  <c:v>10599.63461752454</c:v>
                </c:pt>
                <c:pt idx="712">
                  <c:v>10599.63461752454</c:v>
                </c:pt>
                <c:pt idx="713">
                  <c:v>10599.63461752454</c:v>
                </c:pt>
                <c:pt idx="714">
                  <c:v>10599.63461752454</c:v>
                </c:pt>
                <c:pt idx="715">
                  <c:v>10599.63461752454</c:v>
                </c:pt>
                <c:pt idx="716">
                  <c:v>10599.63461752454</c:v>
                </c:pt>
                <c:pt idx="717">
                  <c:v>10599.63461752454</c:v>
                </c:pt>
                <c:pt idx="718">
                  <c:v>10599.63461752454</c:v>
                </c:pt>
                <c:pt idx="719">
                  <c:v>10599.63461752454</c:v>
                </c:pt>
                <c:pt idx="720">
                  <c:v>10599.63461752454</c:v>
                </c:pt>
                <c:pt idx="721">
                  <c:v>10599.63461752454</c:v>
                </c:pt>
                <c:pt idx="722">
                  <c:v>10599.63461752454</c:v>
                </c:pt>
                <c:pt idx="723">
                  <c:v>10599.63461752454</c:v>
                </c:pt>
                <c:pt idx="724">
                  <c:v>10599.63461752454</c:v>
                </c:pt>
                <c:pt idx="725">
                  <c:v>10599.63461752454</c:v>
                </c:pt>
                <c:pt idx="726">
                  <c:v>10599.63461752454</c:v>
                </c:pt>
                <c:pt idx="727">
                  <c:v>10599.63461752454</c:v>
                </c:pt>
                <c:pt idx="728">
                  <c:v>10599.63461752454</c:v>
                </c:pt>
                <c:pt idx="729">
                  <c:v>10599.63461752454</c:v>
                </c:pt>
                <c:pt idx="730">
                  <c:v>10599.63461752454</c:v>
                </c:pt>
                <c:pt idx="731">
                  <c:v>10599.63461752454</c:v>
                </c:pt>
                <c:pt idx="732">
                  <c:v>10599.63461752454</c:v>
                </c:pt>
                <c:pt idx="733">
                  <c:v>10599.63461752454</c:v>
                </c:pt>
                <c:pt idx="734">
                  <c:v>10599.63461752454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Trans!$D$2:$D$736</c:f>
              <c:numCache>
                <c:formatCode>General</c:formatCode>
                <c:ptCount val="735"/>
                <c:pt idx="0">
                  <c:v>1671.138393798922</c:v>
                </c:pt>
                <c:pt idx="1">
                  <c:v>7394.941087262182</c:v>
                </c:pt>
                <c:pt idx="2">
                  <c:v>7316.709903760394</c:v>
                </c:pt>
                <c:pt idx="3">
                  <c:v>7238.007990454186</c:v>
                </c:pt>
                <c:pt idx="4">
                  <c:v>7158.934189617972</c:v>
                </c:pt>
                <c:pt idx="5">
                  <c:v>7079.568008871684</c:v>
                </c:pt>
                <c:pt idx="6">
                  <c:v>6999.975247050746</c:v>
                </c:pt>
                <c:pt idx="7">
                  <c:v>6920.211959684723</c:v>
                </c:pt>
                <c:pt idx="8">
                  <c:v>6840.327366736296</c:v>
                </c:pt>
                <c:pt idx="9">
                  <c:v>6760.366083144099</c:v>
                </c:pt>
                <c:pt idx="10">
                  <c:v>6680.369925055757</c:v>
                </c:pt>
                <c:pt idx="11">
                  <c:v>6600.379471407192</c:v>
                </c:pt>
                <c:pt idx="12">
                  <c:v>6520.435520962632</c:v>
                </c:pt>
                <c:pt idx="13">
                  <c:v>6442.925031220499</c:v>
                </c:pt>
                <c:pt idx="14">
                  <c:v>6365.653001181449</c:v>
                </c:pt>
                <c:pt idx="15">
                  <c:v>6288.752438668246</c:v>
                </c:pt>
                <c:pt idx="16">
                  <c:v>6212.384621188551</c:v>
                </c:pt>
                <c:pt idx="17">
                  <c:v>4215.050702004814</c:v>
                </c:pt>
                <c:pt idx="18">
                  <c:v>3525.943489761283</c:v>
                </c:pt>
                <c:pt idx="19">
                  <c:v>3357.127879309309</c:v>
                </c:pt>
                <c:pt idx="20">
                  <c:v>3233.156073815278</c:v>
                </c:pt>
                <c:pt idx="21">
                  <c:v>3233.006393037085</c:v>
                </c:pt>
                <c:pt idx="22">
                  <c:v>3133.858175929107</c:v>
                </c:pt>
                <c:pt idx="23">
                  <c:v>3137.122916599167</c:v>
                </c:pt>
                <c:pt idx="24">
                  <c:v>3120.386692875597</c:v>
                </c:pt>
                <c:pt idx="25">
                  <c:v>3137.18846441991</c:v>
                </c:pt>
                <c:pt idx="26">
                  <c:v>3121.049213582394</c:v>
                </c:pt>
                <c:pt idx="27">
                  <c:v>3137.234707702007</c:v>
                </c:pt>
                <c:pt idx="28">
                  <c:v>3121.24117163681</c:v>
                </c:pt>
                <c:pt idx="29">
                  <c:v>3137.225290657469</c:v>
                </c:pt>
                <c:pt idx="30">
                  <c:v>3121.411111653418</c:v>
                </c:pt>
                <c:pt idx="31">
                  <c:v>3137.264730584427</c:v>
                </c:pt>
                <c:pt idx="32">
                  <c:v>3121.490674096507</c:v>
                </c:pt>
                <c:pt idx="33">
                  <c:v>3140.882036397327</c:v>
                </c:pt>
                <c:pt idx="34">
                  <c:v>2876.24695934395</c:v>
                </c:pt>
                <c:pt idx="35">
                  <c:v>2701.720374924408</c:v>
                </c:pt>
                <c:pt idx="36">
                  <c:v>2583.008310946075</c:v>
                </c:pt>
                <c:pt idx="37">
                  <c:v>2498.081369835789</c:v>
                </c:pt>
                <c:pt idx="38">
                  <c:v>2412.277768185073</c:v>
                </c:pt>
                <c:pt idx="39">
                  <c:v>2333.489707392713</c:v>
                </c:pt>
                <c:pt idx="40">
                  <c:v>2281.172258151623</c:v>
                </c:pt>
                <c:pt idx="41">
                  <c:v>2235.552718446201</c:v>
                </c:pt>
                <c:pt idx="42">
                  <c:v>2237.847978507639</c:v>
                </c:pt>
                <c:pt idx="43">
                  <c:v>2204.451729060351</c:v>
                </c:pt>
                <c:pt idx="44">
                  <c:v>2208.726805530983</c:v>
                </c:pt>
                <c:pt idx="45">
                  <c:v>2196.698662850104</c:v>
                </c:pt>
                <c:pt idx="46">
                  <c:v>2197.505920215428</c:v>
                </c:pt>
                <c:pt idx="47">
                  <c:v>2182.036859904169</c:v>
                </c:pt>
                <c:pt idx="48">
                  <c:v>2182.819181631184</c:v>
                </c:pt>
                <c:pt idx="49">
                  <c:v>2166.898148143846</c:v>
                </c:pt>
                <c:pt idx="50">
                  <c:v>2167.874310331837</c:v>
                </c:pt>
                <c:pt idx="51">
                  <c:v>2166.31594840458</c:v>
                </c:pt>
                <c:pt idx="52">
                  <c:v>2167.49042974582</c:v>
                </c:pt>
                <c:pt idx="53">
                  <c:v>2161.027871292839</c:v>
                </c:pt>
                <c:pt idx="54">
                  <c:v>2149.288651150638</c:v>
                </c:pt>
                <c:pt idx="55">
                  <c:v>2083.7733332468</c:v>
                </c:pt>
                <c:pt idx="56">
                  <c:v>2029.457809672026</c:v>
                </c:pt>
                <c:pt idx="57">
                  <c:v>1986.471261435319</c:v>
                </c:pt>
                <c:pt idx="58">
                  <c:v>1961.766015728811</c:v>
                </c:pt>
                <c:pt idx="59">
                  <c:v>1946.370120549095</c:v>
                </c:pt>
                <c:pt idx="60">
                  <c:v>1947.180187870469</c:v>
                </c:pt>
                <c:pt idx="61">
                  <c:v>1924.482305465619</c:v>
                </c:pt>
                <c:pt idx="62">
                  <c:v>1898.041573724699</c:v>
                </c:pt>
                <c:pt idx="63">
                  <c:v>1864.012405435877</c:v>
                </c:pt>
                <c:pt idx="64">
                  <c:v>1850.013775702377</c:v>
                </c:pt>
                <c:pt idx="65">
                  <c:v>1840.493145201522</c:v>
                </c:pt>
                <c:pt idx="66">
                  <c:v>1838.94314492355</c:v>
                </c:pt>
                <c:pt idx="67">
                  <c:v>1819.320083840481</c:v>
                </c:pt>
                <c:pt idx="68">
                  <c:v>1819.075539910123</c:v>
                </c:pt>
                <c:pt idx="69">
                  <c:v>1819.257654663722</c:v>
                </c:pt>
                <c:pt idx="70">
                  <c:v>1814.713495513626</c:v>
                </c:pt>
                <c:pt idx="71">
                  <c:v>1816.172063639762</c:v>
                </c:pt>
                <c:pt idx="72">
                  <c:v>1814.338275340044</c:v>
                </c:pt>
                <c:pt idx="73">
                  <c:v>1816.332808747118</c:v>
                </c:pt>
                <c:pt idx="74">
                  <c:v>1784.973108377797</c:v>
                </c:pt>
                <c:pt idx="75">
                  <c:v>1759.071492076315</c:v>
                </c:pt>
                <c:pt idx="76">
                  <c:v>1738.464174321373</c:v>
                </c:pt>
                <c:pt idx="77">
                  <c:v>1730.762281494132</c:v>
                </c:pt>
                <c:pt idx="78">
                  <c:v>1726.406019559257</c:v>
                </c:pt>
                <c:pt idx="79">
                  <c:v>1724.476720533866</c:v>
                </c:pt>
                <c:pt idx="80">
                  <c:v>1701.283141085084</c:v>
                </c:pt>
                <c:pt idx="81">
                  <c:v>1685.310567644628</c:v>
                </c:pt>
                <c:pt idx="82">
                  <c:v>1674.617828495731</c:v>
                </c:pt>
                <c:pt idx="83">
                  <c:v>1669.083144480347</c:v>
                </c:pt>
                <c:pt idx="84">
                  <c:v>1668.181137800147</c:v>
                </c:pt>
                <c:pt idx="85">
                  <c:v>1655.692074232983</c:v>
                </c:pt>
                <c:pt idx="86">
                  <c:v>1639.947964016787</c:v>
                </c:pt>
                <c:pt idx="87">
                  <c:v>1631.195392455578</c:v>
                </c:pt>
                <c:pt idx="88">
                  <c:v>1624.524418478451</c:v>
                </c:pt>
                <c:pt idx="89">
                  <c:v>1623.774372375055</c:v>
                </c:pt>
                <c:pt idx="90">
                  <c:v>1611.8897362179</c:v>
                </c:pt>
                <c:pt idx="91">
                  <c:v>1607.369809279376</c:v>
                </c:pt>
                <c:pt idx="92">
                  <c:v>1604.7755352462</c:v>
                </c:pt>
                <c:pt idx="93">
                  <c:v>1590.900880545707</c:v>
                </c:pt>
                <c:pt idx="94">
                  <c:v>1578.399573032458</c:v>
                </c:pt>
                <c:pt idx="95">
                  <c:v>1570.78987046139</c:v>
                </c:pt>
                <c:pt idx="96">
                  <c:v>1569.455665133901</c:v>
                </c:pt>
                <c:pt idx="97">
                  <c:v>1568.873902758501</c:v>
                </c:pt>
                <c:pt idx="98">
                  <c:v>1554.680875458499</c:v>
                </c:pt>
                <c:pt idx="99">
                  <c:v>1545.787009503324</c:v>
                </c:pt>
                <c:pt idx="100">
                  <c:v>1537.138322883986</c:v>
                </c:pt>
                <c:pt idx="101">
                  <c:v>1531.503502432172</c:v>
                </c:pt>
                <c:pt idx="102">
                  <c:v>1524.248713475089</c:v>
                </c:pt>
                <c:pt idx="103">
                  <c:v>1515.470671468858</c:v>
                </c:pt>
                <c:pt idx="104">
                  <c:v>1504.848223914923</c:v>
                </c:pt>
                <c:pt idx="105">
                  <c:v>1498.70512370879</c:v>
                </c:pt>
                <c:pt idx="106">
                  <c:v>1496.75681662839</c:v>
                </c:pt>
                <c:pt idx="107">
                  <c:v>1496.552213752683</c:v>
                </c:pt>
                <c:pt idx="108">
                  <c:v>1490.94047731804</c:v>
                </c:pt>
                <c:pt idx="109">
                  <c:v>1488.35221041614</c:v>
                </c:pt>
                <c:pt idx="110">
                  <c:v>1489.269648177322</c:v>
                </c:pt>
                <c:pt idx="111">
                  <c:v>1479.076668744701</c:v>
                </c:pt>
                <c:pt idx="112">
                  <c:v>1471.783354121096</c:v>
                </c:pt>
                <c:pt idx="113">
                  <c:v>1467.567174067947</c:v>
                </c:pt>
                <c:pt idx="114">
                  <c:v>1459.973902489395</c:v>
                </c:pt>
                <c:pt idx="115">
                  <c:v>1451.996905873903</c:v>
                </c:pt>
                <c:pt idx="116">
                  <c:v>1448.964119109815</c:v>
                </c:pt>
                <c:pt idx="117">
                  <c:v>1442.741489054582</c:v>
                </c:pt>
                <c:pt idx="118">
                  <c:v>1439.200793458326</c:v>
                </c:pt>
                <c:pt idx="119">
                  <c:v>1435.788538414735</c:v>
                </c:pt>
                <c:pt idx="120">
                  <c:v>1429.750265156564</c:v>
                </c:pt>
                <c:pt idx="121">
                  <c:v>1422.344173801659</c:v>
                </c:pt>
                <c:pt idx="122">
                  <c:v>1417.921345893697</c:v>
                </c:pt>
                <c:pt idx="123">
                  <c:v>1414.780783012763</c:v>
                </c:pt>
                <c:pt idx="124">
                  <c:v>1415.019677583267</c:v>
                </c:pt>
                <c:pt idx="125">
                  <c:v>1409.529158335464</c:v>
                </c:pt>
                <c:pt idx="126">
                  <c:v>1407.663844990366</c:v>
                </c:pt>
                <c:pt idx="127">
                  <c:v>1408.364294285424</c:v>
                </c:pt>
                <c:pt idx="128">
                  <c:v>1401.270287628133</c:v>
                </c:pt>
                <c:pt idx="129">
                  <c:v>1396.186655769365</c:v>
                </c:pt>
                <c:pt idx="130">
                  <c:v>1392.24139059803</c:v>
                </c:pt>
                <c:pt idx="131">
                  <c:v>1387.07043763226</c:v>
                </c:pt>
                <c:pt idx="132">
                  <c:v>1381.966588362984</c:v>
                </c:pt>
                <c:pt idx="133">
                  <c:v>1377.536943071068</c:v>
                </c:pt>
                <c:pt idx="134">
                  <c:v>1372.908381533215</c:v>
                </c:pt>
                <c:pt idx="135">
                  <c:v>1369.835039849693</c:v>
                </c:pt>
                <c:pt idx="136">
                  <c:v>1366.196379667828</c:v>
                </c:pt>
                <c:pt idx="137">
                  <c:v>1361.812773136443</c:v>
                </c:pt>
                <c:pt idx="138">
                  <c:v>1356.673848519068</c:v>
                </c:pt>
                <c:pt idx="139">
                  <c:v>1353.147228994616</c:v>
                </c:pt>
                <c:pt idx="140">
                  <c:v>1349.895964893125</c:v>
                </c:pt>
                <c:pt idx="141">
                  <c:v>1348.785249886213</c:v>
                </c:pt>
                <c:pt idx="142">
                  <c:v>1348.703923844495</c:v>
                </c:pt>
                <c:pt idx="143">
                  <c:v>1345.965805478937</c:v>
                </c:pt>
                <c:pt idx="144">
                  <c:v>1343.179451512593</c:v>
                </c:pt>
                <c:pt idx="145">
                  <c:v>1339.303144653612</c:v>
                </c:pt>
                <c:pt idx="146">
                  <c:v>1335.689662518904</c:v>
                </c:pt>
                <c:pt idx="147">
                  <c:v>1333.494619168424</c:v>
                </c:pt>
                <c:pt idx="148">
                  <c:v>1329.636241440554</c:v>
                </c:pt>
                <c:pt idx="149">
                  <c:v>1325.466157605434</c:v>
                </c:pt>
                <c:pt idx="150">
                  <c:v>1323.422733461903</c:v>
                </c:pt>
                <c:pt idx="151">
                  <c:v>1320.028701371714</c:v>
                </c:pt>
                <c:pt idx="152">
                  <c:v>1317.993460029532</c:v>
                </c:pt>
                <c:pt idx="153">
                  <c:v>1316.035103993448</c:v>
                </c:pt>
                <c:pt idx="154">
                  <c:v>1312.935566512523</c:v>
                </c:pt>
                <c:pt idx="155">
                  <c:v>1309.130677395523</c:v>
                </c:pt>
                <c:pt idx="156">
                  <c:v>1307.37483238398</c:v>
                </c:pt>
                <c:pt idx="157">
                  <c:v>1305.797013748765</c:v>
                </c:pt>
                <c:pt idx="158">
                  <c:v>1303.278053952178</c:v>
                </c:pt>
                <c:pt idx="159">
                  <c:v>1301.576243041478</c:v>
                </c:pt>
                <c:pt idx="160">
                  <c:v>1301.706599451506</c:v>
                </c:pt>
                <c:pt idx="161">
                  <c:v>1298.816257874042</c:v>
                </c:pt>
                <c:pt idx="162">
                  <c:v>1295.731429358223</c:v>
                </c:pt>
                <c:pt idx="163">
                  <c:v>1293.053552056123</c:v>
                </c:pt>
                <c:pt idx="164">
                  <c:v>1291.018640375712</c:v>
                </c:pt>
                <c:pt idx="165">
                  <c:v>1288.315417464278</c:v>
                </c:pt>
                <c:pt idx="166">
                  <c:v>1285.597160791095</c:v>
                </c:pt>
                <c:pt idx="167">
                  <c:v>1283.272815963407</c:v>
                </c:pt>
                <c:pt idx="168">
                  <c:v>1280.793560027053</c:v>
                </c:pt>
                <c:pt idx="169">
                  <c:v>1279.143074971257</c:v>
                </c:pt>
                <c:pt idx="170">
                  <c:v>1277.261998854069</c:v>
                </c:pt>
                <c:pt idx="171">
                  <c:v>1274.969716015333</c:v>
                </c:pt>
                <c:pt idx="172">
                  <c:v>1272.162896879621</c:v>
                </c:pt>
                <c:pt idx="173">
                  <c:v>1271.175831516298</c:v>
                </c:pt>
                <c:pt idx="174">
                  <c:v>1271.419840755073</c:v>
                </c:pt>
                <c:pt idx="175">
                  <c:v>1269.021655261965</c:v>
                </c:pt>
                <c:pt idx="176">
                  <c:v>1266.968420029376</c:v>
                </c:pt>
                <c:pt idx="177">
                  <c:v>1266.149632241459</c:v>
                </c:pt>
                <c:pt idx="178">
                  <c:v>1265.039583926011</c:v>
                </c:pt>
                <c:pt idx="179">
                  <c:v>1263.523931220517</c:v>
                </c:pt>
                <c:pt idx="180">
                  <c:v>1260.970627521214</c:v>
                </c:pt>
                <c:pt idx="181">
                  <c:v>1259.236639657788</c:v>
                </c:pt>
                <c:pt idx="182">
                  <c:v>1257.90049986364</c:v>
                </c:pt>
                <c:pt idx="183">
                  <c:v>1255.685936357496</c:v>
                </c:pt>
                <c:pt idx="184">
                  <c:v>1253.485295853298</c:v>
                </c:pt>
                <c:pt idx="185">
                  <c:v>1251.466461094752</c:v>
                </c:pt>
                <c:pt idx="186">
                  <c:v>1250.222594200414</c:v>
                </c:pt>
                <c:pt idx="187">
                  <c:v>1249.039219199299</c:v>
                </c:pt>
                <c:pt idx="188">
                  <c:v>1247.242980737944</c:v>
                </c:pt>
                <c:pt idx="189">
                  <c:v>1244.961140961745</c:v>
                </c:pt>
                <c:pt idx="190">
                  <c:v>1243.298203926361</c:v>
                </c:pt>
                <c:pt idx="191">
                  <c:v>1242.424520825322</c:v>
                </c:pt>
                <c:pt idx="192">
                  <c:v>1241.255385591885</c:v>
                </c:pt>
                <c:pt idx="193">
                  <c:v>1239.994963324476</c:v>
                </c:pt>
                <c:pt idx="194">
                  <c:v>1238.323463436041</c:v>
                </c:pt>
                <c:pt idx="195">
                  <c:v>1237.254773249939</c:v>
                </c:pt>
                <c:pt idx="196">
                  <c:v>1236.358231861768</c:v>
                </c:pt>
                <c:pt idx="197">
                  <c:v>1234.81047984808</c:v>
                </c:pt>
                <c:pt idx="198">
                  <c:v>1233.119858666097</c:v>
                </c:pt>
                <c:pt idx="199">
                  <c:v>1231.914388129176</c:v>
                </c:pt>
                <c:pt idx="200">
                  <c:v>1230.309991338285</c:v>
                </c:pt>
                <c:pt idx="201">
                  <c:v>1228.525501003107</c:v>
                </c:pt>
                <c:pt idx="202">
                  <c:v>1227.030879472037</c:v>
                </c:pt>
                <c:pt idx="203">
                  <c:v>1226.057465914837</c:v>
                </c:pt>
                <c:pt idx="204">
                  <c:v>1224.98093897336</c:v>
                </c:pt>
                <c:pt idx="205">
                  <c:v>1223.633552089519</c:v>
                </c:pt>
                <c:pt idx="206">
                  <c:v>1221.861997004026</c:v>
                </c:pt>
                <c:pt idx="207">
                  <c:v>1220.706461518352</c:v>
                </c:pt>
                <c:pt idx="208">
                  <c:v>1219.918755964198</c:v>
                </c:pt>
                <c:pt idx="209">
                  <c:v>1219.177222012886</c:v>
                </c:pt>
                <c:pt idx="210">
                  <c:v>1217.737567143022</c:v>
                </c:pt>
                <c:pt idx="211">
                  <c:v>1216.325630401107</c:v>
                </c:pt>
                <c:pt idx="212">
                  <c:v>1215.678523818236</c:v>
                </c:pt>
                <c:pt idx="213">
                  <c:v>1214.916319098102</c:v>
                </c:pt>
                <c:pt idx="214">
                  <c:v>1213.903752407549</c:v>
                </c:pt>
                <c:pt idx="215">
                  <c:v>1212.327577126394</c:v>
                </c:pt>
                <c:pt idx="216">
                  <c:v>1211.508535743876</c:v>
                </c:pt>
                <c:pt idx="217">
                  <c:v>1210.184043196161</c:v>
                </c:pt>
                <c:pt idx="218">
                  <c:v>1208.864139505076</c:v>
                </c:pt>
                <c:pt idx="219">
                  <c:v>1207.678775727547</c:v>
                </c:pt>
                <c:pt idx="220">
                  <c:v>1206.990185124763</c:v>
                </c:pt>
                <c:pt idx="221">
                  <c:v>1206.350087722942</c:v>
                </c:pt>
                <c:pt idx="222">
                  <c:v>1205.354820039045</c:v>
                </c:pt>
                <c:pt idx="223">
                  <c:v>1203.91589576519</c:v>
                </c:pt>
                <c:pt idx="224">
                  <c:v>1202.741536931522</c:v>
                </c:pt>
                <c:pt idx="225">
                  <c:v>1202.046489456558</c:v>
                </c:pt>
                <c:pt idx="226">
                  <c:v>1201.206133453278</c:v>
                </c:pt>
                <c:pt idx="227">
                  <c:v>1200.218287188132</c:v>
                </c:pt>
                <c:pt idx="228">
                  <c:v>1199.023862320611</c:v>
                </c:pt>
                <c:pt idx="229">
                  <c:v>1198.282989432924</c:v>
                </c:pt>
                <c:pt idx="230">
                  <c:v>1197.638047935123</c:v>
                </c:pt>
                <c:pt idx="231">
                  <c:v>1196.617455906358</c:v>
                </c:pt>
                <c:pt idx="232">
                  <c:v>1195.466994773577</c:v>
                </c:pt>
                <c:pt idx="233">
                  <c:v>1194.710256519241</c:v>
                </c:pt>
                <c:pt idx="234">
                  <c:v>1193.683541728401</c:v>
                </c:pt>
                <c:pt idx="235">
                  <c:v>1192.553714696106</c:v>
                </c:pt>
                <c:pt idx="236">
                  <c:v>1191.617358361372</c:v>
                </c:pt>
                <c:pt idx="237">
                  <c:v>1191.05169992352</c:v>
                </c:pt>
                <c:pt idx="238">
                  <c:v>1190.449847188783</c:v>
                </c:pt>
                <c:pt idx="239">
                  <c:v>1189.66443186817</c:v>
                </c:pt>
                <c:pt idx="240">
                  <c:v>1188.477121353579</c:v>
                </c:pt>
                <c:pt idx="241">
                  <c:v>1187.606985846666</c:v>
                </c:pt>
                <c:pt idx="242">
                  <c:v>1187.030460447409</c:v>
                </c:pt>
                <c:pt idx="243">
                  <c:v>1186.466915276567</c:v>
                </c:pt>
                <c:pt idx="244">
                  <c:v>1185.503118715942</c:v>
                </c:pt>
                <c:pt idx="245">
                  <c:v>1184.500279615297</c:v>
                </c:pt>
                <c:pt idx="246">
                  <c:v>1183.990090255771</c:v>
                </c:pt>
                <c:pt idx="247">
                  <c:v>1183.458840055299</c:v>
                </c:pt>
                <c:pt idx="248">
                  <c:v>1182.737819750188</c:v>
                </c:pt>
                <c:pt idx="249">
                  <c:v>1181.693727137086</c:v>
                </c:pt>
                <c:pt idx="250">
                  <c:v>1181.132383351986</c:v>
                </c:pt>
                <c:pt idx="251">
                  <c:v>1180.259554408906</c:v>
                </c:pt>
                <c:pt idx="252">
                  <c:v>1179.371594892284</c:v>
                </c:pt>
                <c:pt idx="253">
                  <c:v>1178.606089428132</c:v>
                </c:pt>
                <c:pt idx="254">
                  <c:v>1178.18230827004</c:v>
                </c:pt>
                <c:pt idx="255">
                  <c:v>1177.785770597813</c:v>
                </c:pt>
                <c:pt idx="256">
                  <c:v>1177.197993212309</c:v>
                </c:pt>
                <c:pt idx="257">
                  <c:v>1176.220203468098</c:v>
                </c:pt>
                <c:pt idx="258">
                  <c:v>1175.425268357815</c:v>
                </c:pt>
                <c:pt idx="259">
                  <c:v>1174.937922419497</c:v>
                </c:pt>
                <c:pt idx="260">
                  <c:v>1174.398014432391</c:v>
                </c:pt>
                <c:pt idx="261">
                  <c:v>1173.666473380438</c:v>
                </c:pt>
                <c:pt idx="262">
                  <c:v>1172.819474362713</c:v>
                </c:pt>
                <c:pt idx="263">
                  <c:v>1172.347493832301</c:v>
                </c:pt>
                <c:pt idx="264">
                  <c:v>1171.91255082106</c:v>
                </c:pt>
                <c:pt idx="265">
                  <c:v>1171.266888483528</c:v>
                </c:pt>
                <c:pt idx="266">
                  <c:v>1170.433102415471</c:v>
                </c:pt>
                <c:pt idx="267">
                  <c:v>1169.950393428816</c:v>
                </c:pt>
                <c:pt idx="268">
                  <c:v>1169.250417586547</c:v>
                </c:pt>
                <c:pt idx="269">
                  <c:v>1168.49282752337</c:v>
                </c:pt>
                <c:pt idx="270">
                  <c:v>1167.862253394701</c:v>
                </c:pt>
                <c:pt idx="271">
                  <c:v>1167.517397954737</c:v>
                </c:pt>
                <c:pt idx="272">
                  <c:v>1167.511989124495</c:v>
                </c:pt>
                <c:pt idx="273">
                  <c:v>1166.968570063372</c:v>
                </c:pt>
                <c:pt idx="274">
                  <c:v>1166.140559328563</c:v>
                </c:pt>
                <c:pt idx="275">
                  <c:v>1165.472833928412</c:v>
                </c:pt>
                <c:pt idx="276">
                  <c:v>1165.061888517155</c:v>
                </c:pt>
                <c:pt idx="277">
                  <c:v>1164.634397442249</c:v>
                </c:pt>
                <c:pt idx="278">
                  <c:v>1164.025666081212</c:v>
                </c:pt>
                <c:pt idx="279">
                  <c:v>1163.310741795562</c:v>
                </c:pt>
                <c:pt idx="280">
                  <c:v>1162.902851327207</c:v>
                </c:pt>
                <c:pt idx="281">
                  <c:v>1162.549521307299</c:v>
                </c:pt>
                <c:pt idx="282">
                  <c:v>1162.020858708302</c:v>
                </c:pt>
                <c:pt idx="283">
                  <c:v>1161.34259417879</c:v>
                </c:pt>
                <c:pt idx="284">
                  <c:v>1160.949401978763</c:v>
                </c:pt>
                <c:pt idx="285">
                  <c:v>1160.381400263631</c:v>
                </c:pt>
                <c:pt idx="286">
                  <c:v>1159.766027209716</c:v>
                </c:pt>
                <c:pt idx="287">
                  <c:v>1159.278887814188</c:v>
                </c:pt>
                <c:pt idx="288">
                  <c:v>1159.019020201785</c:v>
                </c:pt>
                <c:pt idx="289">
                  <c:v>1159.027846153856</c:v>
                </c:pt>
                <c:pt idx="290">
                  <c:v>1158.588956970859</c:v>
                </c:pt>
                <c:pt idx="291">
                  <c:v>1157.915778639743</c:v>
                </c:pt>
                <c:pt idx="292">
                  <c:v>1157.417079262328</c:v>
                </c:pt>
                <c:pt idx="293">
                  <c:v>1157.101684693094</c:v>
                </c:pt>
                <c:pt idx="294">
                  <c:v>1156.819214342798</c:v>
                </c:pt>
                <c:pt idx="295">
                  <c:v>1156.250822626227</c:v>
                </c:pt>
                <c:pt idx="296">
                  <c:v>1155.64886728045</c:v>
                </c:pt>
                <c:pt idx="297">
                  <c:v>1155.415631874112</c:v>
                </c:pt>
                <c:pt idx="298">
                  <c:v>1155.147479179047</c:v>
                </c:pt>
                <c:pt idx="299">
                  <c:v>1155.177945153643</c:v>
                </c:pt>
                <c:pt idx="300">
                  <c:v>1154.551594618814</c:v>
                </c:pt>
                <c:pt idx="301">
                  <c:v>1154.288001567576</c:v>
                </c:pt>
                <c:pt idx="302">
                  <c:v>1153.81705172636</c:v>
                </c:pt>
                <c:pt idx="303">
                  <c:v>1153.348411293858</c:v>
                </c:pt>
                <c:pt idx="304">
                  <c:v>1152.94193221044</c:v>
                </c:pt>
                <c:pt idx="305">
                  <c:v>1152.765371059068</c:v>
                </c:pt>
                <c:pt idx="306">
                  <c:v>1152.764822832894</c:v>
                </c:pt>
                <c:pt idx="307">
                  <c:v>1152.513656502964</c:v>
                </c:pt>
                <c:pt idx="308">
                  <c:v>1151.998417985603</c:v>
                </c:pt>
                <c:pt idx="309">
                  <c:v>1151.482392292905</c:v>
                </c:pt>
                <c:pt idx="310">
                  <c:v>1151.221041477969</c:v>
                </c:pt>
                <c:pt idx="311">
                  <c:v>1151.139496732007</c:v>
                </c:pt>
                <c:pt idx="312">
                  <c:v>1150.883660001712</c:v>
                </c:pt>
                <c:pt idx="313">
                  <c:v>1150.502066444209</c:v>
                </c:pt>
                <c:pt idx="314">
                  <c:v>1150.175396298238</c:v>
                </c:pt>
                <c:pt idx="315">
                  <c:v>1150.257332623195</c:v>
                </c:pt>
                <c:pt idx="316">
                  <c:v>1150.020669929223</c:v>
                </c:pt>
                <c:pt idx="317">
                  <c:v>1150.044741675066</c:v>
                </c:pt>
                <c:pt idx="318">
                  <c:v>1149.605316838275</c:v>
                </c:pt>
                <c:pt idx="319">
                  <c:v>1149.368153702491</c:v>
                </c:pt>
                <c:pt idx="320">
                  <c:v>1149.020051601642</c:v>
                </c:pt>
                <c:pt idx="321">
                  <c:v>1148.812420268283</c:v>
                </c:pt>
                <c:pt idx="322">
                  <c:v>1148.679016619776</c:v>
                </c:pt>
                <c:pt idx="323">
                  <c:v>1148.636254688035</c:v>
                </c:pt>
                <c:pt idx="324">
                  <c:v>1148.379793941966</c:v>
                </c:pt>
                <c:pt idx="325">
                  <c:v>1148.289158252192</c:v>
                </c:pt>
                <c:pt idx="326">
                  <c:v>1148.095548796262</c:v>
                </c:pt>
                <c:pt idx="327">
                  <c:v>1148.033202884324</c:v>
                </c:pt>
                <c:pt idx="328">
                  <c:v>1147.905633121987</c:v>
                </c:pt>
                <c:pt idx="329">
                  <c:v>1147.690816548957</c:v>
                </c:pt>
                <c:pt idx="330">
                  <c:v>1147.46499725612</c:v>
                </c:pt>
                <c:pt idx="331">
                  <c:v>1147.608575529511</c:v>
                </c:pt>
                <c:pt idx="332">
                  <c:v>1147.651110997131</c:v>
                </c:pt>
                <c:pt idx="333">
                  <c:v>1147.651021345088</c:v>
                </c:pt>
                <c:pt idx="334">
                  <c:v>1147.72557575644</c:v>
                </c:pt>
                <c:pt idx="335">
                  <c:v>1147.730471689609</c:v>
                </c:pt>
                <c:pt idx="336">
                  <c:v>1147.525953518775</c:v>
                </c:pt>
                <c:pt idx="337">
                  <c:v>1147.555816931006</c:v>
                </c:pt>
                <c:pt idx="338">
                  <c:v>1147.500831279845</c:v>
                </c:pt>
                <c:pt idx="339">
                  <c:v>1147.505773095494</c:v>
                </c:pt>
                <c:pt idx="340">
                  <c:v>1147.550308908925</c:v>
                </c:pt>
                <c:pt idx="341">
                  <c:v>1147.237543212768</c:v>
                </c:pt>
                <c:pt idx="342">
                  <c:v>1147.320672026347</c:v>
                </c:pt>
                <c:pt idx="343">
                  <c:v>1147.362298600099</c:v>
                </c:pt>
                <c:pt idx="344">
                  <c:v>1147.430457498774</c:v>
                </c:pt>
                <c:pt idx="345">
                  <c:v>1147.039681232699</c:v>
                </c:pt>
                <c:pt idx="346">
                  <c:v>1147.285985576731</c:v>
                </c:pt>
                <c:pt idx="347">
                  <c:v>1147.635633201799</c:v>
                </c:pt>
                <c:pt idx="348">
                  <c:v>1147.466244103849</c:v>
                </c:pt>
                <c:pt idx="349">
                  <c:v>1147.107981059999</c:v>
                </c:pt>
                <c:pt idx="350">
                  <c:v>1147.345410734259</c:v>
                </c:pt>
                <c:pt idx="351">
                  <c:v>1147.271069880773</c:v>
                </c:pt>
                <c:pt idx="352">
                  <c:v>1147.277338074146</c:v>
                </c:pt>
                <c:pt idx="353">
                  <c:v>1147.05063228616</c:v>
                </c:pt>
                <c:pt idx="354">
                  <c:v>1147.141426431022</c:v>
                </c:pt>
                <c:pt idx="355">
                  <c:v>1146.995065103117</c:v>
                </c:pt>
                <c:pt idx="356">
                  <c:v>1147.106721744656</c:v>
                </c:pt>
                <c:pt idx="357">
                  <c:v>1147.146403278602</c:v>
                </c:pt>
                <c:pt idx="358">
                  <c:v>1147.252816438256</c:v>
                </c:pt>
                <c:pt idx="359">
                  <c:v>1147.09305988187</c:v>
                </c:pt>
                <c:pt idx="360">
                  <c:v>1147.21707726713</c:v>
                </c:pt>
                <c:pt idx="361">
                  <c:v>1147.122974396747</c:v>
                </c:pt>
                <c:pt idx="362">
                  <c:v>1147.23794659823</c:v>
                </c:pt>
                <c:pt idx="363">
                  <c:v>1147.243297956159</c:v>
                </c:pt>
                <c:pt idx="364">
                  <c:v>1147.141645849297</c:v>
                </c:pt>
                <c:pt idx="365">
                  <c:v>1147.11670461852</c:v>
                </c:pt>
                <c:pt idx="366">
                  <c:v>1147.060603074352</c:v>
                </c:pt>
                <c:pt idx="367">
                  <c:v>1147.051540890719</c:v>
                </c:pt>
                <c:pt idx="368">
                  <c:v>1147.113384075923</c:v>
                </c:pt>
                <c:pt idx="369">
                  <c:v>1147.14567241046</c:v>
                </c:pt>
                <c:pt idx="370">
                  <c:v>1147.099621193287</c:v>
                </c:pt>
                <c:pt idx="371">
                  <c:v>1147.164744917233</c:v>
                </c:pt>
                <c:pt idx="372">
                  <c:v>1147.131650709877</c:v>
                </c:pt>
                <c:pt idx="373">
                  <c:v>1147.17259005537</c:v>
                </c:pt>
                <c:pt idx="374">
                  <c:v>1147.170763977922</c:v>
                </c:pt>
                <c:pt idx="375">
                  <c:v>1147.332458400975</c:v>
                </c:pt>
                <c:pt idx="376">
                  <c:v>1147.318128732868</c:v>
                </c:pt>
                <c:pt idx="377">
                  <c:v>1147.268725752896</c:v>
                </c:pt>
                <c:pt idx="378">
                  <c:v>1147.350120897873</c:v>
                </c:pt>
                <c:pt idx="379">
                  <c:v>1147.168956438479</c:v>
                </c:pt>
                <c:pt idx="380">
                  <c:v>1147.265740803221</c:v>
                </c:pt>
                <c:pt idx="381">
                  <c:v>1147.517309798648</c:v>
                </c:pt>
                <c:pt idx="382">
                  <c:v>1147.313377300728</c:v>
                </c:pt>
                <c:pt idx="383">
                  <c:v>1147.350718694854</c:v>
                </c:pt>
                <c:pt idx="384">
                  <c:v>1147.375130178929</c:v>
                </c:pt>
                <c:pt idx="385">
                  <c:v>1147.37098062195</c:v>
                </c:pt>
                <c:pt idx="386">
                  <c:v>1147.399604470492</c:v>
                </c:pt>
                <c:pt idx="387">
                  <c:v>1147.406930641272</c:v>
                </c:pt>
                <c:pt idx="388">
                  <c:v>1147.385738318361</c:v>
                </c:pt>
                <c:pt idx="389">
                  <c:v>1147.396332377537</c:v>
                </c:pt>
                <c:pt idx="390">
                  <c:v>1147.37358620739</c:v>
                </c:pt>
                <c:pt idx="391">
                  <c:v>1147.393566817957</c:v>
                </c:pt>
                <c:pt idx="392">
                  <c:v>1147.481288518722</c:v>
                </c:pt>
                <c:pt idx="393">
                  <c:v>1147.507619586286</c:v>
                </c:pt>
                <c:pt idx="394">
                  <c:v>1147.4211513038</c:v>
                </c:pt>
                <c:pt idx="395">
                  <c:v>1147.464283881849</c:v>
                </c:pt>
                <c:pt idx="396">
                  <c:v>1147.407988410478</c:v>
                </c:pt>
                <c:pt idx="397">
                  <c:v>1147.447588529907</c:v>
                </c:pt>
                <c:pt idx="398">
                  <c:v>1147.359889287498</c:v>
                </c:pt>
                <c:pt idx="399">
                  <c:v>1147.342596060403</c:v>
                </c:pt>
                <c:pt idx="400">
                  <c:v>1147.351170059552</c:v>
                </c:pt>
                <c:pt idx="401">
                  <c:v>1147.332003693257</c:v>
                </c:pt>
                <c:pt idx="402">
                  <c:v>1147.284247973747</c:v>
                </c:pt>
                <c:pt idx="403">
                  <c:v>1147.331084784993</c:v>
                </c:pt>
                <c:pt idx="404">
                  <c:v>1147.270828969898</c:v>
                </c:pt>
                <c:pt idx="405">
                  <c:v>1147.344581745893</c:v>
                </c:pt>
                <c:pt idx="406">
                  <c:v>1147.284977171765</c:v>
                </c:pt>
                <c:pt idx="407">
                  <c:v>1147.338511809416</c:v>
                </c:pt>
                <c:pt idx="408">
                  <c:v>1147.313686346038</c:v>
                </c:pt>
                <c:pt idx="409">
                  <c:v>1147.343715058936</c:v>
                </c:pt>
                <c:pt idx="410">
                  <c:v>1147.230790888618</c:v>
                </c:pt>
                <c:pt idx="411">
                  <c:v>1147.23268424908</c:v>
                </c:pt>
                <c:pt idx="412">
                  <c:v>1147.274943342809</c:v>
                </c:pt>
                <c:pt idx="413">
                  <c:v>1147.242012829998</c:v>
                </c:pt>
                <c:pt idx="414">
                  <c:v>1147.194631684868</c:v>
                </c:pt>
                <c:pt idx="415">
                  <c:v>1147.23256620929</c:v>
                </c:pt>
                <c:pt idx="416">
                  <c:v>1147.214206113209</c:v>
                </c:pt>
                <c:pt idx="417">
                  <c:v>1147.198451635592</c:v>
                </c:pt>
                <c:pt idx="418">
                  <c:v>1147.211386896985</c:v>
                </c:pt>
                <c:pt idx="419">
                  <c:v>1147.180310983887</c:v>
                </c:pt>
                <c:pt idx="420">
                  <c:v>1147.171178843842</c:v>
                </c:pt>
                <c:pt idx="421">
                  <c:v>1147.148863668425</c:v>
                </c:pt>
                <c:pt idx="422">
                  <c:v>1147.156729921819</c:v>
                </c:pt>
                <c:pt idx="423">
                  <c:v>1147.158772067068</c:v>
                </c:pt>
                <c:pt idx="424">
                  <c:v>1147.150784487952</c:v>
                </c:pt>
                <c:pt idx="425">
                  <c:v>1147.152060105318</c:v>
                </c:pt>
                <c:pt idx="426">
                  <c:v>1147.165796116748</c:v>
                </c:pt>
                <c:pt idx="427">
                  <c:v>1147.144727126485</c:v>
                </c:pt>
                <c:pt idx="428">
                  <c:v>1147.139016270089</c:v>
                </c:pt>
                <c:pt idx="429">
                  <c:v>1147.126073690192</c:v>
                </c:pt>
                <c:pt idx="430">
                  <c:v>1147.172661355249</c:v>
                </c:pt>
                <c:pt idx="431">
                  <c:v>1147.184625897893</c:v>
                </c:pt>
                <c:pt idx="432">
                  <c:v>1147.157587012442</c:v>
                </c:pt>
                <c:pt idx="433">
                  <c:v>1147.184872388414</c:v>
                </c:pt>
                <c:pt idx="434">
                  <c:v>1147.211313908564</c:v>
                </c:pt>
                <c:pt idx="435">
                  <c:v>1147.195429117725</c:v>
                </c:pt>
                <c:pt idx="436">
                  <c:v>1147.217702896459</c:v>
                </c:pt>
                <c:pt idx="437">
                  <c:v>1147.186647055935</c:v>
                </c:pt>
                <c:pt idx="438">
                  <c:v>1147.216912303441</c:v>
                </c:pt>
                <c:pt idx="439">
                  <c:v>1147.189780995273</c:v>
                </c:pt>
                <c:pt idx="440">
                  <c:v>1147.179767264054</c:v>
                </c:pt>
                <c:pt idx="441">
                  <c:v>1147.18412922678</c:v>
                </c:pt>
                <c:pt idx="442">
                  <c:v>1147.217507157984</c:v>
                </c:pt>
                <c:pt idx="443">
                  <c:v>1147.206237235885</c:v>
                </c:pt>
                <c:pt idx="444">
                  <c:v>1147.189233380606</c:v>
                </c:pt>
                <c:pt idx="445">
                  <c:v>1147.193541168063</c:v>
                </c:pt>
                <c:pt idx="446">
                  <c:v>1147.199165333065</c:v>
                </c:pt>
                <c:pt idx="447">
                  <c:v>1147.192965419635</c:v>
                </c:pt>
                <c:pt idx="448">
                  <c:v>1147.200569526132</c:v>
                </c:pt>
                <c:pt idx="449">
                  <c:v>1147.182398225986</c:v>
                </c:pt>
                <c:pt idx="450">
                  <c:v>1147.179093122524</c:v>
                </c:pt>
                <c:pt idx="451">
                  <c:v>1147.201098064903</c:v>
                </c:pt>
                <c:pt idx="452">
                  <c:v>1147.208781542601</c:v>
                </c:pt>
                <c:pt idx="453">
                  <c:v>1147.212547404105</c:v>
                </c:pt>
                <c:pt idx="454">
                  <c:v>1147.217546382123</c:v>
                </c:pt>
                <c:pt idx="455">
                  <c:v>1147.238150127797</c:v>
                </c:pt>
                <c:pt idx="456">
                  <c:v>1147.225315329407</c:v>
                </c:pt>
                <c:pt idx="457">
                  <c:v>1147.215945444761</c:v>
                </c:pt>
                <c:pt idx="458">
                  <c:v>1147.220105404583</c:v>
                </c:pt>
                <c:pt idx="459">
                  <c:v>1147.222613927072</c:v>
                </c:pt>
                <c:pt idx="460">
                  <c:v>1147.227487924722</c:v>
                </c:pt>
                <c:pt idx="461">
                  <c:v>1147.24133577537</c:v>
                </c:pt>
                <c:pt idx="462">
                  <c:v>1147.226511008508</c:v>
                </c:pt>
                <c:pt idx="463">
                  <c:v>1147.224383670168</c:v>
                </c:pt>
                <c:pt idx="464">
                  <c:v>1147.223528491318</c:v>
                </c:pt>
                <c:pt idx="465">
                  <c:v>1147.224125739299</c:v>
                </c:pt>
                <c:pt idx="466">
                  <c:v>1147.217880790299</c:v>
                </c:pt>
                <c:pt idx="467">
                  <c:v>1147.231428209912</c:v>
                </c:pt>
                <c:pt idx="468">
                  <c:v>1147.216621850877</c:v>
                </c:pt>
                <c:pt idx="469">
                  <c:v>1147.221796866787</c:v>
                </c:pt>
                <c:pt idx="470">
                  <c:v>1147.21917739718</c:v>
                </c:pt>
                <c:pt idx="471">
                  <c:v>1147.194207763695</c:v>
                </c:pt>
                <c:pt idx="472">
                  <c:v>1147.21485106991</c:v>
                </c:pt>
                <c:pt idx="473">
                  <c:v>1147.21873271037</c:v>
                </c:pt>
                <c:pt idx="474">
                  <c:v>1147.223625643507</c:v>
                </c:pt>
                <c:pt idx="475">
                  <c:v>1147.222306800606</c:v>
                </c:pt>
                <c:pt idx="476">
                  <c:v>1147.22932410532</c:v>
                </c:pt>
                <c:pt idx="477">
                  <c:v>1147.228254796187</c:v>
                </c:pt>
                <c:pt idx="478">
                  <c:v>1147.235169530936</c:v>
                </c:pt>
                <c:pt idx="479">
                  <c:v>1147.233863822562</c:v>
                </c:pt>
                <c:pt idx="480">
                  <c:v>1147.231232803737</c:v>
                </c:pt>
                <c:pt idx="481">
                  <c:v>1147.23109144218</c:v>
                </c:pt>
                <c:pt idx="482">
                  <c:v>1147.222520212789</c:v>
                </c:pt>
                <c:pt idx="483">
                  <c:v>1147.234924066036</c:v>
                </c:pt>
                <c:pt idx="484">
                  <c:v>1147.230658247757</c:v>
                </c:pt>
                <c:pt idx="485">
                  <c:v>1147.228971858536</c:v>
                </c:pt>
                <c:pt idx="486">
                  <c:v>1147.227497367424</c:v>
                </c:pt>
                <c:pt idx="487">
                  <c:v>1147.227339799888</c:v>
                </c:pt>
                <c:pt idx="488">
                  <c:v>1147.235793299806</c:v>
                </c:pt>
                <c:pt idx="489">
                  <c:v>1147.234683782896</c:v>
                </c:pt>
                <c:pt idx="490">
                  <c:v>1147.243403599375</c:v>
                </c:pt>
                <c:pt idx="491">
                  <c:v>1147.239271570888</c:v>
                </c:pt>
                <c:pt idx="492">
                  <c:v>1147.235511728037</c:v>
                </c:pt>
                <c:pt idx="493">
                  <c:v>1147.238625367948</c:v>
                </c:pt>
                <c:pt idx="494">
                  <c:v>1147.238984746448</c:v>
                </c:pt>
                <c:pt idx="495">
                  <c:v>1147.234123599372</c:v>
                </c:pt>
                <c:pt idx="496">
                  <c:v>1147.235980248753</c:v>
                </c:pt>
                <c:pt idx="497">
                  <c:v>1147.238103578107</c:v>
                </c:pt>
                <c:pt idx="498">
                  <c:v>1147.238158906208</c:v>
                </c:pt>
                <c:pt idx="499">
                  <c:v>1147.244011844035</c:v>
                </c:pt>
                <c:pt idx="500">
                  <c:v>1147.236113640887</c:v>
                </c:pt>
                <c:pt idx="501">
                  <c:v>1147.238577279986</c:v>
                </c:pt>
                <c:pt idx="502">
                  <c:v>1147.235681879599</c:v>
                </c:pt>
                <c:pt idx="503">
                  <c:v>1147.235842445371</c:v>
                </c:pt>
                <c:pt idx="504">
                  <c:v>1147.235673456791</c:v>
                </c:pt>
                <c:pt idx="505">
                  <c:v>1147.234973815209</c:v>
                </c:pt>
                <c:pt idx="506">
                  <c:v>1147.236455090323</c:v>
                </c:pt>
                <c:pt idx="507">
                  <c:v>1147.232856321354</c:v>
                </c:pt>
                <c:pt idx="508">
                  <c:v>1147.23415156975</c:v>
                </c:pt>
                <c:pt idx="509">
                  <c:v>1147.23595401229</c:v>
                </c:pt>
                <c:pt idx="510">
                  <c:v>1147.23542220441</c:v>
                </c:pt>
                <c:pt idx="511">
                  <c:v>1147.23552959013</c:v>
                </c:pt>
                <c:pt idx="512">
                  <c:v>1147.234149264747</c:v>
                </c:pt>
                <c:pt idx="513">
                  <c:v>1147.233925485343</c:v>
                </c:pt>
                <c:pt idx="514">
                  <c:v>1147.233077227163</c:v>
                </c:pt>
                <c:pt idx="515">
                  <c:v>1147.229225660619</c:v>
                </c:pt>
                <c:pt idx="516">
                  <c:v>1147.233206271439</c:v>
                </c:pt>
                <c:pt idx="517">
                  <c:v>1147.232630748806</c:v>
                </c:pt>
                <c:pt idx="518">
                  <c:v>1147.235251430712</c:v>
                </c:pt>
                <c:pt idx="519">
                  <c:v>1147.235683133538</c:v>
                </c:pt>
                <c:pt idx="520">
                  <c:v>1147.234152598677</c:v>
                </c:pt>
                <c:pt idx="521">
                  <c:v>1147.234533415067</c:v>
                </c:pt>
                <c:pt idx="522">
                  <c:v>1147.236607025984</c:v>
                </c:pt>
                <c:pt idx="523">
                  <c:v>1147.234820949264</c:v>
                </c:pt>
                <c:pt idx="524">
                  <c:v>1147.236862462089</c:v>
                </c:pt>
                <c:pt idx="525">
                  <c:v>1147.239572847829</c:v>
                </c:pt>
                <c:pt idx="526">
                  <c:v>1147.239140502954</c:v>
                </c:pt>
                <c:pt idx="527">
                  <c:v>1147.241613465632</c:v>
                </c:pt>
                <c:pt idx="528">
                  <c:v>1147.239822250492</c:v>
                </c:pt>
                <c:pt idx="529">
                  <c:v>1147.237929511379</c:v>
                </c:pt>
                <c:pt idx="530">
                  <c:v>1147.239423049207</c:v>
                </c:pt>
                <c:pt idx="531">
                  <c:v>1147.239452283286</c:v>
                </c:pt>
                <c:pt idx="532">
                  <c:v>1147.238084375046</c:v>
                </c:pt>
                <c:pt idx="533">
                  <c:v>1147.23921002419</c:v>
                </c:pt>
                <c:pt idx="534">
                  <c:v>1147.239345882975</c:v>
                </c:pt>
                <c:pt idx="535">
                  <c:v>1147.238331453775</c:v>
                </c:pt>
                <c:pt idx="536">
                  <c:v>1147.237502768613</c:v>
                </c:pt>
                <c:pt idx="537">
                  <c:v>1147.238916827394</c:v>
                </c:pt>
                <c:pt idx="538">
                  <c:v>1147.239237145005</c:v>
                </c:pt>
                <c:pt idx="539">
                  <c:v>1147.239083810719</c:v>
                </c:pt>
                <c:pt idx="540">
                  <c:v>1147.239668171203</c:v>
                </c:pt>
                <c:pt idx="541">
                  <c:v>1147.238750144451</c:v>
                </c:pt>
                <c:pt idx="542">
                  <c:v>1147.237737268584</c:v>
                </c:pt>
                <c:pt idx="543">
                  <c:v>1147.238979374597</c:v>
                </c:pt>
                <c:pt idx="544">
                  <c:v>1147.240184804571</c:v>
                </c:pt>
                <c:pt idx="545">
                  <c:v>1147.236913671424</c:v>
                </c:pt>
                <c:pt idx="546">
                  <c:v>1147.238627603989</c:v>
                </c:pt>
                <c:pt idx="547">
                  <c:v>1147.238394229404</c:v>
                </c:pt>
                <c:pt idx="548">
                  <c:v>1147.238504343892</c:v>
                </c:pt>
                <c:pt idx="549">
                  <c:v>1147.240199618725</c:v>
                </c:pt>
                <c:pt idx="550">
                  <c:v>1147.238667276438</c:v>
                </c:pt>
                <c:pt idx="551">
                  <c:v>1147.238253180274</c:v>
                </c:pt>
                <c:pt idx="552">
                  <c:v>1147.238642992406</c:v>
                </c:pt>
                <c:pt idx="553">
                  <c:v>1147.238022707012</c:v>
                </c:pt>
                <c:pt idx="554">
                  <c:v>1147.238471042673</c:v>
                </c:pt>
                <c:pt idx="555">
                  <c:v>1147.237553670015</c:v>
                </c:pt>
                <c:pt idx="556">
                  <c:v>1147.238613132925</c:v>
                </c:pt>
                <c:pt idx="557">
                  <c:v>1147.238260200056</c:v>
                </c:pt>
                <c:pt idx="558">
                  <c:v>1147.23814798146</c:v>
                </c:pt>
                <c:pt idx="559">
                  <c:v>1147.237854078764</c:v>
                </c:pt>
                <c:pt idx="560">
                  <c:v>1147.237727631674</c:v>
                </c:pt>
                <c:pt idx="561">
                  <c:v>1147.238357083112</c:v>
                </c:pt>
                <c:pt idx="562">
                  <c:v>1147.237970715566</c:v>
                </c:pt>
                <c:pt idx="563">
                  <c:v>1147.238534221179</c:v>
                </c:pt>
                <c:pt idx="564">
                  <c:v>1147.23735609297</c:v>
                </c:pt>
                <c:pt idx="565">
                  <c:v>1147.237822258787</c:v>
                </c:pt>
                <c:pt idx="566">
                  <c:v>1147.237331875299</c:v>
                </c:pt>
                <c:pt idx="567">
                  <c:v>1147.236832024057</c:v>
                </c:pt>
                <c:pt idx="568">
                  <c:v>1147.237606264047</c:v>
                </c:pt>
                <c:pt idx="569">
                  <c:v>1147.236587315778</c:v>
                </c:pt>
                <c:pt idx="570">
                  <c:v>1147.23691055558</c:v>
                </c:pt>
                <c:pt idx="571">
                  <c:v>1147.23629502071</c:v>
                </c:pt>
                <c:pt idx="572">
                  <c:v>1147.23677280274</c:v>
                </c:pt>
                <c:pt idx="573">
                  <c:v>1147.235625580935</c:v>
                </c:pt>
                <c:pt idx="574">
                  <c:v>1147.236370116003</c:v>
                </c:pt>
                <c:pt idx="575">
                  <c:v>1147.236452561974</c:v>
                </c:pt>
                <c:pt idx="576">
                  <c:v>1147.23661822638</c:v>
                </c:pt>
                <c:pt idx="577">
                  <c:v>1147.23711021283</c:v>
                </c:pt>
                <c:pt idx="578">
                  <c:v>1147.236845541721</c:v>
                </c:pt>
                <c:pt idx="579">
                  <c:v>1147.236389025996</c:v>
                </c:pt>
                <c:pt idx="580">
                  <c:v>1147.236746672537</c:v>
                </c:pt>
                <c:pt idx="581">
                  <c:v>1147.236805025859</c:v>
                </c:pt>
                <c:pt idx="582">
                  <c:v>1147.23662725488</c:v>
                </c:pt>
                <c:pt idx="583">
                  <c:v>1147.236873217216</c:v>
                </c:pt>
                <c:pt idx="584">
                  <c:v>1147.236204470447</c:v>
                </c:pt>
                <c:pt idx="585">
                  <c:v>1147.236872150255</c:v>
                </c:pt>
                <c:pt idx="586">
                  <c:v>1147.236352786848</c:v>
                </c:pt>
                <c:pt idx="587">
                  <c:v>1147.236237679174</c:v>
                </c:pt>
                <c:pt idx="588">
                  <c:v>1147.235880328691</c:v>
                </c:pt>
                <c:pt idx="589">
                  <c:v>1147.235993620602</c:v>
                </c:pt>
                <c:pt idx="590">
                  <c:v>1147.235485192698</c:v>
                </c:pt>
                <c:pt idx="591">
                  <c:v>1147.235694967411</c:v>
                </c:pt>
                <c:pt idx="592">
                  <c:v>1147.236223922698</c:v>
                </c:pt>
                <c:pt idx="593">
                  <c:v>1147.235943535927</c:v>
                </c:pt>
                <c:pt idx="594">
                  <c:v>1147.236070515563</c:v>
                </c:pt>
                <c:pt idx="595">
                  <c:v>1147.235880542228</c:v>
                </c:pt>
                <c:pt idx="596">
                  <c:v>1147.236074684229</c:v>
                </c:pt>
                <c:pt idx="597">
                  <c:v>1147.235780233382</c:v>
                </c:pt>
                <c:pt idx="598">
                  <c:v>1147.236020070497</c:v>
                </c:pt>
                <c:pt idx="599">
                  <c:v>1147.236031970133</c:v>
                </c:pt>
                <c:pt idx="600">
                  <c:v>1147.235766803352</c:v>
                </c:pt>
                <c:pt idx="601">
                  <c:v>1147.23568230945</c:v>
                </c:pt>
                <c:pt idx="602">
                  <c:v>1147.236515916833</c:v>
                </c:pt>
                <c:pt idx="603">
                  <c:v>1147.235588567348</c:v>
                </c:pt>
                <c:pt idx="604">
                  <c:v>1147.235792665058</c:v>
                </c:pt>
                <c:pt idx="605">
                  <c:v>1147.236096037333</c:v>
                </c:pt>
                <c:pt idx="606">
                  <c:v>1147.235922352856</c:v>
                </c:pt>
                <c:pt idx="607">
                  <c:v>1147.235815189139</c:v>
                </c:pt>
                <c:pt idx="608">
                  <c:v>1147.23579872723</c:v>
                </c:pt>
                <c:pt idx="609">
                  <c:v>1147.235603702395</c:v>
                </c:pt>
                <c:pt idx="610">
                  <c:v>1147.235797311857</c:v>
                </c:pt>
                <c:pt idx="611">
                  <c:v>1147.235661939149</c:v>
                </c:pt>
                <c:pt idx="612">
                  <c:v>1147.235784940794</c:v>
                </c:pt>
                <c:pt idx="613">
                  <c:v>1147.235755759569</c:v>
                </c:pt>
                <c:pt idx="614">
                  <c:v>1147.235747152083</c:v>
                </c:pt>
                <c:pt idx="615">
                  <c:v>1147.235756896652</c:v>
                </c:pt>
                <c:pt idx="616">
                  <c:v>1147.23553546221</c:v>
                </c:pt>
                <c:pt idx="617">
                  <c:v>1147.235989135236</c:v>
                </c:pt>
                <c:pt idx="618">
                  <c:v>1147.235677184751</c:v>
                </c:pt>
                <c:pt idx="619">
                  <c:v>1147.235934504566</c:v>
                </c:pt>
                <c:pt idx="620">
                  <c:v>1147.235962392899</c:v>
                </c:pt>
                <c:pt idx="621">
                  <c:v>1147.235916607318</c:v>
                </c:pt>
                <c:pt idx="622">
                  <c:v>1147.235946210337</c:v>
                </c:pt>
                <c:pt idx="623">
                  <c:v>1147.235928018071</c:v>
                </c:pt>
                <c:pt idx="624">
                  <c:v>1147.235782430135</c:v>
                </c:pt>
                <c:pt idx="625">
                  <c:v>1147.236183708096</c:v>
                </c:pt>
                <c:pt idx="626">
                  <c:v>1147.235886617564</c:v>
                </c:pt>
                <c:pt idx="627">
                  <c:v>1147.235834077322</c:v>
                </c:pt>
                <c:pt idx="628">
                  <c:v>1147.235830434081</c:v>
                </c:pt>
                <c:pt idx="629">
                  <c:v>1147.235967024908</c:v>
                </c:pt>
                <c:pt idx="630">
                  <c:v>1147.235928724204</c:v>
                </c:pt>
                <c:pt idx="631">
                  <c:v>1147.235889421634</c:v>
                </c:pt>
                <c:pt idx="632">
                  <c:v>1147.235977314797</c:v>
                </c:pt>
                <c:pt idx="633">
                  <c:v>1147.235969746684</c:v>
                </c:pt>
                <c:pt idx="634">
                  <c:v>1147.235996144765</c:v>
                </c:pt>
                <c:pt idx="635">
                  <c:v>1147.235892698468</c:v>
                </c:pt>
                <c:pt idx="636">
                  <c:v>1147.236082851876</c:v>
                </c:pt>
                <c:pt idx="637">
                  <c:v>1147.235880648017</c:v>
                </c:pt>
                <c:pt idx="638">
                  <c:v>1147.235868280012</c:v>
                </c:pt>
                <c:pt idx="639">
                  <c:v>1147.235841101843</c:v>
                </c:pt>
                <c:pt idx="640">
                  <c:v>1147.236029169465</c:v>
                </c:pt>
                <c:pt idx="641">
                  <c:v>1147.235858122104</c:v>
                </c:pt>
                <c:pt idx="642">
                  <c:v>1147.23595732814</c:v>
                </c:pt>
                <c:pt idx="643">
                  <c:v>1147.235924608781</c:v>
                </c:pt>
                <c:pt idx="644">
                  <c:v>1147.235970368277</c:v>
                </c:pt>
                <c:pt idx="645">
                  <c:v>1147.236004397191</c:v>
                </c:pt>
                <c:pt idx="646">
                  <c:v>1147.236092306461</c:v>
                </c:pt>
                <c:pt idx="647">
                  <c:v>1147.236092798478</c:v>
                </c:pt>
                <c:pt idx="648">
                  <c:v>1147.2361587707</c:v>
                </c:pt>
                <c:pt idx="649">
                  <c:v>1147.236194282642</c:v>
                </c:pt>
                <c:pt idx="650">
                  <c:v>1147.236146004858</c:v>
                </c:pt>
                <c:pt idx="651">
                  <c:v>1147.236118784697</c:v>
                </c:pt>
                <c:pt idx="652">
                  <c:v>1147.23629785367</c:v>
                </c:pt>
                <c:pt idx="653">
                  <c:v>1147.236157117904</c:v>
                </c:pt>
                <c:pt idx="654">
                  <c:v>1147.236032601881</c:v>
                </c:pt>
                <c:pt idx="655">
                  <c:v>1147.236137252193</c:v>
                </c:pt>
                <c:pt idx="656">
                  <c:v>1147.236380523136</c:v>
                </c:pt>
                <c:pt idx="657">
                  <c:v>1147.236385778525</c:v>
                </c:pt>
                <c:pt idx="658">
                  <c:v>1147.236445659948</c:v>
                </c:pt>
                <c:pt idx="659">
                  <c:v>1147.236412275574</c:v>
                </c:pt>
                <c:pt idx="660">
                  <c:v>1147.236341325249</c:v>
                </c:pt>
                <c:pt idx="661">
                  <c:v>1147.236376949756</c:v>
                </c:pt>
                <c:pt idx="662">
                  <c:v>1147.236419831755</c:v>
                </c:pt>
                <c:pt idx="663">
                  <c:v>1147.236399273567</c:v>
                </c:pt>
                <c:pt idx="664">
                  <c:v>1147.236384865318</c:v>
                </c:pt>
                <c:pt idx="665">
                  <c:v>1147.236435302596</c:v>
                </c:pt>
                <c:pt idx="666">
                  <c:v>1147.236504151181</c:v>
                </c:pt>
                <c:pt idx="667">
                  <c:v>1147.236463337352</c:v>
                </c:pt>
                <c:pt idx="668">
                  <c:v>1147.236294090066</c:v>
                </c:pt>
                <c:pt idx="669">
                  <c:v>1147.236371274094</c:v>
                </c:pt>
                <c:pt idx="670">
                  <c:v>1147.236416255043</c:v>
                </c:pt>
                <c:pt idx="671">
                  <c:v>1147.236377222894</c:v>
                </c:pt>
                <c:pt idx="672">
                  <c:v>1147.236226419299</c:v>
                </c:pt>
                <c:pt idx="673">
                  <c:v>1147.236407530977</c:v>
                </c:pt>
                <c:pt idx="674">
                  <c:v>1147.236372749214</c:v>
                </c:pt>
                <c:pt idx="675">
                  <c:v>1147.236322685753</c:v>
                </c:pt>
                <c:pt idx="676">
                  <c:v>1147.236330048208</c:v>
                </c:pt>
                <c:pt idx="677">
                  <c:v>1147.23639422369</c:v>
                </c:pt>
                <c:pt idx="678">
                  <c:v>1147.236333161137</c:v>
                </c:pt>
                <c:pt idx="679">
                  <c:v>1147.236324729038</c:v>
                </c:pt>
                <c:pt idx="680">
                  <c:v>1147.236306661324</c:v>
                </c:pt>
                <c:pt idx="681">
                  <c:v>1147.236333722083</c:v>
                </c:pt>
                <c:pt idx="682">
                  <c:v>1147.236306398424</c:v>
                </c:pt>
                <c:pt idx="683">
                  <c:v>1147.23627766439</c:v>
                </c:pt>
                <c:pt idx="684">
                  <c:v>1147.236299233485</c:v>
                </c:pt>
                <c:pt idx="685">
                  <c:v>1147.236217550593</c:v>
                </c:pt>
                <c:pt idx="686">
                  <c:v>1147.236231280755</c:v>
                </c:pt>
                <c:pt idx="687">
                  <c:v>1147.236208908969</c:v>
                </c:pt>
                <c:pt idx="688">
                  <c:v>1147.23622649743</c:v>
                </c:pt>
                <c:pt idx="689">
                  <c:v>1147.23627941054</c:v>
                </c:pt>
                <c:pt idx="690">
                  <c:v>1147.236246375292</c:v>
                </c:pt>
                <c:pt idx="691">
                  <c:v>1147.236178575635</c:v>
                </c:pt>
                <c:pt idx="692">
                  <c:v>1147.236208557321</c:v>
                </c:pt>
                <c:pt idx="693">
                  <c:v>1147.236210021916</c:v>
                </c:pt>
                <c:pt idx="694">
                  <c:v>1147.236251694188</c:v>
                </c:pt>
                <c:pt idx="695">
                  <c:v>1147.236286423754</c:v>
                </c:pt>
                <c:pt idx="696">
                  <c:v>1147.236230582123</c:v>
                </c:pt>
                <c:pt idx="697">
                  <c:v>1147.236212175394</c:v>
                </c:pt>
                <c:pt idx="698">
                  <c:v>1147.236208005813</c:v>
                </c:pt>
                <c:pt idx="699">
                  <c:v>1147.236245703657</c:v>
                </c:pt>
                <c:pt idx="700">
                  <c:v>1147.236225894463</c:v>
                </c:pt>
                <c:pt idx="701">
                  <c:v>1147.236213339506</c:v>
                </c:pt>
                <c:pt idx="702">
                  <c:v>1147.23623272196</c:v>
                </c:pt>
                <c:pt idx="703">
                  <c:v>1147.23622964147</c:v>
                </c:pt>
                <c:pt idx="704">
                  <c:v>1147.236265673008</c:v>
                </c:pt>
                <c:pt idx="705">
                  <c:v>1147.23627105428</c:v>
                </c:pt>
                <c:pt idx="706">
                  <c:v>1147.236277708638</c:v>
                </c:pt>
                <c:pt idx="707">
                  <c:v>1147.236283866287</c:v>
                </c:pt>
                <c:pt idx="708">
                  <c:v>1147.236284565886</c:v>
                </c:pt>
                <c:pt idx="709">
                  <c:v>1147.236274195172</c:v>
                </c:pt>
                <c:pt idx="710">
                  <c:v>1147.236303267595</c:v>
                </c:pt>
                <c:pt idx="711">
                  <c:v>1147.236304818767</c:v>
                </c:pt>
                <c:pt idx="712">
                  <c:v>1147.236305118611</c:v>
                </c:pt>
                <c:pt idx="713">
                  <c:v>1147.236295817002</c:v>
                </c:pt>
                <c:pt idx="714">
                  <c:v>1147.236297448945</c:v>
                </c:pt>
                <c:pt idx="715">
                  <c:v>1147.236315550535</c:v>
                </c:pt>
                <c:pt idx="716">
                  <c:v>1147.236315371719</c:v>
                </c:pt>
                <c:pt idx="717">
                  <c:v>1147.236308433499</c:v>
                </c:pt>
                <c:pt idx="718">
                  <c:v>1147.236334626241</c:v>
                </c:pt>
                <c:pt idx="719">
                  <c:v>1147.236326018243</c:v>
                </c:pt>
                <c:pt idx="720">
                  <c:v>1147.236323479139</c:v>
                </c:pt>
                <c:pt idx="721">
                  <c:v>1147.23631569618</c:v>
                </c:pt>
                <c:pt idx="722">
                  <c:v>1147.236309639585</c:v>
                </c:pt>
                <c:pt idx="723">
                  <c:v>1147.236319836554</c:v>
                </c:pt>
                <c:pt idx="724">
                  <c:v>1147.236338324186</c:v>
                </c:pt>
                <c:pt idx="725">
                  <c:v>1147.236344753485</c:v>
                </c:pt>
                <c:pt idx="726">
                  <c:v>1147.236327705957</c:v>
                </c:pt>
                <c:pt idx="727">
                  <c:v>1147.236347649899</c:v>
                </c:pt>
                <c:pt idx="728">
                  <c:v>1147.236337104384</c:v>
                </c:pt>
                <c:pt idx="729">
                  <c:v>1147.236334646133</c:v>
                </c:pt>
                <c:pt idx="730">
                  <c:v>1147.236333488519</c:v>
                </c:pt>
                <c:pt idx="731">
                  <c:v>1147.236351879145</c:v>
                </c:pt>
                <c:pt idx="732">
                  <c:v>1147.236346965854</c:v>
                </c:pt>
                <c:pt idx="733">
                  <c:v>1147.236337393539</c:v>
                </c:pt>
                <c:pt idx="734">
                  <c:v>1147.236322932824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Trans!$A$2:$A$736</c:f>
              <c:numCache>
                <c:formatCode>General</c:formatCode>
                <c:ptCount val="7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</c:numCache>
            </c:numRef>
          </c:cat>
          <c:val>
            <c:numRef>
              <c:f>Trans!$E$2:$E$736</c:f>
              <c:numCache>
                <c:formatCode>General</c:formatCode>
                <c:ptCount val="735"/>
                <c:pt idx="0">
                  <c:v>635.9780770514728</c:v>
                </c:pt>
                <c:pt idx="1">
                  <c:v>6359.780770514734</c:v>
                </c:pt>
                <c:pt idx="2">
                  <c:v>6281.549587012947</c:v>
                </c:pt>
                <c:pt idx="3">
                  <c:v>6202.847673706742</c:v>
                </c:pt>
                <c:pt idx="4">
                  <c:v>6123.773872870527</c:v>
                </c:pt>
                <c:pt idx="5">
                  <c:v>6044.407692124239</c:v>
                </c:pt>
                <c:pt idx="6">
                  <c:v>5964.814930303299</c:v>
                </c:pt>
                <c:pt idx="7">
                  <c:v>5885.051642937272</c:v>
                </c:pt>
                <c:pt idx="8">
                  <c:v>5805.167049988845</c:v>
                </c:pt>
                <c:pt idx="9">
                  <c:v>5725.205766396652</c:v>
                </c:pt>
                <c:pt idx="10">
                  <c:v>5645.209608308313</c:v>
                </c:pt>
                <c:pt idx="11">
                  <c:v>5565.219154659749</c:v>
                </c:pt>
                <c:pt idx="12">
                  <c:v>5485.275204215192</c:v>
                </c:pt>
                <c:pt idx="13">
                  <c:v>5407.76471447306</c:v>
                </c:pt>
                <c:pt idx="14">
                  <c:v>5330.492684434007</c:v>
                </c:pt>
                <c:pt idx="15">
                  <c:v>5253.5921219208</c:v>
                </c:pt>
                <c:pt idx="16">
                  <c:v>5177.224304441106</c:v>
                </c:pt>
                <c:pt idx="17">
                  <c:v>3179.890385257367</c:v>
                </c:pt>
                <c:pt idx="18">
                  <c:v>2490.783173013826</c:v>
                </c:pt>
                <c:pt idx="19">
                  <c:v>2321.96756256186</c:v>
                </c:pt>
                <c:pt idx="20">
                  <c:v>2197.995757067832</c:v>
                </c:pt>
                <c:pt idx="21">
                  <c:v>2197.846076289627</c:v>
                </c:pt>
                <c:pt idx="22">
                  <c:v>2098.697859181655</c:v>
                </c:pt>
                <c:pt idx="23">
                  <c:v>2101.962599851717</c:v>
                </c:pt>
                <c:pt idx="24">
                  <c:v>2085.226376128159</c:v>
                </c:pt>
                <c:pt idx="25">
                  <c:v>2102.028147672459</c:v>
                </c:pt>
                <c:pt idx="26">
                  <c:v>2085.888896834946</c:v>
                </c:pt>
                <c:pt idx="27">
                  <c:v>2102.074390954551</c:v>
                </c:pt>
                <c:pt idx="28">
                  <c:v>2086.080854889367</c:v>
                </c:pt>
                <c:pt idx="29">
                  <c:v>2102.064973910019</c:v>
                </c:pt>
                <c:pt idx="30">
                  <c:v>2086.250794905976</c:v>
                </c:pt>
                <c:pt idx="31">
                  <c:v>2102.104413836974</c:v>
                </c:pt>
                <c:pt idx="32">
                  <c:v>2086.330357349057</c:v>
                </c:pt>
                <c:pt idx="33">
                  <c:v>2105.721719649881</c:v>
                </c:pt>
                <c:pt idx="34">
                  <c:v>1841.086642596509</c:v>
                </c:pt>
                <c:pt idx="35">
                  <c:v>1666.56005817696</c:v>
                </c:pt>
                <c:pt idx="36">
                  <c:v>1547.847994198628</c:v>
                </c:pt>
                <c:pt idx="37">
                  <c:v>1462.921053088343</c:v>
                </c:pt>
                <c:pt idx="38">
                  <c:v>1377.117451437623</c:v>
                </c:pt>
                <c:pt idx="39">
                  <c:v>1298.329390645261</c:v>
                </c:pt>
                <c:pt idx="40">
                  <c:v>1246.011941404176</c:v>
                </c:pt>
                <c:pt idx="41">
                  <c:v>1200.392401698756</c:v>
                </c:pt>
                <c:pt idx="42">
                  <c:v>1202.687661760192</c:v>
                </c:pt>
                <c:pt idx="43">
                  <c:v>1169.291412312899</c:v>
                </c:pt>
                <c:pt idx="44">
                  <c:v>1173.566488783534</c:v>
                </c:pt>
                <c:pt idx="45">
                  <c:v>1161.538346102654</c:v>
                </c:pt>
                <c:pt idx="46">
                  <c:v>1162.345603467983</c:v>
                </c:pt>
                <c:pt idx="47">
                  <c:v>1146.876543156722</c:v>
                </c:pt>
                <c:pt idx="48">
                  <c:v>1147.658864883733</c:v>
                </c:pt>
                <c:pt idx="49">
                  <c:v>1131.737831396395</c:v>
                </c:pt>
                <c:pt idx="50">
                  <c:v>1132.713993584388</c:v>
                </c:pt>
                <c:pt idx="51">
                  <c:v>1131.155631657131</c:v>
                </c:pt>
                <c:pt idx="52">
                  <c:v>1132.330112998368</c:v>
                </c:pt>
                <c:pt idx="53">
                  <c:v>1125.867554545392</c:v>
                </c:pt>
                <c:pt idx="54">
                  <c:v>1114.128334403184</c:v>
                </c:pt>
                <c:pt idx="55">
                  <c:v>1048.613016499354</c:v>
                </c:pt>
                <c:pt idx="56">
                  <c:v>994.2974929245773</c:v>
                </c:pt>
                <c:pt idx="57">
                  <c:v>951.3109446878748</c:v>
                </c:pt>
                <c:pt idx="58">
                  <c:v>926.6056989813621</c:v>
                </c:pt>
                <c:pt idx="59">
                  <c:v>911.2098038016466</c:v>
                </c:pt>
                <c:pt idx="60">
                  <c:v>912.0198711230223</c:v>
                </c:pt>
                <c:pt idx="61">
                  <c:v>889.3219887181712</c:v>
                </c:pt>
                <c:pt idx="62">
                  <c:v>862.8812569772522</c:v>
                </c:pt>
                <c:pt idx="63">
                  <c:v>828.8520886884265</c:v>
                </c:pt>
                <c:pt idx="64">
                  <c:v>814.8534589549308</c:v>
                </c:pt>
                <c:pt idx="65">
                  <c:v>805.3328284540771</c:v>
                </c:pt>
                <c:pt idx="66">
                  <c:v>803.7828281760987</c:v>
                </c:pt>
                <c:pt idx="67">
                  <c:v>784.1597670930355</c:v>
                </c:pt>
                <c:pt idx="68">
                  <c:v>783.9152231626725</c:v>
                </c:pt>
                <c:pt idx="69">
                  <c:v>784.0973379162741</c:v>
                </c:pt>
                <c:pt idx="70">
                  <c:v>779.5531787661782</c:v>
                </c:pt>
                <c:pt idx="71">
                  <c:v>781.0117468923153</c:v>
                </c:pt>
                <c:pt idx="72">
                  <c:v>779.1779585925942</c:v>
                </c:pt>
                <c:pt idx="73">
                  <c:v>781.1724919996672</c:v>
                </c:pt>
                <c:pt idx="74">
                  <c:v>749.8127916303513</c:v>
                </c:pt>
                <c:pt idx="75">
                  <c:v>723.9111753288659</c:v>
                </c:pt>
                <c:pt idx="76">
                  <c:v>703.3038575739216</c:v>
                </c:pt>
                <c:pt idx="77">
                  <c:v>695.6019647466884</c:v>
                </c:pt>
                <c:pt idx="78">
                  <c:v>691.2457028118126</c:v>
                </c:pt>
                <c:pt idx="79">
                  <c:v>689.3164037864166</c:v>
                </c:pt>
                <c:pt idx="80">
                  <c:v>666.1228243376331</c:v>
                </c:pt>
                <c:pt idx="81">
                  <c:v>650.1502508971831</c:v>
                </c:pt>
                <c:pt idx="82">
                  <c:v>639.4575117482847</c:v>
                </c:pt>
                <c:pt idx="83">
                  <c:v>633.9228277328948</c:v>
                </c:pt>
                <c:pt idx="84">
                  <c:v>633.0208210526966</c:v>
                </c:pt>
                <c:pt idx="85">
                  <c:v>620.531757485531</c:v>
                </c:pt>
                <c:pt idx="86">
                  <c:v>604.78764726934</c:v>
                </c:pt>
                <c:pt idx="87">
                  <c:v>596.0350757081296</c:v>
                </c:pt>
                <c:pt idx="88">
                  <c:v>589.3641017310003</c:v>
                </c:pt>
                <c:pt idx="89">
                  <c:v>588.6140556276029</c:v>
                </c:pt>
                <c:pt idx="90">
                  <c:v>576.7294194704525</c:v>
                </c:pt>
                <c:pt idx="91">
                  <c:v>572.2094925319301</c:v>
                </c:pt>
                <c:pt idx="92">
                  <c:v>569.6152184987543</c:v>
                </c:pt>
                <c:pt idx="93">
                  <c:v>555.740563798258</c:v>
                </c:pt>
                <c:pt idx="94">
                  <c:v>543.2392562850089</c:v>
                </c:pt>
                <c:pt idx="95">
                  <c:v>535.6295537139416</c:v>
                </c:pt>
                <c:pt idx="96">
                  <c:v>534.2953483864552</c:v>
                </c:pt>
                <c:pt idx="97">
                  <c:v>533.7135860110561</c:v>
                </c:pt>
                <c:pt idx="98">
                  <c:v>519.5205587110519</c:v>
                </c:pt>
                <c:pt idx="99">
                  <c:v>510.6266927558739</c:v>
                </c:pt>
                <c:pt idx="100">
                  <c:v>501.9780061365426</c:v>
                </c:pt>
                <c:pt idx="101">
                  <c:v>496.3431856847234</c:v>
                </c:pt>
                <c:pt idx="102">
                  <c:v>489.0883967276415</c:v>
                </c:pt>
                <c:pt idx="103">
                  <c:v>480.3103547214066</c:v>
                </c:pt>
                <c:pt idx="104">
                  <c:v>469.687907167473</c:v>
                </c:pt>
                <c:pt idx="105">
                  <c:v>463.5448069613416</c:v>
                </c:pt>
                <c:pt idx="106">
                  <c:v>461.5964998809389</c:v>
                </c:pt>
                <c:pt idx="107">
                  <c:v>461.3918970052354</c:v>
                </c:pt>
                <c:pt idx="108">
                  <c:v>455.7801605705932</c:v>
                </c:pt>
                <c:pt idx="109">
                  <c:v>453.1918936686865</c:v>
                </c:pt>
                <c:pt idx="110">
                  <c:v>454.1093314298732</c:v>
                </c:pt>
                <c:pt idx="111">
                  <c:v>443.9163519972521</c:v>
                </c:pt>
                <c:pt idx="112">
                  <c:v>436.6230373736488</c:v>
                </c:pt>
                <c:pt idx="113">
                  <c:v>432.4068573204993</c:v>
                </c:pt>
                <c:pt idx="114">
                  <c:v>424.8135857419491</c:v>
                </c:pt>
                <c:pt idx="115">
                  <c:v>416.8365891264529</c:v>
                </c:pt>
                <c:pt idx="116">
                  <c:v>413.8038023623683</c:v>
                </c:pt>
                <c:pt idx="117">
                  <c:v>407.5811723071336</c:v>
                </c:pt>
                <c:pt idx="118">
                  <c:v>404.0404767108777</c:v>
                </c:pt>
                <c:pt idx="119">
                  <c:v>400.6282216672868</c:v>
                </c:pt>
                <c:pt idx="120">
                  <c:v>394.5899484091138</c:v>
                </c:pt>
                <c:pt idx="121">
                  <c:v>387.1838570542135</c:v>
                </c:pt>
                <c:pt idx="122">
                  <c:v>382.7610291462497</c:v>
                </c:pt>
                <c:pt idx="123">
                  <c:v>379.6204662653125</c:v>
                </c:pt>
                <c:pt idx="124">
                  <c:v>379.8593608358206</c:v>
                </c:pt>
                <c:pt idx="125">
                  <c:v>374.3688415880193</c:v>
                </c:pt>
                <c:pt idx="126">
                  <c:v>372.5035282429168</c:v>
                </c:pt>
                <c:pt idx="127">
                  <c:v>373.2039775379757</c:v>
                </c:pt>
                <c:pt idx="128">
                  <c:v>366.1099708806852</c:v>
                </c:pt>
                <c:pt idx="129">
                  <c:v>361.0263390219155</c:v>
                </c:pt>
                <c:pt idx="130">
                  <c:v>357.0810738505823</c:v>
                </c:pt>
                <c:pt idx="131">
                  <c:v>351.9101208848127</c:v>
                </c:pt>
                <c:pt idx="132">
                  <c:v>346.8062716155382</c:v>
                </c:pt>
                <c:pt idx="133">
                  <c:v>342.37662632362</c:v>
                </c:pt>
                <c:pt idx="134">
                  <c:v>337.7480647857677</c:v>
                </c:pt>
                <c:pt idx="135">
                  <c:v>334.674723102243</c:v>
                </c:pt>
                <c:pt idx="136">
                  <c:v>331.0360629203826</c:v>
                </c:pt>
                <c:pt idx="137">
                  <c:v>326.6524563889989</c:v>
                </c:pt>
                <c:pt idx="138">
                  <c:v>321.513531771619</c:v>
                </c:pt>
                <c:pt idx="139">
                  <c:v>317.9869122471692</c:v>
                </c:pt>
                <c:pt idx="140">
                  <c:v>314.7356481456766</c:v>
                </c:pt>
                <c:pt idx="141">
                  <c:v>313.6249331387665</c:v>
                </c:pt>
                <c:pt idx="142">
                  <c:v>313.5436070970453</c:v>
                </c:pt>
                <c:pt idx="143">
                  <c:v>310.805488731488</c:v>
                </c:pt>
                <c:pt idx="144">
                  <c:v>308.0191347651458</c:v>
                </c:pt>
                <c:pt idx="145">
                  <c:v>304.1428279061618</c:v>
                </c:pt>
                <c:pt idx="146">
                  <c:v>300.5293457714528</c:v>
                </c:pt>
                <c:pt idx="147">
                  <c:v>298.3343024209761</c:v>
                </c:pt>
                <c:pt idx="148">
                  <c:v>294.4759246931061</c:v>
                </c:pt>
                <c:pt idx="149">
                  <c:v>290.3058408579852</c:v>
                </c:pt>
                <c:pt idx="150">
                  <c:v>288.2624167144541</c:v>
                </c:pt>
                <c:pt idx="151">
                  <c:v>284.8683846242658</c:v>
                </c:pt>
                <c:pt idx="152">
                  <c:v>282.8331432820849</c:v>
                </c:pt>
                <c:pt idx="153">
                  <c:v>280.8747872459998</c:v>
                </c:pt>
                <c:pt idx="154">
                  <c:v>277.7752497650723</c:v>
                </c:pt>
                <c:pt idx="155">
                  <c:v>273.9703606480772</c:v>
                </c:pt>
                <c:pt idx="156">
                  <c:v>272.2145156365332</c:v>
                </c:pt>
                <c:pt idx="157">
                  <c:v>270.6366970013183</c:v>
                </c:pt>
                <c:pt idx="158">
                  <c:v>268.1177372047297</c:v>
                </c:pt>
                <c:pt idx="159">
                  <c:v>266.4159262940283</c:v>
                </c:pt>
                <c:pt idx="160">
                  <c:v>266.546282704055</c:v>
                </c:pt>
                <c:pt idx="161">
                  <c:v>263.655941126596</c:v>
                </c:pt>
                <c:pt idx="162">
                  <c:v>260.5711126107749</c:v>
                </c:pt>
                <c:pt idx="163">
                  <c:v>257.8932353086768</c:v>
                </c:pt>
                <c:pt idx="164">
                  <c:v>255.8583236282648</c:v>
                </c:pt>
                <c:pt idx="165">
                  <c:v>253.1551007168321</c:v>
                </c:pt>
                <c:pt idx="166">
                  <c:v>250.4368440436413</c:v>
                </c:pt>
                <c:pt idx="167">
                  <c:v>248.1124992159605</c:v>
                </c:pt>
                <c:pt idx="168">
                  <c:v>245.6332432796043</c:v>
                </c:pt>
                <c:pt idx="169">
                  <c:v>243.9827582238067</c:v>
                </c:pt>
                <c:pt idx="170">
                  <c:v>242.1016821066193</c:v>
                </c:pt>
                <c:pt idx="171">
                  <c:v>239.8093992678859</c:v>
                </c:pt>
                <c:pt idx="172">
                  <c:v>237.002580132171</c:v>
                </c:pt>
                <c:pt idx="173">
                  <c:v>236.0155147688473</c:v>
                </c:pt>
                <c:pt idx="174">
                  <c:v>236.2595240076265</c:v>
                </c:pt>
                <c:pt idx="175">
                  <c:v>233.8613385145183</c:v>
                </c:pt>
                <c:pt idx="176">
                  <c:v>231.8081032819274</c:v>
                </c:pt>
                <c:pt idx="177">
                  <c:v>230.9893154940114</c:v>
                </c:pt>
                <c:pt idx="178">
                  <c:v>229.8792671785587</c:v>
                </c:pt>
                <c:pt idx="179">
                  <c:v>228.3636144730669</c:v>
                </c:pt>
                <c:pt idx="180">
                  <c:v>225.8103107737687</c:v>
                </c:pt>
                <c:pt idx="181">
                  <c:v>224.0763229103401</c:v>
                </c:pt>
                <c:pt idx="182">
                  <c:v>222.7401831161916</c:v>
                </c:pt>
                <c:pt idx="183">
                  <c:v>220.5256196100499</c:v>
                </c:pt>
                <c:pt idx="184">
                  <c:v>218.3249791058495</c:v>
                </c:pt>
                <c:pt idx="185">
                  <c:v>216.3061443473027</c:v>
                </c:pt>
                <c:pt idx="186">
                  <c:v>215.0622774529661</c:v>
                </c:pt>
                <c:pt idx="187">
                  <c:v>213.8789024518503</c:v>
                </c:pt>
                <c:pt idx="188">
                  <c:v>212.0826639904952</c:v>
                </c:pt>
                <c:pt idx="189">
                  <c:v>209.8008242142982</c:v>
                </c:pt>
                <c:pt idx="190">
                  <c:v>208.1378871789157</c:v>
                </c:pt>
                <c:pt idx="191">
                  <c:v>207.2642040778702</c:v>
                </c:pt>
                <c:pt idx="192">
                  <c:v>206.0950688444367</c:v>
                </c:pt>
                <c:pt idx="193">
                  <c:v>204.8346465770268</c:v>
                </c:pt>
                <c:pt idx="194">
                  <c:v>203.1631466885923</c:v>
                </c:pt>
                <c:pt idx="195">
                  <c:v>202.0944565024921</c:v>
                </c:pt>
                <c:pt idx="196">
                  <c:v>201.1979151143195</c:v>
                </c:pt>
                <c:pt idx="197">
                  <c:v>199.6501631006323</c:v>
                </c:pt>
                <c:pt idx="198">
                  <c:v>197.9595419186494</c:v>
                </c:pt>
                <c:pt idx="199">
                  <c:v>196.7540713817286</c:v>
                </c:pt>
                <c:pt idx="200">
                  <c:v>195.1496745908377</c:v>
                </c:pt>
                <c:pt idx="201">
                  <c:v>193.365184255659</c:v>
                </c:pt>
                <c:pt idx="202">
                  <c:v>191.8705627245911</c:v>
                </c:pt>
                <c:pt idx="203">
                  <c:v>190.8971491673878</c:v>
                </c:pt>
                <c:pt idx="204">
                  <c:v>189.820622225913</c:v>
                </c:pt>
                <c:pt idx="205">
                  <c:v>188.4732353420671</c:v>
                </c:pt>
                <c:pt idx="206">
                  <c:v>186.7016802565759</c:v>
                </c:pt>
                <c:pt idx="207">
                  <c:v>185.5461447709019</c:v>
                </c:pt>
                <c:pt idx="208">
                  <c:v>184.7584392167483</c:v>
                </c:pt>
                <c:pt idx="209">
                  <c:v>184.0169052654369</c:v>
                </c:pt>
                <c:pt idx="210">
                  <c:v>182.5772503955708</c:v>
                </c:pt>
                <c:pt idx="211">
                  <c:v>181.1653136536584</c:v>
                </c:pt>
                <c:pt idx="212">
                  <c:v>180.5182070707871</c:v>
                </c:pt>
                <c:pt idx="213">
                  <c:v>179.7560023506552</c:v>
                </c:pt>
                <c:pt idx="214">
                  <c:v>178.7434356601033</c:v>
                </c:pt>
                <c:pt idx="215">
                  <c:v>177.1672603789433</c:v>
                </c:pt>
                <c:pt idx="216">
                  <c:v>176.3482189964262</c:v>
                </c:pt>
                <c:pt idx="217">
                  <c:v>175.0237264487129</c:v>
                </c:pt>
                <c:pt idx="218">
                  <c:v>173.7038227576289</c:v>
                </c:pt>
                <c:pt idx="219">
                  <c:v>172.5184589801014</c:v>
                </c:pt>
                <c:pt idx="220">
                  <c:v>171.829868377317</c:v>
                </c:pt>
                <c:pt idx="221">
                  <c:v>171.1897709754941</c:v>
                </c:pt>
                <c:pt idx="222">
                  <c:v>170.194503291597</c:v>
                </c:pt>
                <c:pt idx="223">
                  <c:v>168.7555790177406</c:v>
                </c:pt>
                <c:pt idx="224">
                  <c:v>167.5812201840725</c:v>
                </c:pt>
                <c:pt idx="225">
                  <c:v>166.8861727091085</c:v>
                </c:pt>
                <c:pt idx="226">
                  <c:v>166.0458167058302</c:v>
                </c:pt>
                <c:pt idx="227">
                  <c:v>165.057970440685</c:v>
                </c:pt>
                <c:pt idx="228">
                  <c:v>163.8635455731589</c:v>
                </c:pt>
                <c:pt idx="229">
                  <c:v>163.1226726854772</c:v>
                </c:pt>
                <c:pt idx="230">
                  <c:v>162.4777311876736</c:v>
                </c:pt>
                <c:pt idx="231">
                  <c:v>161.4571391589104</c:v>
                </c:pt>
                <c:pt idx="232">
                  <c:v>160.3066780261298</c:v>
                </c:pt>
                <c:pt idx="233">
                  <c:v>159.549939771794</c:v>
                </c:pt>
                <c:pt idx="234">
                  <c:v>158.5232249809505</c:v>
                </c:pt>
                <c:pt idx="235">
                  <c:v>157.3933979486593</c:v>
                </c:pt>
                <c:pt idx="236">
                  <c:v>156.4570416139238</c:v>
                </c:pt>
                <c:pt idx="237">
                  <c:v>155.8913831760722</c:v>
                </c:pt>
                <c:pt idx="238">
                  <c:v>155.2895304413343</c:v>
                </c:pt>
                <c:pt idx="239">
                  <c:v>154.5041151207198</c:v>
                </c:pt>
                <c:pt idx="240">
                  <c:v>153.3168046061286</c:v>
                </c:pt>
                <c:pt idx="241">
                  <c:v>152.4466690992193</c:v>
                </c:pt>
                <c:pt idx="242">
                  <c:v>151.8701436999629</c:v>
                </c:pt>
                <c:pt idx="243">
                  <c:v>151.3065985291186</c:v>
                </c:pt>
                <c:pt idx="244">
                  <c:v>150.3428019684938</c:v>
                </c:pt>
                <c:pt idx="245">
                  <c:v>149.3399628678488</c:v>
                </c:pt>
                <c:pt idx="246">
                  <c:v>148.829773508318</c:v>
                </c:pt>
                <c:pt idx="247">
                  <c:v>148.2985233078489</c:v>
                </c:pt>
                <c:pt idx="248">
                  <c:v>147.5775030027374</c:v>
                </c:pt>
                <c:pt idx="249">
                  <c:v>146.5334103896365</c:v>
                </c:pt>
                <c:pt idx="250">
                  <c:v>145.9720666045393</c:v>
                </c:pt>
                <c:pt idx="251">
                  <c:v>145.0992376614617</c:v>
                </c:pt>
                <c:pt idx="252">
                  <c:v>144.2112781448373</c:v>
                </c:pt>
                <c:pt idx="253">
                  <c:v>143.445772680682</c:v>
                </c:pt>
                <c:pt idx="254">
                  <c:v>143.0219915225914</c:v>
                </c:pt>
                <c:pt idx="255">
                  <c:v>142.6254538503636</c:v>
                </c:pt>
                <c:pt idx="256">
                  <c:v>142.037676464862</c:v>
                </c:pt>
                <c:pt idx="257">
                  <c:v>141.0598867206473</c:v>
                </c:pt>
                <c:pt idx="258">
                  <c:v>140.2649516103686</c:v>
                </c:pt>
                <c:pt idx="259">
                  <c:v>139.7776056720474</c:v>
                </c:pt>
                <c:pt idx="260">
                  <c:v>139.237697684945</c:v>
                </c:pt>
                <c:pt idx="261">
                  <c:v>138.5061566329924</c:v>
                </c:pt>
                <c:pt idx="262">
                  <c:v>137.6591576152658</c:v>
                </c:pt>
                <c:pt idx="263">
                  <c:v>137.1871770848521</c:v>
                </c:pt>
                <c:pt idx="264">
                  <c:v>136.7522340736117</c:v>
                </c:pt>
                <c:pt idx="265">
                  <c:v>136.1065717360816</c:v>
                </c:pt>
                <c:pt idx="266">
                  <c:v>135.2727856680258</c:v>
                </c:pt>
                <c:pt idx="267">
                  <c:v>134.7900766813663</c:v>
                </c:pt>
                <c:pt idx="268">
                  <c:v>134.0901008391002</c:v>
                </c:pt>
                <c:pt idx="269">
                  <c:v>133.3325107759218</c:v>
                </c:pt>
                <c:pt idx="270">
                  <c:v>132.7019366472516</c:v>
                </c:pt>
                <c:pt idx="271">
                  <c:v>132.3570812072886</c:v>
                </c:pt>
                <c:pt idx="272">
                  <c:v>132.3516723770482</c:v>
                </c:pt>
                <c:pt idx="273">
                  <c:v>131.8082533159272</c:v>
                </c:pt>
                <c:pt idx="274">
                  <c:v>130.9802425811166</c:v>
                </c:pt>
                <c:pt idx="275">
                  <c:v>130.3125171809612</c:v>
                </c:pt>
                <c:pt idx="276">
                  <c:v>129.901571769706</c:v>
                </c:pt>
                <c:pt idx="277">
                  <c:v>129.4740806947978</c:v>
                </c:pt>
                <c:pt idx="278">
                  <c:v>128.8653493337649</c:v>
                </c:pt>
                <c:pt idx="279">
                  <c:v>128.1504250481138</c:v>
                </c:pt>
                <c:pt idx="280">
                  <c:v>127.7425345797604</c:v>
                </c:pt>
                <c:pt idx="281">
                  <c:v>127.38920455985</c:v>
                </c:pt>
                <c:pt idx="282">
                  <c:v>126.8605419608551</c:v>
                </c:pt>
                <c:pt idx="283">
                  <c:v>126.1822774313449</c:v>
                </c:pt>
                <c:pt idx="284">
                  <c:v>125.7890852313144</c:v>
                </c:pt>
                <c:pt idx="285">
                  <c:v>125.2210835161828</c:v>
                </c:pt>
                <c:pt idx="286">
                  <c:v>124.6057104622677</c:v>
                </c:pt>
                <c:pt idx="287">
                  <c:v>124.1185710667384</c:v>
                </c:pt>
                <c:pt idx="288">
                  <c:v>123.8587034543356</c:v>
                </c:pt>
                <c:pt idx="289">
                  <c:v>123.8675294064066</c:v>
                </c:pt>
                <c:pt idx="290">
                  <c:v>123.4286402234093</c:v>
                </c:pt>
                <c:pt idx="291">
                  <c:v>122.7554618922961</c:v>
                </c:pt>
                <c:pt idx="292">
                  <c:v>122.2567625148808</c:v>
                </c:pt>
                <c:pt idx="293">
                  <c:v>121.9413679456482</c:v>
                </c:pt>
                <c:pt idx="294">
                  <c:v>121.6588975953487</c:v>
                </c:pt>
                <c:pt idx="295">
                  <c:v>121.0905058787784</c:v>
                </c:pt>
                <c:pt idx="296">
                  <c:v>120.4885505330022</c:v>
                </c:pt>
                <c:pt idx="297">
                  <c:v>120.2553151266619</c:v>
                </c:pt>
                <c:pt idx="298">
                  <c:v>119.9871624316006</c:v>
                </c:pt>
                <c:pt idx="299">
                  <c:v>120.0176284061947</c:v>
                </c:pt>
                <c:pt idx="300">
                  <c:v>119.3912778713628</c:v>
                </c:pt>
                <c:pt idx="301">
                  <c:v>119.1276848201299</c:v>
                </c:pt>
                <c:pt idx="302">
                  <c:v>118.6567349789131</c:v>
                </c:pt>
                <c:pt idx="303">
                  <c:v>118.1880945464118</c:v>
                </c:pt>
                <c:pt idx="304">
                  <c:v>117.7816154629904</c:v>
                </c:pt>
                <c:pt idx="305">
                  <c:v>117.6050543116187</c:v>
                </c:pt>
                <c:pt idx="306">
                  <c:v>117.6045060854471</c:v>
                </c:pt>
                <c:pt idx="307">
                  <c:v>117.3533397555169</c:v>
                </c:pt>
                <c:pt idx="308">
                  <c:v>116.8381012381552</c:v>
                </c:pt>
                <c:pt idx="309">
                  <c:v>116.3220755454541</c:v>
                </c:pt>
                <c:pt idx="310">
                  <c:v>116.0607247305226</c:v>
                </c:pt>
                <c:pt idx="311">
                  <c:v>115.979179984559</c:v>
                </c:pt>
                <c:pt idx="312">
                  <c:v>115.7233432542613</c:v>
                </c:pt>
                <c:pt idx="313">
                  <c:v>115.3417496967607</c:v>
                </c:pt>
                <c:pt idx="314">
                  <c:v>115.0150795507893</c:v>
                </c:pt>
                <c:pt idx="315">
                  <c:v>115.097015875746</c:v>
                </c:pt>
                <c:pt idx="316">
                  <c:v>114.8603531817746</c:v>
                </c:pt>
                <c:pt idx="317">
                  <c:v>114.884424927618</c:v>
                </c:pt>
                <c:pt idx="318">
                  <c:v>114.4450000908257</c:v>
                </c:pt>
                <c:pt idx="319">
                  <c:v>114.2078369550408</c:v>
                </c:pt>
                <c:pt idx="320">
                  <c:v>113.859734854195</c:v>
                </c:pt>
                <c:pt idx="321">
                  <c:v>113.6521035208339</c:v>
                </c:pt>
                <c:pt idx="322">
                  <c:v>113.5186998723272</c:v>
                </c:pt>
                <c:pt idx="323">
                  <c:v>113.4759379405854</c:v>
                </c:pt>
                <c:pt idx="324">
                  <c:v>113.219477194518</c:v>
                </c:pt>
                <c:pt idx="325">
                  <c:v>113.1288415047447</c:v>
                </c:pt>
                <c:pt idx="326">
                  <c:v>112.9352320488161</c:v>
                </c:pt>
                <c:pt idx="327">
                  <c:v>112.8728861368744</c:v>
                </c:pt>
                <c:pt idx="328">
                  <c:v>112.745316374539</c:v>
                </c:pt>
                <c:pt idx="329">
                  <c:v>112.5304998015088</c:v>
                </c:pt>
                <c:pt idx="330">
                  <c:v>112.3046805086706</c:v>
                </c:pt>
                <c:pt idx="331">
                  <c:v>112.4482587820621</c:v>
                </c:pt>
                <c:pt idx="332">
                  <c:v>112.4907942496822</c:v>
                </c:pt>
                <c:pt idx="333">
                  <c:v>112.490704597642</c:v>
                </c:pt>
                <c:pt idx="334">
                  <c:v>112.5652590089921</c:v>
                </c:pt>
                <c:pt idx="335">
                  <c:v>112.5701549421633</c:v>
                </c:pt>
                <c:pt idx="336">
                  <c:v>112.3656367713282</c:v>
                </c:pt>
                <c:pt idx="337">
                  <c:v>112.3955001835587</c:v>
                </c:pt>
                <c:pt idx="338">
                  <c:v>112.3405145323945</c:v>
                </c:pt>
                <c:pt idx="339">
                  <c:v>112.3454563480437</c:v>
                </c:pt>
                <c:pt idx="340">
                  <c:v>112.3899921614777</c:v>
                </c:pt>
                <c:pt idx="341">
                  <c:v>112.0772264653212</c:v>
                </c:pt>
                <c:pt idx="342">
                  <c:v>112.1603552788988</c:v>
                </c:pt>
                <c:pt idx="343">
                  <c:v>112.2019818526517</c:v>
                </c:pt>
                <c:pt idx="344">
                  <c:v>112.2701407513236</c:v>
                </c:pt>
                <c:pt idx="345">
                  <c:v>111.8793644852499</c:v>
                </c:pt>
                <c:pt idx="346">
                  <c:v>112.1256688292823</c:v>
                </c:pt>
                <c:pt idx="347">
                  <c:v>112.4753164543539</c:v>
                </c:pt>
                <c:pt idx="348">
                  <c:v>112.3059273564007</c:v>
                </c:pt>
                <c:pt idx="349">
                  <c:v>111.9476643125538</c:v>
                </c:pt>
                <c:pt idx="350">
                  <c:v>112.1850939868115</c:v>
                </c:pt>
                <c:pt idx="351">
                  <c:v>112.1107531333249</c:v>
                </c:pt>
                <c:pt idx="352">
                  <c:v>112.1170213266996</c:v>
                </c:pt>
                <c:pt idx="353">
                  <c:v>111.8903155387098</c:v>
                </c:pt>
                <c:pt idx="354">
                  <c:v>111.9811096835738</c:v>
                </c:pt>
                <c:pt idx="355">
                  <c:v>111.8347483556664</c:v>
                </c:pt>
                <c:pt idx="356">
                  <c:v>111.9464049972077</c:v>
                </c:pt>
                <c:pt idx="357">
                  <c:v>111.9860865311515</c:v>
                </c:pt>
                <c:pt idx="358">
                  <c:v>112.0924996908068</c:v>
                </c:pt>
                <c:pt idx="359">
                  <c:v>111.9327431344226</c:v>
                </c:pt>
                <c:pt idx="360">
                  <c:v>112.0567605196806</c:v>
                </c:pt>
                <c:pt idx="361">
                  <c:v>111.9626576493001</c:v>
                </c:pt>
                <c:pt idx="362">
                  <c:v>112.0776298507825</c:v>
                </c:pt>
                <c:pt idx="363">
                  <c:v>112.0829812087094</c:v>
                </c:pt>
                <c:pt idx="364">
                  <c:v>111.9813291018447</c:v>
                </c:pt>
                <c:pt idx="365">
                  <c:v>111.9563878710713</c:v>
                </c:pt>
                <c:pt idx="366">
                  <c:v>111.9002863269052</c:v>
                </c:pt>
                <c:pt idx="367">
                  <c:v>111.8912241432737</c:v>
                </c:pt>
                <c:pt idx="368">
                  <c:v>111.9530673284727</c:v>
                </c:pt>
                <c:pt idx="369">
                  <c:v>111.9853556630109</c:v>
                </c:pt>
                <c:pt idx="370">
                  <c:v>111.9393044458416</c:v>
                </c:pt>
                <c:pt idx="371">
                  <c:v>112.0044281697854</c:v>
                </c:pt>
                <c:pt idx="372">
                  <c:v>111.9713339624294</c:v>
                </c:pt>
                <c:pt idx="373">
                  <c:v>112.0122733079213</c:v>
                </c:pt>
                <c:pt idx="374">
                  <c:v>112.0104472304733</c:v>
                </c:pt>
                <c:pt idx="375">
                  <c:v>112.1721416535272</c:v>
                </c:pt>
                <c:pt idx="376">
                  <c:v>112.1578119854195</c:v>
                </c:pt>
                <c:pt idx="377">
                  <c:v>112.1084090054468</c:v>
                </c:pt>
                <c:pt idx="378">
                  <c:v>112.1898041504261</c:v>
                </c:pt>
                <c:pt idx="379">
                  <c:v>112.0086396910295</c:v>
                </c:pt>
                <c:pt idx="380">
                  <c:v>112.1054240557731</c:v>
                </c:pt>
                <c:pt idx="381">
                  <c:v>112.3569930511962</c:v>
                </c:pt>
                <c:pt idx="382">
                  <c:v>112.1530605532781</c:v>
                </c:pt>
                <c:pt idx="383">
                  <c:v>112.1904019474053</c:v>
                </c:pt>
                <c:pt idx="384">
                  <c:v>112.2148134314803</c:v>
                </c:pt>
                <c:pt idx="385">
                  <c:v>112.2106638745004</c:v>
                </c:pt>
                <c:pt idx="386">
                  <c:v>112.2392877230416</c:v>
                </c:pt>
                <c:pt idx="387">
                  <c:v>112.246613893822</c:v>
                </c:pt>
                <c:pt idx="388">
                  <c:v>112.2254215709156</c:v>
                </c:pt>
                <c:pt idx="389">
                  <c:v>112.2360156300886</c:v>
                </c:pt>
                <c:pt idx="390">
                  <c:v>112.2132694599415</c:v>
                </c:pt>
                <c:pt idx="391">
                  <c:v>112.2332500705111</c:v>
                </c:pt>
                <c:pt idx="392">
                  <c:v>112.3209717712762</c:v>
                </c:pt>
                <c:pt idx="393">
                  <c:v>112.3473028388398</c:v>
                </c:pt>
                <c:pt idx="394">
                  <c:v>112.2608345563515</c:v>
                </c:pt>
                <c:pt idx="395">
                  <c:v>112.3039671344024</c:v>
                </c:pt>
                <c:pt idx="396">
                  <c:v>112.24767166303</c:v>
                </c:pt>
                <c:pt idx="397">
                  <c:v>112.2872717824608</c:v>
                </c:pt>
                <c:pt idx="398">
                  <c:v>112.1995725400517</c:v>
                </c:pt>
                <c:pt idx="399">
                  <c:v>112.1822793129547</c:v>
                </c:pt>
                <c:pt idx="400">
                  <c:v>112.1908533121057</c:v>
                </c:pt>
                <c:pt idx="401">
                  <c:v>112.1716869458092</c:v>
                </c:pt>
                <c:pt idx="402">
                  <c:v>112.1239312262978</c:v>
                </c:pt>
                <c:pt idx="403">
                  <c:v>112.1707680375466</c:v>
                </c:pt>
                <c:pt idx="404">
                  <c:v>112.1105122224495</c:v>
                </c:pt>
                <c:pt idx="405">
                  <c:v>112.1842649984457</c:v>
                </c:pt>
                <c:pt idx="406">
                  <c:v>112.1246604243199</c:v>
                </c:pt>
                <c:pt idx="407">
                  <c:v>112.1781950619689</c:v>
                </c:pt>
                <c:pt idx="408">
                  <c:v>112.1533695985889</c:v>
                </c:pt>
                <c:pt idx="409">
                  <c:v>112.1833983114897</c:v>
                </c:pt>
                <c:pt idx="410">
                  <c:v>112.0704741411719</c:v>
                </c:pt>
                <c:pt idx="411">
                  <c:v>112.0723675016329</c:v>
                </c:pt>
                <c:pt idx="412">
                  <c:v>112.1146265953584</c:v>
                </c:pt>
                <c:pt idx="413">
                  <c:v>112.08169608255</c:v>
                </c:pt>
                <c:pt idx="414">
                  <c:v>112.0343149374182</c:v>
                </c:pt>
                <c:pt idx="415">
                  <c:v>112.0722494618415</c:v>
                </c:pt>
                <c:pt idx="416">
                  <c:v>112.0538893657625</c:v>
                </c:pt>
                <c:pt idx="417">
                  <c:v>112.0381348881448</c:v>
                </c:pt>
                <c:pt idx="418">
                  <c:v>112.0510701495355</c:v>
                </c:pt>
                <c:pt idx="419">
                  <c:v>112.0199942364386</c:v>
                </c:pt>
                <c:pt idx="420">
                  <c:v>112.010862096392</c:v>
                </c:pt>
                <c:pt idx="421">
                  <c:v>111.9885469209756</c:v>
                </c:pt>
                <c:pt idx="422">
                  <c:v>111.9964131743686</c:v>
                </c:pt>
                <c:pt idx="423">
                  <c:v>111.9984553196173</c:v>
                </c:pt>
                <c:pt idx="424">
                  <c:v>111.9904677405033</c:v>
                </c:pt>
                <c:pt idx="425">
                  <c:v>111.9917433578706</c:v>
                </c:pt>
                <c:pt idx="426">
                  <c:v>112.0054793692995</c:v>
                </c:pt>
                <c:pt idx="427">
                  <c:v>111.9844103790353</c:v>
                </c:pt>
                <c:pt idx="428">
                  <c:v>111.9786995226432</c:v>
                </c:pt>
                <c:pt idx="429">
                  <c:v>111.965756942744</c:v>
                </c:pt>
                <c:pt idx="430">
                  <c:v>112.0123446078018</c:v>
                </c:pt>
                <c:pt idx="431">
                  <c:v>112.0243091504462</c:v>
                </c:pt>
                <c:pt idx="432">
                  <c:v>111.9972702649941</c:v>
                </c:pt>
                <c:pt idx="433">
                  <c:v>112.0245556409636</c:v>
                </c:pt>
                <c:pt idx="434">
                  <c:v>112.0509971611156</c:v>
                </c:pt>
                <c:pt idx="435">
                  <c:v>112.0351123702776</c:v>
                </c:pt>
                <c:pt idx="436">
                  <c:v>112.0573861490112</c:v>
                </c:pt>
                <c:pt idx="437">
                  <c:v>112.0263303084858</c:v>
                </c:pt>
                <c:pt idx="438">
                  <c:v>112.0565955559899</c:v>
                </c:pt>
                <c:pt idx="439">
                  <c:v>112.0294642478248</c:v>
                </c:pt>
                <c:pt idx="440">
                  <c:v>112.0194505166061</c:v>
                </c:pt>
                <c:pt idx="441">
                  <c:v>112.0238124793323</c:v>
                </c:pt>
                <c:pt idx="442">
                  <c:v>112.0571904105353</c:v>
                </c:pt>
                <c:pt idx="443">
                  <c:v>112.0459204884376</c:v>
                </c:pt>
                <c:pt idx="444">
                  <c:v>112.028916633157</c:v>
                </c:pt>
                <c:pt idx="445">
                  <c:v>112.033224420615</c:v>
                </c:pt>
                <c:pt idx="446">
                  <c:v>112.0388485856179</c:v>
                </c:pt>
                <c:pt idx="447">
                  <c:v>112.0326486721863</c:v>
                </c:pt>
                <c:pt idx="448">
                  <c:v>112.0402527786876</c:v>
                </c:pt>
                <c:pt idx="449">
                  <c:v>112.0220814785367</c:v>
                </c:pt>
                <c:pt idx="450">
                  <c:v>112.0187763750757</c:v>
                </c:pt>
                <c:pt idx="451">
                  <c:v>112.0407813174557</c:v>
                </c:pt>
                <c:pt idx="452">
                  <c:v>112.0484647951524</c:v>
                </c:pt>
                <c:pt idx="453">
                  <c:v>112.0522306566561</c:v>
                </c:pt>
                <c:pt idx="454">
                  <c:v>112.0572296346719</c:v>
                </c:pt>
                <c:pt idx="455">
                  <c:v>112.0778333803525</c:v>
                </c:pt>
                <c:pt idx="456">
                  <c:v>112.0649985819622</c:v>
                </c:pt>
                <c:pt idx="457">
                  <c:v>112.0556286973162</c:v>
                </c:pt>
                <c:pt idx="458">
                  <c:v>112.0597886571338</c:v>
                </c:pt>
                <c:pt idx="459">
                  <c:v>112.062297179623</c:v>
                </c:pt>
                <c:pt idx="460">
                  <c:v>112.067171177275</c:v>
                </c:pt>
                <c:pt idx="461">
                  <c:v>112.0810190279233</c:v>
                </c:pt>
                <c:pt idx="462">
                  <c:v>112.0661942610616</c:v>
                </c:pt>
                <c:pt idx="463">
                  <c:v>112.0640669227199</c:v>
                </c:pt>
                <c:pt idx="464">
                  <c:v>112.0632117438722</c:v>
                </c:pt>
                <c:pt idx="465">
                  <c:v>112.0638089918515</c:v>
                </c:pt>
                <c:pt idx="466">
                  <c:v>112.0575640428508</c:v>
                </c:pt>
                <c:pt idx="467">
                  <c:v>112.0711114624668</c:v>
                </c:pt>
                <c:pt idx="468">
                  <c:v>112.056305103429</c:v>
                </c:pt>
                <c:pt idx="469">
                  <c:v>112.0614801193377</c:v>
                </c:pt>
                <c:pt idx="470">
                  <c:v>112.0588606497323</c:v>
                </c:pt>
                <c:pt idx="471">
                  <c:v>112.0338910162465</c:v>
                </c:pt>
                <c:pt idx="472">
                  <c:v>112.0545343224623</c:v>
                </c:pt>
                <c:pt idx="473">
                  <c:v>112.0584159629235</c:v>
                </c:pt>
                <c:pt idx="474">
                  <c:v>112.0633088960586</c:v>
                </c:pt>
                <c:pt idx="475">
                  <c:v>112.0619900531583</c:v>
                </c:pt>
                <c:pt idx="476">
                  <c:v>112.0690073578721</c:v>
                </c:pt>
                <c:pt idx="477">
                  <c:v>112.0679380487399</c:v>
                </c:pt>
                <c:pt idx="478">
                  <c:v>112.0748527834866</c:v>
                </c:pt>
                <c:pt idx="479">
                  <c:v>112.0735470751126</c:v>
                </c:pt>
                <c:pt idx="480">
                  <c:v>112.0709160562878</c:v>
                </c:pt>
                <c:pt idx="481">
                  <c:v>112.0707746947313</c:v>
                </c:pt>
                <c:pt idx="482">
                  <c:v>112.0622034653396</c:v>
                </c:pt>
                <c:pt idx="483">
                  <c:v>112.0746073185898</c:v>
                </c:pt>
                <c:pt idx="484">
                  <c:v>112.0703415003077</c:v>
                </c:pt>
                <c:pt idx="485">
                  <c:v>112.068655111087</c:v>
                </c:pt>
                <c:pt idx="486">
                  <c:v>112.0671806199758</c:v>
                </c:pt>
                <c:pt idx="487">
                  <c:v>112.0670230524389</c:v>
                </c:pt>
                <c:pt idx="488">
                  <c:v>112.0754765523564</c:v>
                </c:pt>
                <c:pt idx="489">
                  <c:v>112.0743670354457</c:v>
                </c:pt>
                <c:pt idx="490">
                  <c:v>112.0830868519282</c:v>
                </c:pt>
                <c:pt idx="491">
                  <c:v>112.0789548234384</c:v>
                </c:pt>
                <c:pt idx="492">
                  <c:v>112.0751949805863</c:v>
                </c:pt>
                <c:pt idx="493">
                  <c:v>112.0783086204971</c:v>
                </c:pt>
                <c:pt idx="494">
                  <c:v>112.0786679989972</c:v>
                </c:pt>
                <c:pt idx="495">
                  <c:v>112.0738068519245</c:v>
                </c:pt>
                <c:pt idx="496">
                  <c:v>112.0756635013047</c:v>
                </c:pt>
                <c:pt idx="497">
                  <c:v>112.0777868306564</c:v>
                </c:pt>
                <c:pt idx="498">
                  <c:v>112.077842158762</c:v>
                </c:pt>
                <c:pt idx="499">
                  <c:v>112.0836950965861</c:v>
                </c:pt>
                <c:pt idx="500">
                  <c:v>112.0757968934414</c:v>
                </c:pt>
                <c:pt idx="501">
                  <c:v>112.0782605325364</c:v>
                </c:pt>
                <c:pt idx="502">
                  <c:v>112.0753651321507</c:v>
                </c:pt>
                <c:pt idx="503">
                  <c:v>112.075525697924</c:v>
                </c:pt>
                <c:pt idx="504">
                  <c:v>112.0753567093466</c:v>
                </c:pt>
                <c:pt idx="505">
                  <c:v>112.0746570677611</c:v>
                </c:pt>
                <c:pt idx="506">
                  <c:v>112.076138342875</c:v>
                </c:pt>
                <c:pt idx="507">
                  <c:v>112.0725395739053</c:v>
                </c:pt>
                <c:pt idx="508">
                  <c:v>112.0738348223016</c:v>
                </c:pt>
                <c:pt idx="509">
                  <c:v>112.0756372648429</c:v>
                </c:pt>
                <c:pt idx="510">
                  <c:v>112.0751054569619</c:v>
                </c:pt>
                <c:pt idx="511">
                  <c:v>112.0752128426823</c:v>
                </c:pt>
                <c:pt idx="512">
                  <c:v>112.0738325172986</c:v>
                </c:pt>
                <c:pt idx="513">
                  <c:v>112.0736087378922</c:v>
                </c:pt>
                <c:pt idx="514">
                  <c:v>112.0727604797143</c:v>
                </c:pt>
                <c:pt idx="515">
                  <c:v>112.0689089131727</c:v>
                </c:pt>
                <c:pt idx="516">
                  <c:v>112.0728895239899</c:v>
                </c:pt>
                <c:pt idx="517">
                  <c:v>112.0723140013571</c:v>
                </c:pt>
                <c:pt idx="518">
                  <c:v>112.0749346832618</c:v>
                </c:pt>
                <c:pt idx="519">
                  <c:v>112.0753663860906</c:v>
                </c:pt>
                <c:pt idx="520">
                  <c:v>112.0738358512294</c:v>
                </c:pt>
                <c:pt idx="521">
                  <c:v>112.0742166676172</c:v>
                </c:pt>
                <c:pt idx="522">
                  <c:v>112.0762902785361</c:v>
                </c:pt>
                <c:pt idx="523">
                  <c:v>112.0745042018162</c:v>
                </c:pt>
                <c:pt idx="524">
                  <c:v>112.0765457146396</c:v>
                </c:pt>
                <c:pt idx="525">
                  <c:v>112.0792561003797</c:v>
                </c:pt>
                <c:pt idx="526">
                  <c:v>112.0788237555046</c:v>
                </c:pt>
                <c:pt idx="527">
                  <c:v>112.0812967181847</c:v>
                </c:pt>
                <c:pt idx="528">
                  <c:v>112.079505503042</c:v>
                </c:pt>
                <c:pt idx="529">
                  <c:v>112.0776127639338</c:v>
                </c:pt>
                <c:pt idx="530">
                  <c:v>112.0791063017594</c:v>
                </c:pt>
                <c:pt idx="531">
                  <c:v>112.0791355358354</c:v>
                </c:pt>
                <c:pt idx="532">
                  <c:v>112.0777676275971</c:v>
                </c:pt>
                <c:pt idx="533">
                  <c:v>112.0788932767394</c:v>
                </c:pt>
                <c:pt idx="534">
                  <c:v>112.0790291355277</c:v>
                </c:pt>
                <c:pt idx="535">
                  <c:v>112.0780147063261</c:v>
                </c:pt>
                <c:pt idx="536">
                  <c:v>112.0771860211649</c:v>
                </c:pt>
                <c:pt idx="537">
                  <c:v>112.0786000799423</c:v>
                </c:pt>
                <c:pt idx="538">
                  <c:v>112.0789203975574</c:v>
                </c:pt>
                <c:pt idx="539">
                  <c:v>112.0787670632712</c:v>
                </c:pt>
                <c:pt idx="540">
                  <c:v>112.0793514237558</c:v>
                </c:pt>
                <c:pt idx="541">
                  <c:v>112.0784333970005</c:v>
                </c:pt>
                <c:pt idx="542">
                  <c:v>112.0774205211353</c:v>
                </c:pt>
                <c:pt idx="543">
                  <c:v>112.0786626271495</c:v>
                </c:pt>
                <c:pt idx="544">
                  <c:v>112.0798680571202</c:v>
                </c:pt>
                <c:pt idx="545">
                  <c:v>112.0765969239745</c:v>
                </c:pt>
                <c:pt idx="546">
                  <c:v>112.078310856541</c:v>
                </c:pt>
                <c:pt idx="547">
                  <c:v>112.0780774819563</c:v>
                </c:pt>
                <c:pt idx="548">
                  <c:v>112.0781875964436</c:v>
                </c:pt>
                <c:pt idx="549">
                  <c:v>112.0798828712761</c:v>
                </c:pt>
                <c:pt idx="550">
                  <c:v>112.0783505289912</c:v>
                </c:pt>
                <c:pt idx="551">
                  <c:v>112.0779364328275</c:v>
                </c:pt>
                <c:pt idx="552">
                  <c:v>112.0783262449567</c:v>
                </c:pt>
                <c:pt idx="553">
                  <c:v>112.0777059595644</c:v>
                </c:pt>
                <c:pt idx="554">
                  <c:v>112.0781542952272</c:v>
                </c:pt>
                <c:pt idx="555">
                  <c:v>112.0772369225684</c:v>
                </c:pt>
                <c:pt idx="556">
                  <c:v>112.0782963854757</c:v>
                </c:pt>
                <c:pt idx="557">
                  <c:v>112.0779434526089</c:v>
                </c:pt>
                <c:pt idx="558">
                  <c:v>112.0778312340116</c:v>
                </c:pt>
                <c:pt idx="559">
                  <c:v>112.0775373313164</c:v>
                </c:pt>
                <c:pt idx="560">
                  <c:v>112.0774108842263</c:v>
                </c:pt>
                <c:pt idx="561">
                  <c:v>112.078040335663</c:v>
                </c:pt>
                <c:pt idx="562">
                  <c:v>112.077653968118</c:v>
                </c:pt>
                <c:pt idx="563">
                  <c:v>112.0782174737289</c:v>
                </c:pt>
                <c:pt idx="564">
                  <c:v>112.0770393455254</c:v>
                </c:pt>
                <c:pt idx="565">
                  <c:v>112.0775055113393</c:v>
                </c:pt>
                <c:pt idx="566">
                  <c:v>112.0770151278495</c:v>
                </c:pt>
                <c:pt idx="567">
                  <c:v>112.0765152766093</c:v>
                </c:pt>
                <c:pt idx="568">
                  <c:v>112.077289516597</c:v>
                </c:pt>
                <c:pt idx="569">
                  <c:v>112.0762705683317</c:v>
                </c:pt>
                <c:pt idx="570">
                  <c:v>112.0765938081296</c:v>
                </c:pt>
                <c:pt idx="571">
                  <c:v>112.0759782732611</c:v>
                </c:pt>
                <c:pt idx="572">
                  <c:v>112.0764560552917</c:v>
                </c:pt>
                <c:pt idx="573">
                  <c:v>112.0753088334882</c:v>
                </c:pt>
                <c:pt idx="574">
                  <c:v>112.0760533685538</c:v>
                </c:pt>
                <c:pt idx="575">
                  <c:v>112.0761358145258</c:v>
                </c:pt>
                <c:pt idx="576">
                  <c:v>112.0763014789329</c:v>
                </c:pt>
                <c:pt idx="577">
                  <c:v>112.0767934653804</c:v>
                </c:pt>
                <c:pt idx="578">
                  <c:v>112.0765287942683</c:v>
                </c:pt>
                <c:pt idx="579">
                  <c:v>112.0760722785471</c:v>
                </c:pt>
                <c:pt idx="580">
                  <c:v>112.07642992509</c:v>
                </c:pt>
                <c:pt idx="581">
                  <c:v>112.0764882784115</c:v>
                </c:pt>
                <c:pt idx="582">
                  <c:v>112.076310507433</c:v>
                </c:pt>
                <c:pt idx="583">
                  <c:v>112.0765564697685</c:v>
                </c:pt>
                <c:pt idx="584">
                  <c:v>112.075887722999</c:v>
                </c:pt>
                <c:pt idx="585">
                  <c:v>112.0765554028088</c:v>
                </c:pt>
                <c:pt idx="586">
                  <c:v>112.076036039399</c:v>
                </c:pt>
                <c:pt idx="587">
                  <c:v>112.0759209317245</c:v>
                </c:pt>
                <c:pt idx="588">
                  <c:v>112.0755635812441</c:v>
                </c:pt>
                <c:pt idx="589">
                  <c:v>112.0756768731554</c:v>
                </c:pt>
                <c:pt idx="590">
                  <c:v>112.0751684452511</c:v>
                </c:pt>
                <c:pt idx="591">
                  <c:v>112.075378219959</c:v>
                </c:pt>
                <c:pt idx="592">
                  <c:v>112.0759071752483</c:v>
                </c:pt>
                <c:pt idx="593">
                  <c:v>112.0756267884776</c:v>
                </c:pt>
                <c:pt idx="594">
                  <c:v>112.0757537681147</c:v>
                </c:pt>
                <c:pt idx="595">
                  <c:v>112.0755637947787</c:v>
                </c:pt>
                <c:pt idx="596">
                  <c:v>112.0757579367814</c:v>
                </c:pt>
                <c:pt idx="597">
                  <c:v>112.0754634859357</c:v>
                </c:pt>
                <c:pt idx="598">
                  <c:v>112.0757033230491</c:v>
                </c:pt>
                <c:pt idx="599">
                  <c:v>112.075715222686</c:v>
                </c:pt>
                <c:pt idx="600">
                  <c:v>112.0754500559026</c:v>
                </c:pt>
                <c:pt idx="601">
                  <c:v>112.0753655620043</c:v>
                </c:pt>
                <c:pt idx="602">
                  <c:v>112.0761991693881</c:v>
                </c:pt>
                <c:pt idx="603">
                  <c:v>112.0752718198991</c:v>
                </c:pt>
                <c:pt idx="604">
                  <c:v>112.0754759176097</c:v>
                </c:pt>
                <c:pt idx="605">
                  <c:v>112.0757792898848</c:v>
                </c:pt>
                <c:pt idx="606">
                  <c:v>112.0756056054064</c:v>
                </c:pt>
                <c:pt idx="607">
                  <c:v>112.075498441693</c:v>
                </c:pt>
                <c:pt idx="608">
                  <c:v>112.07548197978</c:v>
                </c:pt>
                <c:pt idx="609">
                  <c:v>112.0752869549447</c:v>
                </c:pt>
                <c:pt idx="610">
                  <c:v>112.075480564408</c:v>
                </c:pt>
                <c:pt idx="611">
                  <c:v>112.0753451917035</c:v>
                </c:pt>
                <c:pt idx="612">
                  <c:v>112.0754681933465</c:v>
                </c:pt>
                <c:pt idx="613">
                  <c:v>112.0754390121214</c:v>
                </c:pt>
                <c:pt idx="614">
                  <c:v>112.0754304046356</c:v>
                </c:pt>
                <c:pt idx="615">
                  <c:v>112.0754401492054</c:v>
                </c:pt>
                <c:pt idx="616">
                  <c:v>112.0752187147627</c:v>
                </c:pt>
                <c:pt idx="617">
                  <c:v>112.0756723877883</c:v>
                </c:pt>
                <c:pt idx="618">
                  <c:v>112.0753604373043</c:v>
                </c:pt>
                <c:pt idx="619">
                  <c:v>112.0756177571164</c:v>
                </c:pt>
                <c:pt idx="620">
                  <c:v>112.0756456454504</c:v>
                </c:pt>
                <c:pt idx="621">
                  <c:v>112.0755998598717</c:v>
                </c:pt>
                <c:pt idx="622">
                  <c:v>112.0756294628873</c:v>
                </c:pt>
                <c:pt idx="623">
                  <c:v>112.0756112706217</c:v>
                </c:pt>
                <c:pt idx="624">
                  <c:v>112.0754656826876</c:v>
                </c:pt>
                <c:pt idx="625">
                  <c:v>112.0758669606461</c:v>
                </c:pt>
                <c:pt idx="626">
                  <c:v>112.075569870112</c:v>
                </c:pt>
                <c:pt idx="627">
                  <c:v>112.0755173298735</c:v>
                </c:pt>
                <c:pt idx="628">
                  <c:v>112.0755136866322</c:v>
                </c:pt>
                <c:pt idx="629">
                  <c:v>112.0756502774607</c:v>
                </c:pt>
                <c:pt idx="630">
                  <c:v>112.0756119767544</c:v>
                </c:pt>
                <c:pt idx="631">
                  <c:v>112.0755726741871</c:v>
                </c:pt>
                <c:pt idx="632">
                  <c:v>112.075660567349</c:v>
                </c:pt>
                <c:pt idx="633">
                  <c:v>112.0756529992374</c:v>
                </c:pt>
                <c:pt idx="634">
                  <c:v>112.0756793973179</c:v>
                </c:pt>
                <c:pt idx="635">
                  <c:v>112.0755759510192</c:v>
                </c:pt>
                <c:pt idx="636">
                  <c:v>112.0757661044293</c:v>
                </c:pt>
                <c:pt idx="637">
                  <c:v>112.0755639005683</c:v>
                </c:pt>
                <c:pt idx="638">
                  <c:v>112.0755515325637</c:v>
                </c:pt>
                <c:pt idx="639">
                  <c:v>112.0755243543924</c:v>
                </c:pt>
                <c:pt idx="640">
                  <c:v>112.0757124220176</c:v>
                </c:pt>
                <c:pt idx="641">
                  <c:v>112.0755413746549</c:v>
                </c:pt>
                <c:pt idx="642">
                  <c:v>112.0756405806917</c:v>
                </c:pt>
                <c:pt idx="643">
                  <c:v>112.0756078613315</c:v>
                </c:pt>
                <c:pt idx="644">
                  <c:v>112.0756536208257</c:v>
                </c:pt>
                <c:pt idx="645">
                  <c:v>112.0756876497416</c:v>
                </c:pt>
                <c:pt idx="646">
                  <c:v>112.0757755590149</c:v>
                </c:pt>
                <c:pt idx="647">
                  <c:v>112.0757760510316</c:v>
                </c:pt>
                <c:pt idx="648">
                  <c:v>112.0758420232469</c:v>
                </c:pt>
                <c:pt idx="649">
                  <c:v>112.0758775351917</c:v>
                </c:pt>
                <c:pt idx="650">
                  <c:v>112.0758292574103</c:v>
                </c:pt>
                <c:pt idx="651">
                  <c:v>112.0758020372521</c:v>
                </c:pt>
                <c:pt idx="652">
                  <c:v>112.0759811062193</c:v>
                </c:pt>
                <c:pt idx="653">
                  <c:v>112.0758403704565</c:v>
                </c:pt>
                <c:pt idx="654">
                  <c:v>112.0757158544345</c:v>
                </c:pt>
                <c:pt idx="655">
                  <c:v>112.0758205047427</c:v>
                </c:pt>
                <c:pt idx="656">
                  <c:v>112.07606377569</c:v>
                </c:pt>
                <c:pt idx="657">
                  <c:v>112.0760690310747</c:v>
                </c:pt>
                <c:pt idx="658">
                  <c:v>112.076128912498</c:v>
                </c:pt>
                <c:pt idx="659">
                  <c:v>112.0760955281249</c:v>
                </c:pt>
                <c:pt idx="660">
                  <c:v>112.0760245777992</c:v>
                </c:pt>
                <c:pt idx="661">
                  <c:v>112.0760602023071</c:v>
                </c:pt>
                <c:pt idx="662">
                  <c:v>112.0761030843084</c:v>
                </c:pt>
                <c:pt idx="663">
                  <c:v>112.0760825261207</c:v>
                </c:pt>
                <c:pt idx="664">
                  <c:v>112.0760681178684</c:v>
                </c:pt>
                <c:pt idx="665">
                  <c:v>112.0761185551497</c:v>
                </c:pt>
                <c:pt idx="666">
                  <c:v>112.0761874037335</c:v>
                </c:pt>
                <c:pt idx="667">
                  <c:v>112.0761465899041</c:v>
                </c:pt>
                <c:pt idx="668">
                  <c:v>112.0759773426192</c:v>
                </c:pt>
                <c:pt idx="669">
                  <c:v>112.0760545266458</c:v>
                </c:pt>
                <c:pt idx="670">
                  <c:v>112.0760995075909</c:v>
                </c:pt>
                <c:pt idx="671">
                  <c:v>112.0760604754477</c:v>
                </c:pt>
                <c:pt idx="672">
                  <c:v>112.0759096718512</c:v>
                </c:pt>
                <c:pt idx="673">
                  <c:v>112.0760907835283</c:v>
                </c:pt>
                <c:pt idx="674">
                  <c:v>112.0760560017635</c:v>
                </c:pt>
                <c:pt idx="675">
                  <c:v>112.0760059383052</c:v>
                </c:pt>
                <c:pt idx="676">
                  <c:v>112.0760133007561</c:v>
                </c:pt>
                <c:pt idx="677">
                  <c:v>112.0760774762386</c:v>
                </c:pt>
                <c:pt idx="678">
                  <c:v>112.0760164136884</c:v>
                </c:pt>
                <c:pt idx="679">
                  <c:v>112.0760079815906</c:v>
                </c:pt>
                <c:pt idx="680">
                  <c:v>112.0759899138784</c:v>
                </c:pt>
                <c:pt idx="681">
                  <c:v>112.0760169746357</c:v>
                </c:pt>
                <c:pt idx="682">
                  <c:v>112.0759896509773</c:v>
                </c:pt>
                <c:pt idx="683">
                  <c:v>112.0759609169451</c:v>
                </c:pt>
                <c:pt idx="684">
                  <c:v>112.0759824860386</c:v>
                </c:pt>
                <c:pt idx="685">
                  <c:v>112.0759008031462</c:v>
                </c:pt>
                <c:pt idx="686">
                  <c:v>112.0759145333076</c:v>
                </c:pt>
                <c:pt idx="687">
                  <c:v>112.0758921615202</c:v>
                </c:pt>
                <c:pt idx="688">
                  <c:v>112.075909749982</c:v>
                </c:pt>
                <c:pt idx="689">
                  <c:v>112.0759626630913</c:v>
                </c:pt>
                <c:pt idx="690">
                  <c:v>112.0759296278442</c:v>
                </c:pt>
                <c:pt idx="691">
                  <c:v>112.0758618281878</c:v>
                </c:pt>
                <c:pt idx="692">
                  <c:v>112.0758918098702</c:v>
                </c:pt>
                <c:pt idx="693">
                  <c:v>112.0758932744675</c:v>
                </c:pt>
                <c:pt idx="694">
                  <c:v>112.0759349467386</c:v>
                </c:pt>
                <c:pt idx="695">
                  <c:v>112.0759696763051</c:v>
                </c:pt>
                <c:pt idx="696">
                  <c:v>112.0759138346753</c:v>
                </c:pt>
                <c:pt idx="697">
                  <c:v>112.0758954279466</c:v>
                </c:pt>
                <c:pt idx="698">
                  <c:v>112.075891258368</c:v>
                </c:pt>
                <c:pt idx="699">
                  <c:v>112.0759289562101</c:v>
                </c:pt>
                <c:pt idx="700">
                  <c:v>112.0759091470156</c:v>
                </c:pt>
                <c:pt idx="701">
                  <c:v>112.0758965920568</c:v>
                </c:pt>
                <c:pt idx="702">
                  <c:v>112.0759159745122</c:v>
                </c:pt>
                <c:pt idx="703">
                  <c:v>112.0759128940221</c:v>
                </c:pt>
                <c:pt idx="704">
                  <c:v>112.0759489255549</c:v>
                </c:pt>
                <c:pt idx="705">
                  <c:v>112.0759543068334</c:v>
                </c:pt>
                <c:pt idx="706">
                  <c:v>112.0759609611894</c:v>
                </c:pt>
                <c:pt idx="707">
                  <c:v>112.0759671188395</c:v>
                </c:pt>
                <c:pt idx="708">
                  <c:v>112.0759678184389</c:v>
                </c:pt>
                <c:pt idx="709">
                  <c:v>112.0759574477236</c:v>
                </c:pt>
                <c:pt idx="710">
                  <c:v>112.0759865201495</c:v>
                </c:pt>
                <c:pt idx="711">
                  <c:v>112.0759880713218</c:v>
                </c:pt>
                <c:pt idx="712">
                  <c:v>112.0759883711632</c:v>
                </c:pt>
                <c:pt idx="713">
                  <c:v>112.0759790695534</c:v>
                </c:pt>
                <c:pt idx="714">
                  <c:v>112.075980701498</c:v>
                </c:pt>
                <c:pt idx="715">
                  <c:v>112.0759988030873</c:v>
                </c:pt>
                <c:pt idx="716">
                  <c:v>112.0759986242709</c:v>
                </c:pt>
                <c:pt idx="717">
                  <c:v>112.0759916860514</c:v>
                </c:pt>
                <c:pt idx="718">
                  <c:v>112.0760178787935</c:v>
                </c:pt>
                <c:pt idx="719">
                  <c:v>112.076009270794</c:v>
                </c:pt>
                <c:pt idx="720">
                  <c:v>112.0760067316917</c:v>
                </c:pt>
                <c:pt idx="721">
                  <c:v>112.0759989487315</c:v>
                </c:pt>
                <c:pt idx="722">
                  <c:v>112.0759928921367</c:v>
                </c:pt>
                <c:pt idx="723">
                  <c:v>112.0760030891053</c:v>
                </c:pt>
                <c:pt idx="724">
                  <c:v>112.0760215767402</c:v>
                </c:pt>
                <c:pt idx="725">
                  <c:v>112.0760280060373</c:v>
                </c:pt>
                <c:pt idx="726">
                  <c:v>112.0760109585095</c:v>
                </c:pt>
                <c:pt idx="727">
                  <c:v>112.0760309024528</c:v>
                </c:pt>
                <c:pt idx="728">
                  <c:v>112.0760203569364</c:v>
                </c:pt>
                <c:pt idx="729">
                  <c:v>112.0760178986846</c:v>
                </c:pt>
                <c:pt idx="730">
                  <c:v>112.0760167410677</c:v>
                </c:pt>
                <c:pt idx="731">
                  <c:v>112.0760351316976</c:v>
                </c:pt>
                <c:pt idx="732">
                  <c:v>112.0760302184021</c:v>
                </c:pt>
                <c:pt idx="733">
                  <c:v>112.0760206460895</c:v>
                </c:pt>
                <c:pt idx="734">
                  <c:v>112.0760061853742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4.855608382976768</c:v>
                </c:pt>
                <c:pt idx="2">
                  <c:v>5.547823526242168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4.89046997393423</c:v>
                </c:pt>
                <c:pt idx="2">
                  <c:v>5.447519310522732</c:v>
                </c:pt>
                <c:pt idx="3">
                  <c:v>0.1486146640611197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0.03486159095746211</c:v>
                </c:pt>
                <c:pt idx="2">
                  <c:v>4.755304167257331</c:v>
                </c:pt>
                <c:pt idx="3">
                  <c:v>5.696438190303289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9.553446775995702</c:v>
                </c:pt>
                <c:pt idx="2">
                  <c:v>2.85280324526728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9.702061440056822</c:v>
                </c:pt>
                <c:pt idx="2">
                  <c:v>2.7521911897851</c:v>
                </c:pt>
                <c:pt idx="3">
                  <c:v>0.03486159095746211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0.1486146640611197</c:v>
                </c:pt>
                <c:pt idx="2">
                  <c:v>9.452834720513522</c:v>
                </c:pt>
                <c:pt idx="3">
                  <c:v>2.887664836224742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4.863183881120902</c:v>
                </c:pt>
                <c:pt idx="2">
                  <c:v>5.569322802251174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4.895988113025265</c:v>
                </c:pt>
                <c:pt idx="2">
                  <c:v>5.474877819069432</c:v>
                </c:pt>
                <c:pt idx="3">
                  <c:v>0.13992408645802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0.03280423190436255</c:v>
                </c:pt>
                <c:pt idx="2">
                  <c:v>4.76873889793916</c:v>
                </c:pt>
                <c:pt idx="3">
                  <c:v>5.709246888709195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9.577747763172782</c:v>
                </c:pt>
                <c:pt idx="2">
                  <c:v>2.858977023774885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9.717671849630802</c:v>
                </c:pt>
                <c:pt idx="2">
                  <c:v>2.7642595120465</c:v>
                </c:pt>
                <c:pt idx="3">
                  <c:v>0.03280423190436255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0.13992408645802</c:v>
                </c:pt>
                <c:pt idx="2">
                  <c:v>9.483030251444397</c:v>
                </c:pt>
                <c:pt idx="3">
                  <c:v>2.891781255679247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4.871475249624714</c:v>
                </c:pt>
                <c:pt idx="2">
                  <c:v>5.58898595454638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4.902667821058501</c:v>
                </c:pt>
                <c:pt idx="2">
                  <c:v>5.499128131934463</c:v>
                </c:pt>
                <c:pt idx="3">
                  <c:v>0.1331097497670041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0.03119257143378705</c:v>
                </c:pt>
                <c:pt idx="2">
                  <c:v>4.781617427012797</c:v>
                </c:pt>
                <c:pt idx="3">
                  <c:v>5.722095704313385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9.60151055132771</c:v>
                </c:pt>
                <c:pt idx="2">
                  <c:v>2.865217584172623</c:v>
                </c:pt>
                <c:pt idx="3">
                  <c:v>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9.734620301094713</c:v>
                </c:pt>
                <c:pt idx="2">
                  <c:v>2.775113514234242</c:v>
                </c:pt>
                <c:pt idx="3">
                  <c:v>0.03119257143378705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0.1331097497670041</c:v>
                </c:pt>
                <c:pt idx="2">
                  <c:v>9.511406481389329</c:v>
                </c:pt>
                <c:pt idx="3">
                  <c:v>2.896410155606407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4.879379880235496</c:v>
                </c:pt>
                <c:pt idx="2">
                  <c:v>5.606068345812574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4.909312107830458</c:v>
                </c:pt>
                <c:pt idx="2">
                  <c:v>5.519796962952406</c:v>
                </c:pt>
                <c:pt idx="3">
                  <c:v>0.1277767706932918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0.0299322275949621</c:v>
                </c:pt>
                <c:pt idx="2">
                  <c:v>4.793108497375329</c:v>
                </c:pt>
                <c:pt idx="3">
                  <c:v>5.733845116505866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9.622942341527526</c:v>
                </c:pt>
                <c:pt idx="2">
                  <c:v>2.870946488409658</c:v>
                </c:pt>
                <c:pt idx="3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9.750719112220818</c:v>
                </c:pt>
                <c:pt idx="2">
                  <c:v>2.784448543390369</c:v>
                </c:pt>
                <c:pt idx="3">
                  <c:v>0.0299322275949621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0.1277767706932918</c:v>
                </c:pt>
                <c:pt idx="2">
                  <c:v>9.536444396508237</c:v>
                </c:pt>
                <c:pt idx="3">
                  <c:v>2.900878716004618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4.883622590501412</c:v>
                </c:pt>
                <c:pt idx="2">
                  <c:v>5.617166712879988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4.912565399114972</c:v>
                </c:pt>
                <c:pt idx="2">
                  <c:v>5.533719616956744</c:v>
                </c:pt>
                <c:pt idx="3">
                  <c:v>0.1235870685456011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0.02894280861355977</c:v>
                </c:pt>
                <c:pt idx="2">
                  <c:v>4.800175494578168</c:v>
                </c:pt>
                <c:pt idx="3">
                  <c:v>5.74075378142559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9.635847475908815</c:v>
                </c:pt>
                <c:pt idx="2">
                  <c:v>2.874284807758475</c:v>
                </c:pt>
                <c:pt idx="3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9.759434544454416</c:v>
                </c:pt>
                <c:pt idx="2">
                  <c:v>2.790625940770001</c:v>
                </c:pt>
                <c:pt idx="3">
                  <c:v>0.02894280861355977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0.1235870685456011</c:v>
                </c:pt>
                <c:pt idx="2">
                  <c:v>9.552188608920341</c:v>
                </c:pt>
                <c:pt idx="3">
                  <c:v>2.903227616372037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4.885167998704305</c:v>
                </c:pt>
                <c:pt idx="2">
                  <c:v>5.623639447685498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4.9133563065463</c:v>
                </c:pt>
                <c:pt idx="2">
                  <c:v>5.542352466466936</c:v>
                </c:pt>
                <c:pt idx="3">
                  <c:v>0.1203902422069386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0.02818830784199441</c:v>
                </c:pt>
                <c:pt idx="2">
                  <c:v>4.803881017485743</c:v>
                </c:pt>
                <c:pt idx="3">
                  <c:v>5.744029689892437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9.642312043806646</c:v>
                </c:pt>
                <c:pt idx="2">
                  <c:v>2.875833350365699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9.762702286013585</c:v>
                </c:pt>
                <c:pt idx="2">
                  <c:v>2.79434547640897</c:v>
                </c:pt>
                <c:pt idx="3">
                  <c:v>0.02818830784199441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0.1203902422069386</c:v>
                </c:pt>
                <c:pt idx="2">
                  <c:v>9.560824169849917</c:v>
                </c:pt>
                <c:pt idx="3">
                  <c:v>2.904021658207693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4.885630797872836</c:v>
                </c:pt>
                <c:pt idx="2">
                  <c:v>5.62752377766768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4.913278936291201</c:v>
                </c:pt>
                <c:pt idx="2">
                  <c:v>5.547785679552282</c:v>
                </c:pt>
                <c:pt idx="3">
                  <c:v>0.1181006084462892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0.02764813841836445</c:v>
                </c:pt>
                <c:pt idx="2">
                  <c:v>4.805892699757439</c:v>
                </c:pt>
                <c:pt idx="3">
                  <c:v>5.745624386113969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9.6456544962194</c:v>
                </c:pt>
                <c:pt idx="2">
                  <c:v>2.876566220443402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9.763755104665689</c:v>
                </c:pt>
                <c:pt idx="2">
                  <c:v>2.796634822507914</c:v>
                </c:pt>
                <c:pt idx="3">
                  <c:v>0.02764813841836445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0.1181006084462892</c:v>
                </c:pt>
                <c:pt idx="2">
                  <c:v>9.565723098283913</c:v>
                </c:pt>
                <c:pt idx="3">
                  <c:v>2.904214358861765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4.888395941853803</c:v>
                </c:pt>
                <c:pt idx="2">
                  <c:v>5.632842863615219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4.915716581581234</c:v>
                </c:pt>
                <c:pt idx="2">
                  <c:v>5.554036621445753</c:v>
                </c:pt>
                <c:pt idx="3">
                  <c:v>0.1167125397422526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0.02732063972743057</c:v>
                </c:pt>
                <c:pt idx="2">
                  <c:v>4.809589699684337</c:v>
                </c:pt>
                <c:pt idx="3">
                  <c:v>5.749555403357472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9.652649376565517</c:v>
                </c:pt>
                <c:pt idx="2">
                  <c:v>2.878492692095001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9.769361916307769</c:v>
                </c:pt>
                <c:pt idx="2">
                  <c:v>2.79949778366048</c:v>
                </c:pt>
                <c:pt idx="3">
                  <c:v>0.02732063972743057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0.1167125397422526</c:v>
                </c:pt>
                <c:pt idx="2">
                  <c:v>9.573654468130995</c:v>
                </c:pt>
                <c:pt idx="3">
                  <c:v>2.905813331822433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4.893483327364472</c:v>
                </c:pt>
                <c:pt idx="2">
                  <c:v>5.639696513207941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4.920676334009044</c:v>
                </c:pt>
                <c:pt idx="2">
                  <c:v>5.561241687470519</c:v>
                </c:pt>
                <c:pt idx="3">
                  <c:v>0.1161722045445729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0.02719300664457175</c:v>
                </c:pt>
                <c:pt idx="2">
                  <c:v>4.81502850162705</c:v>
                </c:pt>
                <c:pt idx="3">
                  <c:v>5.755868717752515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9.663392926844971</c:v>
                </c:pt>
                <c:pt idx="2">
                  <c:v>2.881634447859399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9.779565131389543</c:v>
                </c:pt>
                <c:pt idx="2">
                  <c:v>2.802992905580303</c:v>
                </c:pt>
                <c:pt idx="3">
                  <c:v>0.02719300664457175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0.1161722045445729</c:v>
                </c:pt>
                <c:pt idx="2">
                  <c:v>9.584751384565875</c:v>
                </c:pt>
                <c:pt idx="3">
                  <c:v>2.908827454503971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4.895849559339244</c:v>
                </c:pt>
                <c:pt idx="2">
                  <c:v>5.64230336575316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4.923081458058995</c:v>
                </c:pt>
                <c:pt idx="2">
                  <c:v>5.563729809478333</c:v>
                </c:pt>
                <c:pt idx="3">
                  <c:v>0.1163375341853967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0.02723189871975047</c:v>
                </c:pt>
                <c:pt idx="2">
                  <c:v>4.817276003064417</c:v>
                </c:pt>
                <c:pt idx="3">
                  <c:v>5.758640899938557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InfoC!$C$275:$G$275</c:f>
              <c:numCache>
                <c:formatCode>General</c:formatCode>
                <c:ptCount val="5"/>
                <c:pt idx="0">
                  <c:v>0</c:v>
                </c:pt>
                <c:pt idx="1">
                  <c:v>9.66794913144156</c:v>
                </c:pt>
                <c:pt idx="2">
                  <c:v>2.883025419622479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InfoC!$C$276:$G$276</c:f>
              <c:numCache>
                <c:formatCode>General</c:formatCode>
                <c:ptCount val="5"/>
                <c:pt idx="0">
                  <c:v>0</c:v>
                </c:pt>
                <c:pt idx="1">
                  <c:v>9.784286665626956</c:v>
                </c:pt>
                <c:pt idx="2">
                  <c:v>2.804264720517315</c:v>
                </c:pt>
                <c:pt idx="3">
                  <c:v>0.02723189871975047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InfoC!$C$277:$G$277</c:f>
              <c:numCache>
                <c:formatCode>General</c:formatCode>
                <c:ptCount val="5"/>
                <c:pt idx="0">
                  <c:v>0</c:v>
                </c:pt>
                <c:pt idx="1">
                  <c:v>0.1163375341853967</c:v>
                </c:pt>
                <c:pt idx="2">
                  <c:v>9.589188432336396</c:v>
                </c:pt>
                <c:pt idx="3">
                  <c:v>2.910257318342228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4.895574008921</c:v>
                </c:pt>
                <c:pt idx="2">
                  <c:v>5.640746596109559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4.923012991237618</c:v>
                </c:pt>
                <c:pt idx="2">
                  <c:v>5.561579047848558</c:v>
                </c:pt>
                <c:pt idx="3">
                  <c:v>0.1172155762490507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0.02743898231661808</c:v>
                </c:pt>
                <c:pt idx="2">
                  <c:v>4.816406460659999</c:v>
                </c:pt>
                <c:pt idx="3">
                  <c:v>5.757962172358611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PN10</c:v>
                </c:pt>
              </c:strCache>
            </c:strRef>
          </c:cat>
          <c:val>
            <c:numRef>
              <c:f>InfoC!$C$303:$G$303</c:f>
              <c:numCache>
                <c:formatCode>General</c:formatCode>
                <c:ptCount val="5"/>
                <c:pt idx="0">
                  <c:v>0</c:v>
                </c:pt>
                <c:pt idx="1">
                  <c:v>9.666469295393782</c:v>
                </c:pt>
                <c:pt idx="2">
                  <c:v>2.882710909670596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PN10</c:v>
                </c:pt>
              </c:strCache>
            </c:strRef>
          </c:cat>
          <c:val>
            <c:numRef>
              <c:f>InfoC!$C$304:$G$304</c:f>
              <c:numCache>
                <c:formatCode>General</c:formatCode>
                <c:ptCount val="5"/>
                <c:pt idx="0">
                  <c:v>0</c:v>
                </c:pt>
                <c:pt idx="1">
                  <c:v>9.783684871642832</c:v>
                </c:pt>
                <c:pt idx="2">
                  <c:v>2.803353389968095</c:v>
                </c:pt>
                <c:pt idx="3">
                  <c:v>0.02743898231661808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PN10</c:v>
                </c:pt>
              </c:strCache>
            </c:strRef>
          </c:cat>
          <c:val>
            <c:numRef>
              <c:f>InfoC!$C$305:$G$305</c:f>
              <c:numCache>
                <c:formatCode>General</c:formatCode>
                <c:ptCount val="5"/>
                <c:pt idx="0">
                  <c:v>0</c:v>
                </c:pt>
                <c:pt idx="1">
                  <c:v>0.1172155762490507</c:v>
                </c:pt>
                <c:pt idx="2">
                  <c:v>9.58711177569128</c:v>
                </c:pt>
                <c:pt idx="3">
                  <c:v>2.910149891987214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InfoC!$C$317:$G$317</c:f>
              <c:numCache>
                <c:formatCode>General</c:formatCode>
                <c:ptCount val="5"/>
                <c:pt idx="0">
                  <c:v>0</c:v>
                </c:pt>
                <c:pt idx="1">
                  <c:v>4.88462592664058</c:v>
                </c:pt>
                <c:pt idx="2">
                  <c:v>5.625731843943633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InfoC!$C$318:$G$318</c:f>
              <c:numCache>
                <c:formatCode>General</c:formatCode>
                <c:ptCount val="5"/>
                <c:pt idx="0">
                  <c:v>0</c:v>
                </c:pt>
                <c:pt idx="1">
                  <c:v>4.912401880078101</c:v>
                </c:pt>
                <c:pt idx="2">
                  <c:v>5.660640354866985</c:v>
                </c:pt>
                <c:pt idx="3">
                  <c:v>0.1186422218589245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InfoC!$C$319:$G$319</c:f>
              <c:numCache>
                <c:formatCode>General</c:formatCode>
                <c:ptCount val="5"/>
                <c:pt idx="0">
                  <c:v>0</c:v>
                </c:pt>
                <c:pt idx="1">
                  <c:v>0.02777595343752125</c:v>
                </c:pt>
                <c:pt idx="2">
                  <c:v>4.919534437563932</c:v>
                </c:pt>
                <c:pt idx="3">
                  <c:v>5.744374065802558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PN11</c:v>
                </c:pt>
              </c:strCache>
            </c:strRef>
          </c:cat>
          <c:val>
            <c:numRef>
              <c:f>InfoC!$C$331:$G$331</c:f>
              <c:numCache>
                <c:formatCode>General</c:formatCode>
                <c:ptCount val="5"/>
                <c:pt idx="0">
                  <c:v>0</c:v>
                </c:pt>
                <c:pt idx="1">
                  <c:v>9.643066915117105</c:v>
                </c:pt>
                <c:pt idx="2">
                  <c:v>2.875956236955702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PN11</c:v>
                </c:pt>
              </c:strCache>
            </c:strRef>
          </c:cat>
          <c:val>
            <c:numRef>
              <c:f>InfoC!$C$332:$G$332</c:f>
              <c:numCache>
                <c:formatCode>General</c:formatCode>
                <c:ptCount val="5"/>
                <c:pt idx="0">
                  <c:v>0</c:v>
                </c:pt>
                <c:pt idx="1">
                  <c:v>9.76170913697603</c:v>
                </c:pt>
                <c:pt idx="2">
                  <c:v>2.910669708379522</c:v>
                </c:pt>
                <c:pt idx="3">
                  <c:v>0.02777595343752125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PN11</c:v>
                </c:pt>
              </c:strCache>
            </c:strRef>
          </c:cat>
          <c:val>
            <c:numRef>
              <c:f>InfoC!$C$333:$G$333</c:f>
              <c:numCache>
                <c:formatCode>General</c:formatCode>
                <c:ptCount val="5"/>
                <c:pt idx="0">
                  <c:v>0</c:v>
                </c:pt>
                <c:pt idx="1">
                  <c:v>0.1186422218589245</c:v>
                </c:pt>
                <c:pt idx="2">
                  <c:v>9.677780386540926</c:v>
                </c:pt>
                <c:pt idx="3">
                  <c:v>2.903732190393221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InfoC!$C$345:$G$345</c:f>
              <c:numCache>
                <c:formatCode>General</c:formatCode>
                <c:ptCount val="5"/>
                <c:pt idx="0">
                  <c:v>0</c:v>
                </c:pt>
                <c:pt idx="1">
                  <c:v>4.884408001898029</c:v>
                </c:pt>
                <c:pt idx="2">
                  <c:v>5.620761193737284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InfoC!$C$346:$G$346</c:f>
              <c:numCache>
                <c:formatCode>General</c:formatCode>
                <c:ptCount val="5"/>
                <c:pt idx="0">
                  <c:v>0</c:v>
                </c:pt>
                <c:pt idx="1">
                  <c:v>4.91296018656321</c:v>
                </c:pt>
                <c:pt idx="2">
                  <c:v>5.656648289270907</c:v>
                </c:pt>
                <c:pt idx="3">
                  <c:v>0.1219320689290275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InfoC!$C$347:$G$347</c:f>
              <c:numCache>
                <c:formatCode>General</c:formatCode>
                <c:ptCount val="5"/>
                <c:pt idx="0">
                  <c:v>0</c:v>
                </c:pt>
                <c:pt idx="1">
                  <c:v>0.02855218466518109</c:v>
                </c:pt>
                <c:pt idx="2">
                  <c:v>4.920295097431652</c:v>
                </c:pt>
                <c:pt idx="3">
                  <c:v>5.742693262666312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PN12</c:v>
                </c:pt>
              </c:strCache>
            </c:strRef>
          </c:cat>
          <c:val>
            <c:numRef>
              <c:f>InfoC!$C$359:$G$359</c:f>
              <c:numCache>
                <c:formatCode>General</c:formatCode>
                <c:ptCount val="5"/>
                <c:pt idx="0">
                  <c:v>0</c:v>
                </c:pt>
                <c:pt idx="1">
                  <c:v>9.639155740771916</c:v>
                </c:pt>
                <c:pt idx="2">
                  <c:v>2.875208296467307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PN12</c:v>
                </c:pt>
              </c:strCache>
            </c:strRef>
          </c:cat>
          <c:val>
            <c:numRef>
              <c:f>InfoC!$C$360:$G$360</c:f>
              <c:numCache>
                <c:formatCode>General</c:formatCode>
                <c:ptCount val="5"/>
                <c:pt idx="0">
                  <c:v>0</c:v>
                </c:pt>
                <c:pt idx="1">
                  <c:v>9.761087809700943</c:v>
                </c:pt>
                <c:pt idx="2">
                  <c:v>2.910889404738822</c:v>
                </c:pt>
                <c:pt idx="3">
                  <c:v>0.02855218466518109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PN12</c:v>
                </c:pt>
              </c:strCache>
            </c:strRef>
          </c:cat>
          <c:val>
            <c:numRef>
              <c:f>InfoC!$C$361:$G$361</c:f>
              <c:numCache>
                <c:formatCode>General</c:formatCode>
                <c:ptCount val="5"/>
                <c:pt idx="0">
                  <c:v>0</c:v>
                </c:pt>
                <c:pt idx="1">
                  <c:v>0.1219320689290275</c:v>
                </c:pt>
                <c:pt idx="2">
                  <c:v>9.67483684904343</c:v>
                </c:pt>
                <c:pt idx="3">
                  <c:v>2.90376048113249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4.884125545505578</c:v>
                </c:pt>
                <c:pt idx="2">
                  <c:v>5.613061216711263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4.913888297921973</c:v>
                </c:pt>
                <c:pt idx="2">
                  <c:v>5.650473879505397</c:v>
                </c:pt>
                <c:pt idx="3">
                  <c:v>0.1270600176815742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0.02976275241639571</c:v>
                </c:pt>
                <c:pt idx="2">
                  <c:v>4.921538208299712</c:v>
                </c:pt>
                <c:pt idx="3">
                  <c:v>5.740121234392839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  <c:pt idx="3">
                  <c:v>PN13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9.633176839523292</c:v>
                </c:pt>
                <c:pt idx="2">
                  <c:v>2.874065121204415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  <c:pt idx="3">
                  <c:v>PN13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9.760236857204866</c:v>
                </c:pt>
                <c:pt idx="2">
                  <c:v>2.91125413295384</c:v>
                </c:pt>
                <c:pt idx="3">
                  <c:v>0.02976275241639571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  <c:pt idx="3">
                  <c:v>PN13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0.1270600176815742</c:v>
                </c:pt>
                <c:pt idx="2">
                  <c:v>9.670365851272717</c:v>
                </c:pt>
                <c:pt idx="3">
                  <c:v>2.903827873620811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InfoC!$C$401:$G$401</c:f>
              <c:numCache>
                <c:formatCode>General</c:formatCode>
                <c:ptCount val="5"/>
                <c:pt idx="0">
                  <c:v>0</c:v>
                </c:pt>
                <c:pt idx="1">
                  <c:v>4.883829572837039</c:v>
                </c:pt>
                <c:pt idx="2">
                  <c:v>5.602124568169149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InfoC!$C$402:$G$402</c:f>
              <c:numCache>
                <c:formatCode>General</c:formatCode>
                <c:ptCount val="5"/>
                <c:pt idx="0">
                  <c:v>0</c:v>
                </c:pt>
                <c:pt idx="1">
                  <c:v>4.915331542998682</c:v>
                </c:pt>
                <c:pt idx="2">
                  <c:v>5.641727241516534</c:v>
                </c:pt>
                <c:pt idx="3">
                  <c:v>0.1344215381534585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InfoC!$C$403:$G$403</c:f>
              <c:numCache>
                <c:formatCode>General</c:formatCode>
                <c:ptCount val="5"/>
                <c:pt idx="0">
                  <c:v>0</c:v>
                </c:pt>
                <c:pt idx="1">
                  <c:v>0.03150197016164267</c:v>
                </c:pt>
                <c:pt idx="2">
                  <c:v>4.923432246184424</c:v>
                </c:pt>
                <c:pt idx="3">
                  <c:v>5.736546106322607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InfoC!$C$414:$G$414</c:f>
              <c:strCache>
                <c:ptCount val="5"/>
                <c:pt idx="0">
                  <c:v>Inicio</c:v>
                </c:pt>
                <c:pt idx="1">
                  <c:v>PS14</c:v>
                </c:pt>
                <c:pt idx="2">
                  <c:v>CBD3</c:v>
                </c:pt>
                <c:pt idx="3">
                  <c:v>PN14</c:v>
                </c:pt>
              </c:strCache>
            </c:strRef>
          </c:cat>
          <c:val>
            <c:numRef>
              <c:f>InfoC!$C$415:$G$415</c:f>
              <c:numCache>
                <c:formatCode>General</c:formatCode>
                <c:ptCount val="5"/>
                <c:pt idx="0">
                  <c:v>0</c:v>
                </c:pt>
                <c:pt idx="1">
                  <c:v>9.624818448403774</c:v>
                </c:pt>
                <c:pt idx="2">
                  <c:v>2.872479881914746</c:v>
                </c:pt>
                <c:pt idx="3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InfoC!$C$414:$G$414</c:f>
              <c:strCache>
                <c:ptCount val="5"/>
                <c:pt idx="0">
                  <c:v>Inicio</c:v>
                </c:pt>
                <c:pt idx="1">
                  <c:v>PS14</c:v>
                </c:pt>
                <c:pt idx="2">
                  <c:v>CBD3</c:v>
                </c:pt>
                <c:pt idx="3">
                  <c:v>PN14</c:v>
                </c:pt>
              </c:strCache>
            </c:strRef>
          </c:cat>
          <c:val>
            <c:numRef>
              <c:f>InfoC!$C$416:$G$416</c:f>
              <c:numCache>
                <c:formatCode>General</c:formatCode>
                <c:ptCount val="5"/>
                <c:pt idx="0">
                  <c:v>0</c:v>
                </c:pt>
                <c:pt idx="1">
                  <c:v>9.759239986557233</c:v>
                </c:pt>
                <c:pt idx="2">
                  <c:v>2.9118322815154</c:v>
                </c:pt>
                <c:pt idx="3">
                  <c:v>0.03150197016164267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InfoC!$C$414:$G$414</c:f>
              <c:strCache>
                <c:ptCount val="5"/>
                <c:pt idx="0">
                  <c:v>Inicio</c:v>
                </c:pt>
                <c:pt idx="1">
                  <c:v>PS14</c:v>
                </c:pt>
                <c:pt idx="2">
                  <c:v>CBD3</c:v>
                </c:pt>
                <c:pt idx="3">
                  <c:v>PN14</c:v>
                </c:pt>
              </c:strCache>
            </c:strRef>
          </c:cat>
          <c:val>
            <c:numRef>
              <c:f>InfoC!$C$417:$G$417</c:f>
              <c:numCache>
                <c:formatCode>General</c:formatCode>
                <c:ptCount val="5"/>
                <c:pt idx="0">
                  <c:v>0</c:v>
                </c:pt>
                <c:pt idx="1">
                  <c:v>0.1344215381534585</c:v>
                </c:pt>
                <c:pt idx="2">
                  <c:v>9.664170848004428</c:v>
                </c:pt>
                <c:pt idx="3">
                  <c:v>2.90398185207639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InfoC!$C$428:$S$428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InfoC!$C$429:$S$429</c:f>
              <c:numCache>
                <c:formatCode>General</c:formatCode>
                <c:ptCount val="17"/>
                <c:pt idx="0">
                  <c:v>0</c:v>
                </c:pt>
                <c:pt idx="1">
                  <c:v>5.928250520818306</c:v>
                </c:pt>
                <c:pt idx="2">
                  <c:v>10.96207552453098</c:v>
                </c:pt>
                <c:pt idx="3">
                  <c:v>15.20163427705838</c:v>
                </c:pt>
                <c:pt idx="4">
                  <c:v>18.7237467680337</c:v>
                </c:pt>
                <c:pt idx="5">
                  <c:v>21.58704963448217</c:v>
                </c:pt>
                <c:pt idx="6">
                  <c:v>23.83555816658412</c:v>
                </c:pt>
                <c:pt idx="7">
                  <c:v>25.50112692256977</c:v>
                </c:pt>
                <c:pt idx="8">
                  <c:v>26.60511568846931</c:v>
                </c:pt>
                <c:pt idx="9">
                  <c:v>27.15945147085302</c:v>
                </c:pt>
                <c:pt idx="10">
                  <c:v>27.16720035287409</c:v>
                </c:pt>
                <c:pt idx="11">
                  <c:v>26.62270778125351</c:v>
                </c:pt>
                <c:pt idx="12">
                  <c:v>22.81617442224513</c:v>
                </c:pt>
                <c:pt idx="13">
                  <c:v>17.21341538756258</c:v>
                </c:pt>
                <c:pt idx="14">
                  <c:v>9.677303254313369</c:v>
                </c:pt>
                <c:pt idx="1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InfoC!$C$428:$S$428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InfoC!$C$430:$S$430</c:f>
              <c:numCache>
                <c:formatCode>General</c:formatCode>
                <c:ptCount val="17"/>
                <c:pt idx="0">
                  <c:v>0</c:v>
                </c:pt>
                <c:pt idx="1">
                  <c:v>5.952111594161104</c:v>
                </c:pt>
                <c:pt idx="2">
                  <c:v>5.518881439827365</c:v>
                </c:pt>
                <c:pt idx="3">
                  <c:v>5.133195386988028</c:v>
                </c:pt>
                <c:pt idx="4">
                  <c:v>4.784100382162252</c:v>
                </c:pt>
                <c:pt idx="5">
                  <c:v>4.463015127227137</c:v>
                </c:pt>
                <c:pt idx="6">
                  <c:v>4.163010650152486</c:v>
                </c:pt>
                <c:pt idx="7">
                  <c:v>3.878301416545206</c:v>
                </c:pt>
                <c:pt idx="8">
                  <c:v>3.60388000762061</c:v>
                </c:pt>
                <c:pt idx="9">
                  <c:v>3.33523247735774</c:v>
                </c:pt>
                <c:pt idx="10">
                  <c:v>3.06810889384731</c:v>
                </c:pt>
                <c:pt idx="11">
                  <c:v>2.798331386519121</c:v>
                </c:pt>
                <c:pt idx="12">
                  <c:v>3.149469647374803</c:v>
                </c:pt>
                <c:pt idx="13">
                  <c:v>2.234120471565038</c:v>
                </c:pt>
                <c:pt idx="14">
                  <c:v>1.247479893863471</c:v>
                </c:pt>
                <c:pt idx="15">
                  <c:v>0.1518699581914482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InfoC!$C$428:$S$428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InfoC!$C$431:$S$431</c:f>
              <c:numCache>
                <c:formatCode>General</c:formatCode>
                <c:ptCount val="17"/>
                <c:pt idx="0">
                  <c:v>0</c:v>
                </c:pt>
                <c:pt idx="1">
                  <c:v>0.02386107334279795</c:v>
                </c:pt>
                <c:pt idx="2">
                  <c:v>0.485056436114688</c:v>
                </c:pt>
                <c:pt idx="3">
                  <c:v>0.8936366344606316</c:v>
                </c:pt>
                <c:pt idx="4">
                  <c:v>1.26198789118693</c:v>
                </c:pt>
                <c:pt idx="5">
                  <c:v>1.599712260778672</c:v>
                </c:pt>
                <c:pt idx="6">
                  <c:v>1.914502118050529</c:v>
                </c:pt>
                <c:pt idx="7">
                  <c:v>2.212732660559562</c:v>
                </c:pt>
                <c:pt idx="8">
                  <c:v>2.499891241721067</c:v>
                </c:pt>
                <c:pt idx="9">
                  <c:v>2.78089669497403</c:v>
                </c:pt>
                <c:pt idx="10">
                  <c:v>3.060360011826238</c:v>
                </c:pt>
                <c:pt idx="11">
                  <c:v>3.342823958139708</c:v>
                </c:pt>
                <c:pt idx="12">
                  <c:v>6.956003006383176</c:v>
                </c:pt>
                <c:pt idx="13">
                  <c:v>7.836879506247592</c:v>
                </c:pt>
                <c:pt idx="14">
                  <c:v>8.783592027112682</c:v>
                </c:pt>
                <c:pt idx="15">
                  <c:v>9.829173212504815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InfoC!$C$442:$S$442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CP10</c:v>
                </c:pt>
                <c:pt idx="6">
                  <c:v>CP9</c:v>
                </c:pt>
                <c:pt idx="7">
                  <c:v>CP8</c:v>
                </c:pt>
                <c:pt idx="8">
                  <c:v>CP7</c:v>
                </c:pt>
                <c:pt idx="9">
                  <c:v>CP6</c:v>
                </c:pt>
                <c:pt idx="10">
                  <c:v>CP5</c:v>
                </c:pt>
                <c:pt idx="11">
                  <c:v>CP4</c:v>
                </c:pt>
                <c:pt idx="12">
                  <c:v>CP3</c:v>
                </c:pt>
                <c:pt idx="13">
                  <c:v>CP2</c:v>
                </c:pt>
                <c:pt idx="14">
                  <c:v>CP1</c:v>
                </c:pt>
                <c:pt idx="15">
                  <c:v>CP0</c:v>
                </c:pt>
              </c:strCache>
            </c:strRef>
          </c:cat>
          <c:val>
            <c:numRef>
              <c:f>InfoC!$C$443:$S$443</c:f>
              <c:numCache>
                <c:formatCode>General</c:formatCode>
                <c:ptCount val="17"/>
                <c:pt idx="0">
                  <c:v>0</c:v>
                </c:pt>
                <c:pt idx="1">
                  <c:v>7.819311068739335</c:v>
                </c:pt>
                <c:pt idx="2">
                  <c:v>13.4974454123593</c:v>
                </c:pt>
                <c:pt idx="3">
                  <c:v>17.24225382732808</c:v>
                </c:pt>
                <c:pt idx="4">
                  <c:v>19.1908752700202</c:v>
                </c:pt>
                <c:pt idx="5">
                  <c:v>20.41079490597026</c:v>
                </c:pt>
                <c:pt idx="6">
                  <c:v>21.07851147457691</c:v>
                </c:pt>
                <c:pt idx="7">
                  <c:v>21.19968197868381</c:v>
                </c:pt>
                <c:pt idx="8">
                  <c:v>20.77124188075733</c:v>
                </c:pt>
                <c:pt idx="9">
                  <c:v>19.78126465056051</c:v>
                </c:pt>
                <c:pt idx="10">
                  <c:v>18.20838972676694</c:v>
                </c:pt>
                <c:pt idx="11">
                  <c:v>16.02076032946933</c:v>
                </c:pt>
                <c:pt idx="12">
                  <c:v>13.17435729986602</c:v>
                </c:pt>
                <c:pt idx="13">
                  <c:v>9.610538288848991</c:v>
                </c:pt>
                <c:pt idx="14">
                  <c:v>5.252475573845379</c:v>
                </c:pt>
                <c:pt idx="15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InfoC!$C$442:$S$442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CP10</c:v>
                </c:pt>
                <c:pt idx="6">
                  <c:v>CP9</c:v>
                </c:pt>
                <c:pt idx="7">
                  <c:v>CP8</c:v>
                </c:pt>
                <c:pt idx="8">
                  <c:v>CP7</c:v>
                </c:pt>
                <c:pt idx="9">
                  <c:v>CP6</c:v>
                </c:pt>
                <c:pt idx="10">
                  <c:v>CP5</c:v>
                </c:pt>
                <c:pt idx="11">
                  <c:v>CP4</c:v>
                </c:pt>
                <c:pt idx="12">
                  <c:v>CP3</c:v>
                </c:pt>
                <c:pt idx="13">
                  <c:v>CP2</c:v>
                </c:pt>
                <c:pt idx="14">
                  <c:v>CP1</c:v>
                </c:pt>
                <c:pt idx="15">
                  <c:v>CP0</c:v>
                </c:pt>
              </c:strCache>
            </c:strRef>
          </c:cat>
          <c:val>
            <c:numRef>
              <c:f>InfoC!$C$444:$S$444</c:f>
              <c:numCache>
                <c:formatCode>General</c:formatCode>
                <c:ptCount val="17"/>
                <c:pt idx="0">
                  <c:v>0</c:v>
                </c:pt>
                <c:pt idx="1">
                  <c:v>7.971181026930783</c:v>
                </c:pt>
                <c:pt idx="2">
                  <c:v>6.923837621596236</c:v>
                </c:pt>
                <c:pt idx="3">
                  <c:v>5.970862561656729</c:v>
                </c:pt>
                <c:pt idx="4">
                  <c:v>5.077142970461112</c:v>
                </c:pt>
                <c:pt idx="5">
                  <c:v>3.277948298475635</c:v>
                </c:pt>
                <c:pt idx="6">
                  <c:v>3.010938458520509</c:v>
                </c:pt>
                <c:pt idx="7">
                  <c:v>2.744186003841339</c:v>
                </c:pt>
                <c:pt idx="8">
                  <c:v>2.473524852065853</c:v>
                </c:pt>
                <c:pt idx="9">
                  <c:v>2.19464048492503</c:v>
                </c:pt>
                <c:pt idx="10">
                  <c:v>1.902853136244</c:v>
                </c:pt>
                <c:pt idx="11">
                  <c:v>1.592876620524454</c:v>
                </c:pt>
                <c:pt idx="12">
                  <c:v>1.258518044539404</c:v>
                </c:pt>
                <c:pt idx="13">
                  <c:v>0.8922702939038696</c:v>
                </c:pt>
                <c:pt idx="14">
                  <c:v>0.4847487563110641</c:v>
                </c:pt>
                <c:pt idx="15">
                  <c:v>0.02386107334279795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InfoC!$C$442:$S$442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CP10</c:v>
                </c:pt>
                <c:pt idx="6">
                  <c:v>CP9</c:v>
                </c:pt>
                <c:pt idx="7">
                  <c:v>CP8</c:v>
                </c:pt>
                <c:pt idx="8">
                  <c:v>CP7</c:v>
                </c:pt>
                <c:pt idx="9">
                  <c:v>CP6</c:v>
                </c:pt>
                <c:pt idx="10">
                  <c:v>CP5</c:v>
                </c:pt>
                <c:pt idx="11">
                  <c:v>CP4</c:v>
                </c:pt>
                <c:pt idx="12">
                  <c:v>CP3</c:v>
                </c:pt>
                <c:pt idx="13">
                  <c:v>CP2</c:v>
                </c:pt>
                <c:pt idx="14">
                  <c:v>CP1</c:v>
                </c:pt>
                <c:pt idx="15">
                  <c:v>CP0</c:v>
                </c:pt>
              </c:strCache>
            </c:strRef>
          </c:cat>
          <c:val>
            <c:numRef>
              <c:f>InfoC!$C$445:$S$445</c:f>
              <c:numCache>
                <c:formatCode>General</c:formatCode>
                <c:ptCount val="17"/>
                <c:pt idx="0">
                  <c:v>0</c:v>
                </c:pt>
                <c:pt idx="1">
                  <c:v>0.1518699581914482</c:v>
                </c:pt>
                <c:pt idx="2">
                  <c:v>1.245703277976269</c:v>
                </c:pt>
                <c:pt idx="3">
                  <c:v>2.226054146687944</c:v>
                </c:pt>
                <c:pt idx="4">
                  <c:v>3.128521527768998</c:v>
                </c:pt>
                <c:pt idx="5">
                  <c:v>2.058028662525579</c:v>
                </c:pt>
                <c:pt idx="6">
                  <c:v>2.343221889913852</c:v>
                </c:pt>
                <c:pt idx="7">
                  <c:v>2.623015499734447</c:v>
                </c:pt>
                <c:pt idx="8">
                  <c:v>2.901964949992334</c:v>
                </c:pt>
                <c:pt idx="9">
                  <c:v>3.184617715121843</c:v>
                </c:pt>
                <c:pt idx="10">
                  <c:v>3.475728060037577</c:v>
                </c:pt>
                <c:pt idx="11">
                  <c:v>3.780506017822062</c:v>
                </c:pt>
                <c:pt idx="12">
                  <c:v>4.104921074142712</c:v>
                </c:pt>
                <c:pt idx="13">
                  <c:v>4.456089304920896</c:v>
                </c:pt>
                <c:pt idx="14">
                  <c:v>4.842811471314676</c:v>
                </c:pt>
                <c:pt idx="15">
                  <c:v>5.276336647188179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3015</c:v>
                </c:pt>
                <c:pt idx="1">
                  <c:v>Linea 3016</c:v>
                </c:pt>
                <c:pt idx="2">
                  <c:v>Linea 3017</c:v>
                </c:pt>
                <c:pt idx="3">
                  <c:v>Linea 3018</c:v>
                </c:pt>
                <c:pt idx="4">
                  <c:v>Linea 3019</c:v>
                </c:pt>
                <c:pt idx="5">
                  <c:v>Linea 3020</c:v>
                </c:pt>
                <c:pt idx="6">
                  <c:v>Linea 3021</c:v>
                </c:pt>
                <c:pt idx="7">
                  <c:v>Linea 3022</c:v>
                </c:pt>
                <c:pt idx="8">
                  <c:v>Linea 3023</c:v>
                </c:pt>
                <c:pt idx="9">
                  <c:v>Linea 3024</c:v>
                </c:pt>
                <c:pt idx="10">
                  <c:v>Linea 3025</c:v>
                </c:pt>
                <c:pt idx="11">
                  <c:v>Linea 3026</c:v>
                </c:pt>
                <c:pt idx="12">
                  <c:v>Linea 3027</c:v>
                </c:pt>
                <c:pt idx="13">
                  <c:v>Linea 3028</c:v>
                </c:pt>
                <c:pt idx="14">
                  <c:v>Linea 3029</c:v>
                </c:pt>
                <c:pt idx="15">
                  <c:v>Linea 3030</c:v>
                </c:pt>
              </c:strCache>
            </c:strRef>
          </c:cat>
          <c:val>
            <c:numRef>
              <c:f>CompLineas!$B$2:$B$17</c:f>
              <c:numCache>
                <c:formatCode>General</c:formatCode>
                <c:ptCount val="16"/>
                <c:pt idx="0">
                  <c:v>32.7570462470158</c:v>
                </c:pt>
                <c:pt idx="1">
                  <c:v>32.73398358152679</c:v>
                </c:pt>
                <c:pt idx="2">
                  <c:v>32.70024735566485</c:v>
                </c:pt>
                <c:pt idx="3">
                  <c:v>32.66445198125099</c:v>
                </c:pt>
                <c:pt idx="4">
                  <c:v>32.64930732455758</c:v>
                </c:pt>
                <c:pt idx="5">
                  <c:v>32.64886704627995</c:v>
                </c:pt>
                <c:pt idx="6">
                  <c:v>32.65273641657635</c:v>
                </c:pt>
                <c:pt idx="7">
                  <c:v>32.63858189291913</c:v>
                </c:pt>
                <c:pt idx="8">
                  <c:v>32.60649392609592</c:v>
                </c:pt>
                <c:pt idx="9">
                  <c:v>32.59019055364706</c:v>
                </c:pt>
                <c:pt idx="10">
                  <c:v>32.5890849365437</c:v>
                </c:pt>
                <c:pt idx="11">
                  <c:v>32.6566833985438</c:v>
                </c:pt>
                <c:pt idx="12">
                  <c:v>32.64772356985036</c:v>
                </c:pt>
                <c:pt idx="13">
                  <c:v>32.63350124030535</c:v>
                </c:pt>
                <c:pt idx="14">
                  <c:v>32.61245475382849</c:v>
                </c:pt>
                <c:pt idx="15">
                  <c:v>100.7689091088084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3015</c:v>
                </c:pt>
                <c:pt idx="1">
                  <c:v>Linea 3016</c:v>
                </c:pt>
                <c:pt idx="2">
                  <c:v>Linea 3017</c:v>
                </c:pt>
                <c:pt idx="3">
                  <c:v>Linea 3018</c:v>
                </c:pt>
                <c:pt idx="4">
                  <c:v>Linea 3019</c:v>
                </c:pt>
                <c:pt idx="5">
                  <c:v>Linea 3020</c:v>
                </c:pt>
                <c:pt idx="6">
                  <c:v>Linea 3021</c:v>
                </c:pt>
                <c:pt idx="7">
                  <c:v>Linea 3022</c:v>
                </c:pt>
                <c:pt idx="8">
                  <c:v>Linea 3023</c:v>
                </c:pt>
                <c:pt idx="9">
                  <c:v>Linea 3024</c:v>
                </c:pt>
                <c:pt idx="10">
                  <c:v>Linea 3025</c:v>
                </c:pt>
                <c:pt idx="11">
                  <c:v>Linea 3026</c:v>
                </c:pt>
                <c:pt idx="12">
                  <c:v>Linea 3027</c:v>
                </c:pt>
                <c:pt idx="13">
                  <c:v>Linea 3028</c:v>
                </c:pt>
                <c:pt idx="14">
                  <c:v>Linea 3029</c:v>
                </c:pt>
                <c:pt idx="15">
                  <c:v>Linea 3030</c:v>
                </c:pt>
              </c:strCache>
            </c:strRef>
          </c:cat>
          <c:val>
            <c:numRef>
              <c:f>CompLineas!$C$2:$C$17</c:f>
              <c:numCache>
                <c:formatCode>General</c:formatCode>
                <c:ptCount val="16"/>
                <c:pt idx="0">
                  <c:v>16.90004993610133</c:v>
                </c:pt>
                <c:pt idx="1">
                  <c:v>16.89712178799796</c:v>
                </c:pt>
                <c:pt idx="2">
                  <c:v>16.89419802549681</c:v>
                </c:pt>
                <c:pt idx="3">
                  <c:v>16.89153191494836</c:v>
                </c:pt>
                <c:pt idx="4">
                  <c:v>16.8899614164267</c:v>
                </c:pt>
                <c:pt idx="5">
                  <c:v>16.88921342243558</c:v>
                </c:pt>
                <c:pt idx="6">
                  <c:v>16.88884856558692</c:v>
                </c:pt>
                <c:pt idx="7">
                  <c:v>16.88796406539521</c:v>
                </c:pt>
                <c:pt idx="8">
                  <c:v>16.88654925696209</c:v>
                </c:pt>
                <c:pt idx="9">
                  <c:v>16.88593354784567</c:v>
                </c:pt>
                <c:pt idx="10">
                  <c:v>16.88609641283261</c:v>
                </c:pt>
                <c:pt idx="11">
                  <c:v>16.8804674496925</c:v>
                </c:pt>
                <c:pt idx="12">
                  <c:v>16.88062477628793</c:v>
                </c:pt>
                <c:pt idx="13">
                  <c:v>16.8808559159734</c:v>
                </c:pt>
                <c:pt idx="14">
                  <c:v>16.88115912315975</c:v>
                </c:pt>
                <c:pt idx="15">
                  <c:v>22.44882556180429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3015</c:v>
                </c:pt>
                <c:pt idx="1">
                  <c:v>Linea 3016</c:v>
                </c:pt>
                <c:pt idx="2">
                  <c:v>Linea 3017</c:v>
                </c:pt>
                <c:pt idx="3">
                  <c:v>Linea 3018</c:v>
                </c:pt>
                <c:pt idx="4">
                  <c:v>Linea 3019</c:v>
                </c:pt>
                <c:pt idx="5">
                  <c:v>Linea 3020</c:v>
                </c:pt>
                <c:pt idx="6">
                  <c:v>Linea 3021</c:v>
                </c:pt>
                <c:pt idx="7">
                  <c:v>Linea 3022</c:v>
                </c:pt>
                <c:pt idx="8">
                  <c:v>Linea 3023</c:v>
                </c:pt>
                <c:pt idx="9">
                  <c:v>Linea 3024</c:v>
                </c:pt>
                <c:pt idx="10">
                  <c:v>Linea 3025</c:v>
                </c:pt>
                <c:pt idx="11">
                  <c:v>Linea 3026</c:v>
                </c:pt>
                <c:pt idx="12">
                  <c:v>Linea 3027</c:v>
                </c:pt>
                <c:pt idx="13">
                  <c:v>Linea 3028</c:v>
                </c:pt>
                <c:pt idx="14">
                  <c:v>Linea 3029</c:v>
                </c:pt>
                <c:pt idx="15">
                  <c:v>Linea 3030</c:v>
                </c:pt>
              </c:strCache>
            </c:strRef>
          </c:cat>
          <c:val>
            <c:numRef>
              <c:f>CompLineas!$D$2:$D$17</c:f>
              <c:numCache>
                <c:formatCode>General</c:formatCode>
                <c:ptCount val="16"/>
                <c:pt idx="0">
                  <c:v>9.553446775995702</c:v>
                </c:pt>
                <c:pt idx="1">
                  <c:v>9.577747763172782</c:v>
                </c:pt>
                <c:pt idx="2">
                  <c:v>9.60151055132771</c:v>
                </c:pt>
                <c:pt idx="3">
                  <c:v>9.622942341527526</c:v>
                </c:pt>
                <c:pt idx="4">
                  <c:v>9.635847475908815</c:v>
                </c:pt>
                <c:pt idx="5">
                  <c:v>9.642312043806646</c:v>
                </c:pt>
                <c:pt idx="6">
                  <c:v>9.6456544962194</c:v>
                </c:pt>
                <c:pt idx="7">
                  <c:v>9.652649376565517</c:v>
                </c:pt>
                <c:pt idx="8">
                  <c:v>9.663392926844971</c:v>
                </c:pt>
                <c:pt idx="9">
                  <c:v>9.66794913144156</c:v>
                </c:pt>
                <c:pt idx="10">
                  <c:v>9.666469295393782</c:v>
                </c:pt>
                <c:pt idx="11">
                  <c:v>9.643066915117105</c:v>
                </c:pt>
                <c:pt idx="12">
                  <c:v>9.639155740771916</c:v>
                </c:pt>
                <c:pt idx="13">
                  <c:v>9.633176839523292</c:v>
                </c:pt>
                <c:pt idx="14">
                  <c:v>9.624818448403774</c:v>
                </c:pt>
                <c:pt idx="15">
                  <c:v>27.16720035287409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3015</c:v>
                </c:pt>
                <c:pt idx="1">
                  <c:v>Linea 3016</c:v>
                </c:pt>
                <c:pt idx="2">
                  <c:v>Linea 3017</c:v>
                </c:pt>
                <c:pt idx="3">
                  <c:v>Linea 3018</c:v>
                </c:pt>
                <c:pt idx="4">
                  <c:v>Linea 3019</c:v>
                </c:pt>
                <c:pt idx="5">
                  <c:v>Linea 3020</c:v>
                </c:pt>
                <c:pt idx="6">
                  <c:v>Linea 3021</c:v>
                </c:pt>
                <c:pt idx="7">
                  <c:v>Linea 3022</c:v>
                </c:pt>
                <c:pt idx="8">
                  <c:v>Linea 3023</c:v>
                </c:pt>
                <c:pt idx="9">
                  <c:v>Linea 3024</c:v>
                </c:pt>
                <c:pt idx="10">
                  <c:v>Linea 3025</c:v>
                </c:pt>
                <c:pt idx="11">
                  <c:v>Linea 3026</c:v>
                </c:pt>
                <c:pt idx="12">
                  <c:v>Linea 3027</c:v>
                </c:pt>
                <c:pt idx="13">
                  <c:v>Linea 3028</c:v>
                </c:pt>
                <c:pt idx="14">
                  <c:v>Linea 3029</c:v>
                </c:pt>
                <c:pt idx="15">
                  <c:v>Linea 3030</c:v>
                </c:pt>
              </c:strCache>
            </c:strRef>
          </c:cat>
          <c:val>
            <c:numRef>
              <c:f>CompLineas!$E$2:$E$17</c:f>
              <c:numCache>
                <c:formatCode>General</c:formatCode>
                <c:ptCount val="16"/>
                <c:pt idx="0">
                  <c:v>14.21406090828383</c:v>
                </c:pt>
                <c:pt idx="1">
                  <c:v>14.20651492857816</c:v>
                </c:pt>
                <c:pt idx="2">
                  <c:v>14.19432953133568</c:v>
                </c:pt>
                <c:pt idx="3">
                  <c:v>14.18102962687421</c:v>
                </c:pt>
                <c:pt idx="4">
                  <c:v>14.17577268593172</c:v>
                </c:pt>
                <c:pt idx="5">
                  <c:v>14.17620933654622</c:v>
                </c:pt>
                <c:pt idx="6">
                  <c:v>14.17819571644108</c:v>
                </c:pt>
                <c:pt idx="7">
                  <c:v>14.17279191388855</c:v>
                </c:pt>
                <c:pt idx="8">
                  <c:v>14.16004449178903</c:v>
                </c:pt>
                <c:pt idx="9">
                  <c:v>14.15348047234477</c:v>
                </c:pt>
                <c:pt idx="10">
                  <c:v>14.15286381323566</c:v>
                </c:pt>
                <c:pt idx="11">
                  <c:v>14.18694983633389</c:v>
                </c:pt>
                <c:pt idx="12">
                  <c:v>14.1829252581067</c:v>
                </c:pt>
                <c:pt idx="13">
                  <c:v>14.17655263572614</c:v>
                </c:pt>
                <c:pt idx="14">
                  <c:v>14.16715521625336</c:v>
                </c:pt>
                <c:pt idx="15">
                  <c:v>49.37710425630843</c:v>
                </c:pt>
              </c:numCache>
            </c:numRef>
          </c:val>
        </c:ser>
        <c:axId val="50420001"/>
        <c:axId val="50420002"/>
      </c:bar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3015</c:v>
                </c:pt>
                <c:pt idx="1">
                  <c:v>Linea 3016</c:v>
                </c:pt>
                <c:pt idx="2">
                  <c:v>Linea 3017</c:v>
                </c:pt>
                <c:pt idx="3">
                  <c:v>Linea 3018</c:v>
                </c:pt>
                <c:pt idx="4">
                  <c:v>Linea 3019</c:v>
                </c:pt>
                <c:pt idx="5">
                  <c:v>Linea 3020</c:v>
                </c:pt>
                <c:pt idx="6">
                  <c:v>Linea 3021</c:v>
                </c:pt>
                <c:pt idx="7">
                  <c:v>Linea 3022</c:v>
                </c:pt>
                <c:pt idx="8">
                  <c:v>Linea 3023</c:v>
                </c:pt>
                <c:pt idx="9">
                  <c:v>Linea 3024</c:v>
                </c:pt>
                <c:pt idx="10">
                  <c:v>Linea 3025</c:v>
                </c:pt>
                <c:pt idx="11">
                  <c:v>Linea 3026</c:v>
                </c:pt>
                <c:pt idx="12">
                  <c:v>Linea 3027</c:v>
                </c:pt>
                <c:pt idx="13">
                  <c:v>Linea 3028</c:v>
                </c:pt>
                <c:pt idx="14">
                  <c:v>Linea 3029</c:v>
                </c:pt>
                <c:pt idx="15">
                  <c:v>Linea 3030</c:v>
                </c:pt>
              </c:strCache>
            </c:strRef>
          </c:cat>
          <c:val>
            <c:numRef>
              <c:f>CompLineas!$H$2:$H$17</c:f>
              <c:numCache>
                <c:formatCode>General</c:formatCode>
                <c:ptCount val="16"/>
                <c:pt idx="0">
                  <c:v>0.3573122398392443</c:v>
                </c:pt>
                <c:pt idx="1">
                  <c:v>0.3573860498394314</c:v>
                </c:pt>
                <c:pt idx="2">
                  <c:v>0.3574443993537159</c:v>
                </c:pt>
                <c:pt idx="3">
                  <c:v>0.3574904000311153</c:v>
                </c:pt>
                <c:pt idx="4">
                  <c:v>0.3575262302020927</c:v>
                </c:pt>
                <c:pt idx="5">
                  <c:v>0.3575534197871743</c:v>
                </c:pt>
                <c:pt idx="6">
                  <c:v>0.3575730295039806</c:v>
                </c:pt>
                <c:pt idx="7">
                  <c:v>0.3575857643608548</c:v>
                </c:pt>
                <c:pt idx="8">
                  <c:v>0.357592044087548</c:v>
                </c:pt>
                <c:pt idx="9">
                  <c:v>0.3575920433488833</c:v>
                </c:pt>
                <c:pt idx="10">
                  <c:v>0.3575857086226262</c:v>
                </c:pt>
                <c:pt idx="11">
                  <c:v>0.3575727545548598</c:v>
                </c:pt>
                <c:pt idx="12">
                  <c:v>0.3575465721336761</c:v>
                </c:pt>
                <c:pt idx="13">
                  <c:v>0.3575051910582877</c:v>
                </c:pt>
                <c:pt idx="14">
                  <c:v>0.3574452850012982</c:v>
                </c:pt>
                <c:pt idx="15">
                  <c:v>0.6162562518228046</c:v>
                </c:pt>
              </c:numCache>
            </c:numRef>
          </c:val>
        </c:ser>
        <c:axId val="50430001"/>
        <c:axId val="50430002"/>
      </c:bar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Relationship Id="rId3" Type="http://schemas.openxmlformats.org/officeDocument/2006/relationships/chart" Target="../charts/chart41.xml"/><Relationship Id="rId4" Type="http://schemas.openxmlformats.org/officeDocument/2006/relationships/chart" Target="../charts/chart42.xml"/><Relationship Id="rId5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266</xdr:row>
      <xdr:rowOff>0</xdr:rowOff>
    </xdr:from>
    <xdr:to>
      <xdr:col>14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294</xdr:row>
      <xdr:rowOff>0</xdr:rowOff>
    </xdr:from>
    <xdr:to>
      <xdr:col>14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308</xdr:row>
      <xdr:rowOff>0</xdr:rowOff>
    </xdr:from>
    <xdr:to>
      <xdr:col>14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322</xdr:row>
      <xdr:rowOff>0</xdr:rowOff>
    </xdr:from>
    <xdr:to>
      <xdr:col>14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14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350</xdr:row>
      <xdr:rowOff>0</xdr:rowOff>
    </xdr:from>
    <xdr:to>
      <xdr:col>14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</xdr:col>
      <xdr:colOff>0</xdr:colOff>
      <xdr:row>392</xdr:row>
      <xdr:rowOff>0</xdr:rowOff>
    </xdr:from>
    <xdr:to>
      <xdr:col>14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406</xdr:row>
      <xdr:rowOff>0</xdr:rowOff>
    </xdr:from>
    <xdr:to>
      <xdr:col>14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19</xdr:col>
      <xdr:colOff>0</xdr:colOff>
      <xdr:row>420</xdr:row>
      <xdr:rowOff>0</xdr:rowOff>
    </xdr:from>
    <xdr:to>
      <xdr:col>26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19</xdr:col>
      <xdr:colOff>0</xdr:colOff>
      <xdr:row>434</xdr:row>
      <xdr:rowOff>0</xdr:rowOff>
    </xdr:from>
    <xdr:to>
      <xdr:col>26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15438513.99975576</v>
      </c>
      <c r="C2">
        <v>0</v>
      </c>
      <c r="D2">
        <v>5199237.154086802</v>
      </c>
      <c r="E2">
        <v>2156804.505958534</v>
      </c>
      <c r="F2">
        <v>4152188.796870484</v>
      </c>
      <c r="G2">
        <v>3930283.542839933</v>
      </c>
    </row>
    <row r="3" spans="1:7">
      <c r="A3">
        <v>1</v>
      </c>
      <c r="B3">
        <v>92791236.3771805</v>
      </c>
      <c r="C3">
        <v>759841.3129296298</v>
      </c>
      <c r="D3">
        <v>30288164.75925301</v>
      </c>
      <c r="E3">
        <v>2829476.190804567</v>
      </c>
      <c r="F3">
        <v>41521887.96870486</v>
      </c>
      <c r="G3">
        <v>17391866.14548844</v>
      </c>
    </row>
    <row r="4" spans="1:7">
      <c r="A4">
        <v>2</v>
      </c>
      <c r="B4">
        <v>91252549.87530954</v>
      </c>
      <c r="C4">
        <v>760485.7550278518</v>
      </c>
      <c r="D4">
        <v>30157756.15599176</v>
      </c>
      <c r="E4">
        <v>2834408.073891485</v>
      </c>
      <c r="F4">
        <v>40292022.53614052</v>
      </c>
      <c r="G4">
        <v>17207877.35425792</v>
      </c>
    </row>
    <row r="5" spans="1:7">
      <c r="A5">
        <v>3</v>
      </c>
      <c r="B5">
        <v>89716332.25790454</v>
      </c>
      <c r="C5">
        <v>761158.5217322601</v>
      </c>
      <c r="D5">
        <v>30031274.31374593</v>
      </c>
      <c r="E5">
        <v>2838605.287455969</v>
      </c>
      <c r="F5">
        <v>39062512.66254079</v>
      </c>
      <c r="G5">
        <v>17022781.47242958</v>
      </c>
    </row>
    <row r="6" spans="1:7">
      <c r="A6">
        <v>4</v>
      </c>
      <c r="B6">
        <v>88183610.53760135</v>
      </c>
      <c r="C6">
        <v>761860.0620433335</v>
      </c>
      <c r="D6">
        <v>29909556.55077635</v>
      </c>
      <c r="E6">
        <v>2842097.019039982</v>
      </c>
      <c r="F6">
        <v>37833285.94254676</v>
      </c>
      <c r="G6">
        <v>16836810.96319493</v>
      </c>
    </row>
    <row r="7" spans="1:7">
      <c r="A7">
        <v>5</v>
      </c>
      <c r="B7">
        <v>86654570.54860112</v>
      </c>
      <c r="C7">
        <v>762591.3026126501</v>
      </c>
      <c r="D7">
        <v>29792635.76698327</v>
      </c>
      <c r="E7">
        <v>2844906.513266469</v>
      </c>
      <c r="F7">
        <v>36604284.14839376</v>
      </c>
      <c r="G7">
        <v>16650152.81734496</v>
      </c>
    </row>
    <row r="8" spans="1:7">
      <c r="A8">
        <v>6</v>
      </c>
      <c r="B8">
        <v>85127385.10052782</v>
      </c>
      <c r="C8">
        <v>763353.6317665292</v>
      </c>
      <c r="D8">
        <v>29678558.78112829</v>
      </c>
      <c r="E8">
        <v>2847051.903070384</v>
      </c>
      <c r="F8">
        <v>35375459.00003386</v>
      </c>
      <c r="G8">
        <v>16462961.78452877</v>
      </c>
    </row>
    <row r="9" spans="1:7">
      <c r="A9">
        <v>7</v>
      </c>
      <c r="B9">
        <v>83600772.33598626</v>
      </c>
      <c r="C9">
        <v>764148.9050535106</v>
      </c>
      <c r="D9">
        <v>29565937.70857012</v>
      </c>
      <c r="E9">
        <v>2848546.818713954</v>
      </c>
      <c r="F9">
        <v>34146769.20414455</v>
      </c>
      <c r="G9">
        <v>16275369.69950411</v>
      </c>
    </row>
    <row r="10" spans="1:7">
      <c r="A10">
        <v>8</v>
      </c>
      <c r="B10">
        <v>82074338.4189619</v>
      </c>
      <c r="C10">
        <v>764979.471058106</v>
      </c>
      <c r="D10">
        <v>29454287.50292833</v>
      </c>
      <c r="E10">
        <v>2849400.825609627</v>
      </c>
      <c r="F10">
        <v>32918178.29863341</v>
      </c>
      <c r="G10">
        <v>16087492.32073243</v>
      </c>
    </row>
    <row r="11" spans="1:7">
      <c r="A11">
        <v>9</v>
      </c>
      <c r="B11">
        <v>80549705.67417932</v>
      </c>
      <c r="C11">
        <v>765848.2178615972</v>
      </c>
      <c r="D11">
        <v>29345150.14426197</v>
      </c>
      <c r="E11">
        <v>2849619.725150273</v>
      </c>
      <c r="F11">
        <v>31689653.01060219</v>
      </c>
      <c r="G11">
        <v>15899434.57630328</v>
      </c>
    </row>
    <row r="12" spans="1:7">
      <c r="A12">
        <v>10</v>
      </c>
      <c r="B12">
        <v>79028524.41293669</v>
      </c>
      <c r="C12">
        <v>766758.6421649258</v>
      </c>
      <c r="D12">
        <v>29240103.28369225</v>
      </c>
      <c r="E12">
        <v>2849205.741026606</v>
      </c>
      <c r="F12">
        <v>30461161.93411127</v>
      </c>
      <c r="G12">
        <v>15711294.81194163</v>
      </c>
    </row>
    <row r="13" spans="1:7">
      <c r="A13">
        <v>11</v>
      </c>
      <c r="B13">
        <v>77509412.03812881</v>
      </c>
      <c r="C13">
        <v>767714.9448969781</v>
      </c>
      <c r="D13">
        <v>29137696.63421126</v>
      </c>
      <c r="E13">
        <v>2848157.604928407</v>
      </c>
      <c r="F13">
        <v>29232674.39046845</v>
      </c>
      <c r="G13">
        <v>15523168.46362372</v>
      </c>
    </row>
    <row r="14" spans="1:7">
      <c r="A14">
        <v>12</v>
      </c>
      <c r="B14">
        <v>75991106.53702492</v>
      </c>
      <c r="C14">
        <v>768722.1593327387</v>
      </c>
      <c r="D14">
        <v>29036602.98030745</v>
      </c>
      <c r="E14">
        <v>2846470.548837719</v>
      </c>
      <c r="F14">
        <v>28004159.36421582</v>
      </c>
      <c r="G14">
        <v>15335151.48433118</v>
      </c>
    </row>
    <row r="15" spans="1:7">
      <c r="A15">
        <v>13</v>
      </c>
      <c r="B15">
        <v>74446031.41072668</v>
      </c>
      <c r="C15">
        <v>769588.9809570129</v>
      </c>
      <c r="D15">
        <v>28916596.03379164</v>
      </c>
      <c r="E15">
        <v>2844136.205504072</v>
      </c>
      <c r="F15">
        <v>26762852.52654771</v>
      </c>
      <c r="G15">
        <v>15152857.66392624</v>
      </c>
    </row>
    <row r="16" spans="1:7">
      <c r="A16">
        <v>14</v>
      </c>
      <c r="B16">
        <v>72904725.99464998</v>
      </c>
      <c r="C16">
        <v>770514.8646743402</v>
      </c>
      <c r="D16">
        <v>28800874.85121805</v>
      </c>
      <c r="E16">
        <v>2841143.778310349</v>
      </c>
      <c r="F16">
        <v>25521067.83308863</v>
      </c>
      <c r="G16">
        <v>14971124.6673586</v>
      </c>
    </row>
    <row r="17" spans="1:7">
      <c r="A17">
        <v>15</v>
      </c>
      <c r="B17">
        <v>71369063.67585427</v>
      </c>
      <c r="C17">
        <v>771505.877620931</v>
      </c>
      <c r="D17">
        <v>28691279.66111776</v>
      </c>
      <c r="E17">
        <v>2837478.893425481</v>
      </c>
      <c r="F17">
        <v>24278533.93328379</v>
      </c>
      <c r="G17">
        <v>14790265.3104063</v>
      </c>
    </row>
    <row r="18" spans="1:7">
      <c r="A18">
        <v>16</v>
      </c>
      <c r="B18">
        <v>69841555.66834277</v>
      </c>
      <c r="C18">
        <v>772569.3811204613</v>
      </c>
      <c r="D18">
        <v>28590282.25735694</v>
      </c>
      <c r="E18">
        <v>2833123.523441533</v>
      </c>
      <c r="F18">
        <v>23034921.61123534</v>
      </c>
      <c r="G18">
        <v>14610658.89518851</v>
      </c>
    </row>
    <row r="19" spans="1:7">
      <c r="A19">
        <v>17</v>
      </c>
      <c r="B19">
        <v>50491600.18058132</v>
      </c>
      <c r="C19">
        <v>605253.1900541694</v>
      </c>
      <c r="D19">
        <v>16378531.44522703</v>
      </c>
      <c r="E19">
        <v>2833662.416930652</v>
      </c>
      <c r="F19">
        <v>20760943.98435243</v>
      </c>
      <c r="G19">
        <v>9913209.144017041</v>
      </c>
    </row>
    <row r="20" spans="1:7">
      <c r="A20">
        <v>18</v>
      </c>
      <c r="B20">
        <v>43385154.13114186</v>
      </c>
      <c r="C20">
        <v>555625.3664137135</v>
      </c>
      <c r="D20">
        <v>12355918.04518106</v>
      </c>
      <c r="E20">
        <v>2834451.336035481</v>
      </c>
      <c r="F20">
        <v>19346633.92768164</v>
      </c>
      <c r="G20">
        <v>8292525.455829972</v>
      </c>
    </row>
    <row r="21" spans="1:7">
      <c r="A21">
        <v>19</v>
      </c>
      <c r="B21">
        <v>41112963.1419135</v>
      </c>
      <c r="C21">
        <v>552206.4858983543</v>
      </c>
      <c r="D21">
        <v>11622429.88234309</v>
      </c>
      <c r="E21">
        <v>2836084.226199857</v>
      </c>
      <c r="F21">
        <v>18206747.77323982</v>
      </c>
      <c r="G21">
        <v>7895494.774232391</v>
      </c>
    </row>
    <row r="22" spans="1:7">
      <c r="A22">
        <v>20</v>
      </c>
      <c r="B22">
        <v>39426088.95799258</v>
      </c>
      <c r="C22">
        <v>550513.7679782526</v>
      </c>
      <c r="D22">
        <v>11093480.58751254</v>
      </c>
      <c r="E22">
        <v>2837124.740254128</v>
      </c>
      <c r="F22">
        <v>17341039.41848446</v>
      </c>
      <c r="G22">
        <v>7603930.443763201</v>
      </c>
    </row>
    <row r="23" spans="1:7">
      <c r="A23">
        <v>21</v>
      </c>
      <c r="B23">
        <v>39281425.50825348</v>
      </c>
      <c r="C23">
        <v>552812.6823912582</v>
      </c>
      <c r="D23">
        <v>11159664.28683298</v>
      </c>
      <c r="E23">
        <v>2837280.842799114</v>
      </c>
      <c r="F23">
        <v>17128089.28070194</v>
      </c>
      <c r="G23">
        <v>7603578.415528199</v>
      </c>
    </row>
    <row r="24" spans="1:7">
      <c r="A24">
        <v>22</v>
      </c>
      <c r="B24">
        <v>38014356.47764546</v>
      </c>
      <c r="C24">
        <v>550619.0548115291</v>
      </c>
      <c r="D24">
        <v>10698941.40706553</v>
      </c>
      <c r="E24">
        <v>2837975.962890094</v>
      </c>
      <c r="F24">
        <v>16556424.36323767</v>
      </c>
      <c r="G24">
        <v>7370395.689640631</v>
      </c>
    </row>
    <row r="25" spans="1:7">
      <c r="A25">
        <v>23</v>
      </c>
      <c r="B25">
        <v>38078427.79520036</v>
      </c>
      <c r="C25">
        <v>550664.450185737</v>
      </c>
      <c r="D25">
        <v>10703122.70464576</v>
      </c>
      <c r="E25">
        <v>2838482.002504748</v>
      </c>
      <c r="F25">
        <v>16608084.73523119</v>
      </c>
      <c r="G25">
        <v>7378073.902632917</v>
      </c>
    </row>
    <row r="26" spans="1:7">
      <c r="A26">
        <v>24</v>
      </c>
      <c r="B26">
        <v>38329531.10077713</v>
      </c>
      <c r="C26">
        <v>544426.3711342162</v>
      </c>
      <c r="D26">
        <v>10391244.65735582</v>
      </c>
      <c r="E26">
        <v>2841235.770502741</v>
      </c>
      <c r="F26">
        <v>17213911.65427796</v>
      </c>
      <c r="G26">
        <v>7338712.647506403</v>
      </c>
    </row>
    <row r="27" spans="1:7">
      <c r="A27">
        <v>25</v>
      </c>
      <c r="B27">
        <v>38078400.62331419</v>
      </c>
      <c r="C27">
        <v>550664.1542591513</v>
      </c>
      <c r="D27">
        <v>10702645.60217085</v>
      </c>
      <c r="E27">
        <v>2838485.610930209</v>
      </c>
      <c r="F27">
        <v>16608377.19402338</v>
      </c>
      <c r="G27">
        <v>7378228.061930611</v>
      </c>
    </row>
    <row r="28" spans="1:7">
      <c r="A28">
        <v>26</v>
      </c>
      <c r="B28">
        <v>38330665.49555465</v>
      </c>
      <c r="C28">
        <v>544409.221368201</v>
      </c>
      <c r="D28">
        <v>10386558.57484513</v>
      </c>
      <c r="E28">
        <v>2841267.922443314</v>
      </c>
      <c r="F28">
        <v>17218158.97344211</v>
      </c>
      <c r="G28">
        <v>7340270.80345589</v>
      </c>
    </row>
    <row r="29" spans="1:7">
      <c r="A29">
        <v>27</v>
      </c>
      <c r="B29">
        <v>38078489.48063396</v>
      </c>
      <c r="C29">
        <v>550663.6176350152</v>
      </c>
      <c r="D29">
        <v>10702378.21647555</v>
      </c>
      <c r="E29">
        <v>2838487.885754578</v>
      </c>
      <c r="F29">
        <v>16608622.94111277</v>
      </c>
      <c r="G29">
        <v>7378336.819656042</v>
      </c>
    </row>
    <row r="30" spans="1:7">
      <c r="A30">
        <v>28</v>
      </c>
      <c r="B30">
        <v>38331514.51785353</v>
      </c>
      <c r="C30">
        <v>544380.1172484083</v>
      </c>
      <c r="D30">
        <v>10384464.23502613</v>
      </c>
      <c r="E30">
        <v>2841283.651588347</v>
      </c>
      <c r="F30">
        <v>17220664.25206489</v>
      </c>
      <c r="G30">
        <v>7340722.261925749</v>
      </c>
    </row>
    <row r="31" spans="1:7">
      <c r="A31">
        <v>29</v>
      </c>
      <c r="B31">
        <v>38078299.70398189</v>
      </c>
      <c r="C31">
        <v>550665.5107536365</v>
      </c>
      <c r="D31">
        <v>10702649.50704079</v>
      </c>
      <c r="E31">
        <v>2838487.820026821</v>
      </c>
      <c r="F31">
        <v>16608182.19407497</v>
      </c>
      <c r="G31">
        <v>7378314.672085676</v>
      </c>
    </row>
    <row r="32" spans="1:7">
      <c r="A32">
        <v>30</v>
      </c>
      <c r="B32">
        <v>38332431.58528818</v>
      </c>
      <c r="C32">
        <v>544353.6246242316</v>
      </c>
      <c r="D32">
        <v>10381591.72557752</v>
      </c>
      <c r="E32">
        <v>2841296.268980273</v>
      </c>
      <c r="F32">
        <v>17224068.02905294</v>
      </c>
      <c r="G32">
        <v>7341121.937053208</v>
      </c>
    </row>
    <row r="33" spans="1:7">
      <c r="A33">
        <v>31</v>
      </c>
      <c r="B33">
        <v>38078352.84460968</v>
      </c>
      <c r="C33">
        <v>550664.3126939766</v>
      </c>
      <c r="D33">
        <v>10702176.02859131</v>
      </c>
      <c r="E33">
        <v>2838489.992384802</v>
      </c>
      <c r="F33">
        <v>16608615.0816673</v>
      </c>
      <c r="G33">
        <v>7378407.429272291</v>
      </c>
    </row>
    <row r="34" spans="1:7">
      <c r="A34">
        <v>32</v>
      </c>
      <c r="B34">
        <v>38333459.36365316</v>
      </c>
      <c r="C34">
        <v>544327.0210294689</v>
      </c>
      <c r="D34">
        <v>10378727.21879832</v>
      </c>
      <c r="E34">
        <v>2841304.163642648</v>
      </c>
      <c r="F34">
        <v>17227791.9034021</v>
      </c>
      <c r="G34">
        <v>7341309.056780611</v>
      </c>
    </row>
    <row r="35" spans="1:7">
      <c r="A35">
        <v>33</v>
      </c>
      <c r="B35">
        <v>38250420.98283675</v>
      </c>
      <c r="C35">
        <v>549037.8548939987</v>
      </c>
      <c r="D35">
        <v>10660325.99700578</v>
      </c>
      <c r="E35">
        <v>2838878.558033344</v>
      </c>
      <c r="F35">
        <v>16815263.74678222</v>
      </c>
      <c r="G35">
        <v>7386914.826121418</v>
      </c>
    </row>
    <row r="36" spans="1:7">
      <c r="A36">
        <v>34</v>
      </c>
      <c r="B36">
        <v>35061048.3152072</v>
      </c>
      <c r="C36">
        <v>539505.8084106317</v>
      </c>
      <c r="D36">
        <v>9348868.359485179</v>
      </c>
      <c r="E36">
        <v>2837804.595477373</v>
      </c>
      <c r="F36">
        <v>15570339.37803136</v>
      </c>
      <c r="G36">
        <v>6764530.173802663</v>
      </c>
    </row>
    <row r="37" spans="1:7">
      <c r="A37">
        <v>35</v>
      </c>
      <c r="B37">
        <v>32680005.34377011</v>
      </c>
      <c r="C37">
        <v>540655.0146002481</v>
      </c>
      <c r="D37">
        <v>8619218.155212577</v>
      </c>
      <c r="E37">
        <v>2838696.541131764</v>
      </c>
      <c r="F37">
        <v>14327367.5518558</v>
      </c>
      <c r="G37">
        <v>6354068.080969717</v>
      </c>
    </row>
    <row r="38" spans="1:7">
      <c r="A38">
        <v>36</v>
      </c>
      <c r="B38">
        <v>31244305.79100615</v>
      </c>
      <c r="C38">
        <v>539343.8339095761</v>
      </c>
      <c r="D38">
        <v>8035031.92325237</v>
      </c>
      <c r="E38">
        <v>2839563.43771648</v>
      </c>
      <c r="F38">
        <v>13755492.66994609</v>
      </c>
      <c r="G38">
        <v>6074873.926181637</v>
      </c>
    </row>
    <row r="39" spans="1:7">
      <c r="A39">
        <v>37</v>
      </c>
      <c r="B39">
        <v>30199560.43536964</v>
      </c>
      <c r="C39">
        <v>539156.4907896592</v>
      </c>
      <c r="D39">
        <v>7626195.295259251</v>
      </c>
      <c r="E39">
        <v>2840016.505255649</v>
      </c>
      <c r="F39">
        <v>13319054.49360309</v>
      </c>
      <c r="G39">
        <v>5875137.650461999</v>
      </c>
    </row>
    <row r="40" spans="1:7">
      <c r="A40">
        <v>38</v>
      </c>
      <c r="B40">
        <v>28797811.72880438</v>
      </c>
      <c r="C40">
        <v>547005.8510297346</v>
      </c>
      <c r="D40">
        <v>7380663.666576446</v>
      </c>
      <c r="E40">
        <v>2840749.814248966</v>
      </c>
      <c r="F40">
        <v>12356052.80506549</v>
      </c>
      <c r="G40">
        <v>5673339.591883745</v>
      </c>
    </row>
    <row r="41" spans="1:7">
      <c r="A41">
        <v>39</v>
      </c>
      <c r="B41">
        <v>27756315.92140535</v>
      </c>
      <c r="C41">
        <v>550673.7599165194</v>
      </c>
      <c r="D41">
        <v>7036337.300597949</v>
      </c>
      <c r="E41">
        <v>2842183.861971185</v>
      </c>
      <c r="F41">
        <v>11839079.89569107</v>
      </c>
      <c r="G41">
        <v>5488041.103228627</v>
      </c>
    </row>
    <row r="42" spans="1:7">
      <c r="A42">
        <v>40</v>
      </c>
      <c r="B42">
        <v>27037445.54956766</v>
      </c>
      <c r="C42">
        <v>554503.3311800443</v>
      </c>
      <c r="D42">
        <v>6820481.749274687</v>
      </c>
      <c r="E42">
        <v>2843441.459633404</v>
      </c>
      <c r="F42">
        <v>11454021.22242305</v>
      </c>
      <c r="G42">
        <v>5364997.787056477</v>
      </c>
    </row>
    <row r="43" spans="1:7">
      <c r="A43">
        <v>41</v>
      </c>
      <c r="B43">
        <v>26557623.71267268</v>
      </c>
      <c r="C43">
        <v>553260.4508031895</v>
      </c>
      <c r="D43">
        <v>6559392.614432742</v>
      </c>
      <c r="E43">
        <v>2843140.53300796</v>
      </c>
      <c r="F43">
        <v>11344123.09802391</v>
      </c>
      <c r="G43">
        <v>5257707.016404882</v>
      </c>
    </row>
    <row r="44" spans="1:7">
      <c r="A44">
        <v>42</v>
      </c>
      <c r="B44">
        <v>26646995.12492447</v>
      </c>
      <c r="C44">
        <v>552079.102305522</v>
      </c>
      <c r="D44">
        <v>6540991.085045706</v>
      </c>
      <c r="E44">
        <v>2843478.708629825</v>
      </c>
      <c r="F44">
        <v>11447341.08221045</v>
      </c>
      <c r="G44">
        <v>5263105.146732977</v>
      </c>
    </row>
    <row r="45" spans="1:7">
      <c r="A45">
        <v>43</v>
      </c>
      <c r="B45">
        <v>26141572.03866721</v>
      </c>
      <c r="C45">
        <v>554860.851582972</v>
      </c>
      <c r="D45">
        <v>6428080.643773944</v>
      </c>
      <c r="E45">
        <v>2843002.172794051</v>
      </c>
      <c r="F45">
        <v>11131066.52700836</v>
      </c>
      <c r="G45">
        <v>5184561.843507877</v>
      </c>
    </row>
    <row r="46" spans="1:7">
      <c r="A46">
        <v>44</v>
      </c>
      <c r="B46">
        <v>26183453.04591483</v>
      </c>
      <c r="C46">
        <v>555406.0260919869</v>
      </c>
      <c r="D46">
        <v>6455998.025839718</v>
      </c>
      <c r="E46">
        <v>2843378.542899564</v>
      </c>
      <c r="F46">
        <v>11134054.22622746</v>
      </c>
      <c r="G46">
        <v>5194616.224856097</v>
      </c>
    </row>
    <row r="47" spans="1:7">
      <c r="A47">
        <v>45</v>
      </c>
      <c r="B47">
        <v>26122467.72248435</v>
      </c>
      <c r="C47">
        <v>554128.4149304735</v>
      </c>
      <c r="D47">
        <v>6348744.702946018</v>
      </c>
      <c r="E47">
        <v>2843988.514325104</v>
      </c>
      <c r="F47">
        <v>11209278.37307211</v>
      </c>
      <c r="G47">
        <v>5166327.717210645</v>
      </c>
    </row>
    <row r="48" spans="1:7">
      <c r="A48">
        <v>46</v>
      </c>
      <c r="B48">
        <v>26137238.97857308</v>
      </c>
      <c r="C48">
        <v>554126.6213073188</v>
      </c>
      <c r="D48">
        <v>6349264.126479964</v>
      </c>
      <c r="E48">
        <v>2844155.615228531</v>
      </c>
      <c r="F48">
        <v>11221466.34203941</v>
      </c>
      <c r="G48">
        <v>5168226.273517856</v>
      </c>
    </row>
    <row r="49" spans="1:7">
      <c r="A49">
        <v>47</v>
      </c>
      <c r="B49">
        <v>26037038.77443514</v>
      </c>
      <c r="C49">
        <v>552383.7315726838</v>
      </c>
      <c r="D49">
        <v>6224232.797716788</v>
      </c>
      <c r="E49">
        <v>2844129.842416249</v>
      </c>
      <c r="F49">
        <v>11284447.19339521</v>
      </c>
      <c r="G49">
        <v>5131845.209334218</v>
      </c>
    </row>
    <row r="50" spans="1:7">
      <c r="A50">
        <v>48</v>
      </c>
      <c r="B50">
        <v>26050732.9109134</v>
      </c>
      <c r="C50">
        <v>552382.1437200373</v>
      </c>
      <c r="D50">
        <v>6224604.605031817</v>
      </c>
      <c r="E50">
        <v>2844284.635165621</v>
      </c>
      <c r="F50">
        <v>11295776.4064848</v>
      </c>
      <c r="G50">
        <v>5133685.120511117</v>
      </c>
    </row>
    <row r="51" spans="1:7">
      <c r="A51">
        <v>49</v>
      </c>
      <c r="B51">
        <v>25944096.43775915</v>
      </c>
      <c r="C51">
        <v>550707.203609139</v>
      </c>
      <c r="D51">
        <v>6103527.342572706</v>
      </c>
      <c r="E51">
        <v>2844014.740618006</v>
      </c>
      <c r="F51">
        <v>11349606.07226571</v>
      </c>
      <c r="G51">
        <v>5096241.078693586</v>
      </c>
    </row>
    <row r="52" spans="1:7">
      <c r="A52">
        <v>50</v>
      </c>
      <c r="B52">
        <v>25962667.67268223</v>
      </c>
      <c r="C52">
        <v>550707.6585776333</v>
      </c>
      <c r="D52">
        <v>6104417.99543281</v>
      </c>
      <c r="E52">
        <v>2844219.801879162</v>
      </c>
      <c r="F52">
        <v>11364785.34129559</v>
      </c>
      <c r="G52">
        <v>5098536.875497036</v>
      </c>
    </row>
    <row r="53" spans="1:7">
      <c r="A53">
        <v>51</v>
      </c>
      <c r="B53">
        <v>25943865.33434386</v>
      </c>
      <c r="C53">
        <v>551346.3146889573</v>
      </c>
      <c r="D53">
        <v>6094408.628112456</v>
      </c>
      <c r="E53">
        <v>2844898.623613216</v>
      </c>
      <c r="F53">
        <v>11358339.94151444</v>
      </c>
      <c r="G53">
        <v>5094871.826414795</v>
      </c>
    </row>
    <row r="54" spans="1:7">
      <c r="A54">
        <v>52</v>
      </c>
      <c r="B54">
        <v>25965823.23964759</v>
      </c>
      <c r="C54">
        <v>551349.1851567307</v>
      </c>
      <c r="D54">
        <v>6095302.832895017</v>
      </c>
      <c r="E54">
        <v>2845146.303118175</v>
      </c>
      <c r="F54">
        <v>11376390.87637566</v>
      </c>
      <c r="G54">
        <v>5097634.042102005</v>
      </c>
    </row>
    <row r="55" spans="1:7">
      <c r="A55">
        <v>53</v>
      </c>
      <c r="B55">
        <v>25866959.0174349</v>
      </c>
      <c r="C55">
        <v>552747.9317121434</v>
      </c>
      <c r="D55">
        <v>6070961.573497867</v>
      </c>
      <c r="E55">
        <v>2845980.001362653</v>
      </c>
      <c r="F55">
        <v>11314834.50148346</v>
      </c>
      <c r="G55">
        <v>5082435.009378778</v>
      </c>
    </row>
    <row r="56" spans="1:7">
      <c r="A56">
        <v>54</v>
      </c>
      <c r="B56">
        <v>25586722.19063207</v>
      </c>
      <c r="C56">
        <v>556389.4634749288</v>
      </c>
      <c r="D56">
        <v>6081399.948553422</v>
      </c>
      <c r="E56">
        <v>2846097.882086453</v>
      </c>
      <c r="F56">
        <v>11048008.88942213</v>
      </c>
      <c r="G56">
        <v>5054826.007095139</v>
      </c>
    </row>
    <row r="57" spans="1:7">
      <c r="A57">
        <v>55</v>
      </c>
      <c r="B57">
        <v>24555780.11681025</v>
      </c>
      <c r="C57">
        <v>565296.3801627436</v>
      </c>
      <c r="D57">
        <v>5880581.464323539</v>
      </c>
      <c r="E57">
        <v>2846298.362261722</v>
      </c>
      <c r="F57">
        <v>10362860.75853242</v>
      </c>
      <c r="G57">
        <v>4900743.15152982</v>
      </c>
    </row>
    <row r="58" spans="1:7">
      <c r="A58">
        <v>56</v>
      </c>
      <c r="B58">
        <v>23703044.83136313</v>
      </c>
      <c r="C58">
        <v>574184.4685578964</v>
      </c>
      <c r="D58">
        <v>5712148.472732917</v>
      </c>
      <c r="E58">
        <v>2846859.810270701</v>
      </c>
      <c r="F58">
        <v>9796851.435546365</v>
      </c>
      <c r="G58">
        <v>4773000.644255251</v>
      </c>
    </row>
    <row r="59" spans="1:7">
      <c r="A59">
        <v>57</v>
      </c>
      <c r="B59">
        <v>23036701.63091998</v>
      </c>
      <c r="C59">
        <v>581840.9573911573</v>
      </c>
      <c r="D59">
        <v>5574945.663577553</v>
      </c>
      <c r="E59">
        <v>2847282.325168609</v>
      </c>
      <c r="F59">
        <v>9360730.383863395</v>
      </c>
      <c r="G59">
        <v>4671902.300919268</v>
      </c>
    </row>
    <row r="60" spans="1:7">
      <c r="A60">
        <v>58</v>
      </c>
      <c r="B60">
        <v>22572864.25110029</v>
      </c>
      <c r="C60">
        <v>589971.6861995504</v>
      </c>
      <c r="D60">
        <v>5536240.746758583</v>
      </c>
      <c r="E60">
        <v>2848155.972318716</v>
      </c>
      <c r="F60">
        <v>8984696.824071478</v>
      </c>
      <c r="G60">
        <v>4613799.021751962</v>
      </c>
    </row>
    <row r="61" spans="1:7">
      <c r="A61">
        <v>59</v>
      </c>
      <c r="B61">
        <v>22398992.00907607</v>
      </c>
      <c r="C61">
        <v>591383.2012837291</v>
      </c>
      <c r="D61">
        <v>5456468.03852715</v>
      </c>
      <c r="E61">
        <v>2848567.529668265</v>
      </c>
      <c r="F61">
        <v>8924983.207882328</v>
      </c>
      <c r="G61">
        <v>4577590.031714595</v>
      </c>
    </row>
    <row r="62" spans="1:7">
      <c r="A62">
        <v>60</v>
      </c>
      <c r="B62">
        <v>22425661.99598962</v>
      </c>
      <c r="C62">
        <v>590767.5108060141</v>
      </c>
      <c r="D62">
        <v>5449783.516750587</v>
      </c>
      <c r="E62">
        <v>2848626.134897305</v>
      </c>
      <c r="F62">
        <v>8956989.63689067</v>
      </c>
      <c r="G62">
        <v>4579495.196645042</v>
      </c>
    </row>
    <row r="63" spans="1:7">
      <c r="A63">
        <v>61</v>
      </c>
      <c r="B63">
        <v>22039548.41889874</v>
      </c>
      <c r="C63">
        <v>597081.525632269</v>
      </c>
      <c r="D63">
        <v>5396924.13020074</v>
      </c>
      <c r="E63">
        <v>2849005.879890257</v>
      </c>
      <c r="F63">
        <v>8670423.928243106</v>
      </c>
      <c r="G63">
        <v>4526112.954932371</v>
      </c>
    </row>
    <row r="64" spans="1:7">
      <c r="A64">
        <v>62</v>
      </c>
      <c r="B64">
        <v>21727767.42648213</v>
      </c>
      <c r="C64">
        <v>600024.963364644</v>
      </c>
      <c r="D64">
        <v>5264416.732099106</v>
      </c>
      <c r="E64">
        <v>2849475.024411377</v>
      </c>
      <c r="F64">
        <v>8549922.651026836</v>
      </c>
      <c r="G64">
        <v>4463928.055580172</v>
      </c>
    </row>
    <row r="65" spans="1:7">
      <c r="A65">
        <v>63</v>
      </c>
      <c r="B65">
        <v>21174145.56917688</v>
      </c>
      <c r="C65">
        <v>609960.2659596356</v>
      </c>
      <c r="D65">
        <v>5168301.25658177</v>
      </c>
      <c r="E65">
        <v>2850338.231079541</v>
      </c>
      <c r="F65">
        <v>8161649.599707513</v>
      </c>
      <c r="G65">
        <v>4383896.215848423</v>
      </c>
    </row>
    <row r="66" spans="1:7">
      <c r="A66">
        <v>64</v>
      </c>
      <c r="B66">
        <v>20955179.02150389</v>
      </c>
      <c r="C66">
        <v>614678.0211458796</v>
      </c>
      <c r="D66">
        <v>5123829.820223595</v>
      </c>
      <c r="E66">
        <v>2851219.21726278</v>
      </c>
      <c r="F66">
        <v>8014478.564348243</v>
      </c>
      <c r="G66">
        <v>4350973.398523392</v>
      </c>
    </row>
    <row r="67" spans="1:7">
      <c r="A67">
        <v>65</v>
      </c>
      <c r="B67">
        <v>20822341.9421898</v>
      </c>
      <c r="C67">
        <v>617336.4346409916</v>
      </c>
      <c r="D67">
        <v>5085446.208783912</v>
      </c>
      <c r="E67">
        <v>2851809.35846677</v>
      </c>
      <c r="F67">
        <v>7939167.731824477</v>
      </c>
      <c r="G67">
        <v>4328582.208473652</v>
      </c>
    </row>
    <row r="68" spans="1:7">
      <c r="A68">
        <v>66</v>
      </c>
      <c r="B68">
        <v>20819784.96217223</v>
      </c>
      <c r="C68">
        <v>617185.3813462126</v>
      </c>
      <c r="D68">
        <v>5068877.578510826</v>
      </c>
      <c r="E68">
        <v>2852042.38716908</v>
      </c>
      <c r="F68">
        <v>7956742.790326213</v>
      </c>
      <c r="G68">
        <v>4324936.824819901</v>
      </c>
    </row>
    <row r="69" spans="1:7">
      <c r="A69">
        <v>67</v>
      </c>
      <c r="B69">
        <v>20525780.9880295</v>
      </c>
      <c r="C69">
        <v>622495.5240004532</v>
      </c>
      <c r="D69">
        <v>5002698.341123881</v>
      </c>
      <c r="E69">
        <v>2852322.975170512</v>
      </c>
      <c r="F69">
        <v>7769478.015353584</v>
      </c>
      <c r="G69">
        <v>4278786.132381074</v>
      </c>
    </row>
    <row r="70" spans="1:7">
      <c r="A70">
        <v>68</v>
      </c>
      <c r="B70">
        <v>20508605.59197377</v>
      </c>
      <c r="C70">
        <v>625363.3074831951</v>
      </c>
      <c r="D70">
        <v>5004452.561393095</v>
      </c>
      <c r="E70">
        <v>2854063.132325793</v>
      </c>
      <c r="F70">
        <v>7746515.591478668</v>
      </c>
      <c r="G70">
        <v>4278210.999293021</v>
      </c>
    </row>
    <row r="71" spans="1:7">
      <c r="A71">
        <v>69</v>
      </c>
      <c r="B71">
        <v>20513217.53742368</v>
      </c>
      <c r="C71">
        <v>625112.9911919163</v>
      </c>
      <c r="D71">
        <v>5004712.567839497</v>
      </c>
      <c r="E71">
        <v>2853958.981370784</v>
      </c>
      <c r="F71">
        <v>7750793.689324057</v>
      </c>
      <c r="G71">
        <v>4278639.307697421</v>
      </c>
    </row>
    <row r="72" spans="1:7">
      <c r="A72">
        <v>70</v>
      </c>
      <c r="B72">
        <v>20479406.26806384</v>
      </c>
      <c r="C72">
        <v>626019.9596597385</v>
      </c>
      <c r="D72">
        <v>4970231.226035494</v>
      </c>
      <c r="E72">
        <v>2854821.523677014</v>
      </c>
      <c r="F72">
        <v>7760381.477132916</v>
      </c>
      <c r="G72">
        <v>4267952.081558676</v>
      </c>
    </row>
    <row r="73" spans="1:7">
      <c r="A73">
        <v>71</v>
      </c>
      <c r="B73">
        <v>20495540.89433064</v>
      </c>
      <c r="C73">
        <v>626126.4971763387</v>
      </c>
      <c r="D73">
        <v>4979041.014108494</v>
      </c>
      <c r="E73">
        <v>2854982.917959271</v>
      </c>
      <c r="F73">
        <v>7764008.035494727</v>
      </c>
      <c r="G73">
        <v>4271382.429591811</v>
      </c>
    </row>
    <row r="74" spans="1:7">
      <c r="A74">
        <v>72</v>
      </c>
      <c r="B74">
        <v>20410724.4838386</v>
      </c>
      <c r="C74">
        <v>628625.4259680887</v>
      </c>
      <c r="D74">
        <v>5003932.656072261</v>
      </c>
      <c r="E74">
        <v>2854641.565130763</v>
      </c>
      <c r="F74">
        <v>7656455.22042625</v>
      </c>
      <c r="G74">
        <v>4267069.616241235</v>
      </c>
    </row>
    <row r="75" spans="1:7">
      <c r="A75">
        <v>73</v>
      </c>
      <c r="B75">
        <v>20409697.91494814</v>
      </c>
      <c r="C75">
        <v>629393.906150181</v>
      </c>
      <c r="D75">
        <v>5026875.822714467</v>
      </c>
      <c r="E75">
        <v>2854598.848667727</v>
      </c>
      <c r="F75">
        <v>7627068.857835767</v>
      </c>
      <c r="G75">
        <v>4271760.479579998</v>
      </c>
    </row>
    <row r="76" spans="1:7">
      <c r="A76">
        <v>74</v>
      </c>
      <c r="B76">
        <v>19910384.14603714</v>
      </c>
      <c r="C76">
        <v>639895.5026501479</v>
      </c>
      <c r="D76">
        <v>4936238.7893617</v>
      </c>
      <c r="E76">
        <v>2854800.787024528</v>
      </c>
      <c r="F76">
        <v>7281442.212331354</v>
      </c>
      <c r="G76">
        <v>4198006.854669406</v>
      </c>
    </row>
    <row r="77" spans="1:7">
      <c r="A77">
        <v>75</v>
      </c>
      <c r="B77">
        <v>19542366.61835775</v>
      </c>
      <c r="C77">
        <v>647514.1446867457</v>
      </c>
      <c r="D77">
        <v>4838300.199498897</v>
      </c>
      <c r="E77">
        <v>2855248.078416934</v>
      </c>
      <c r="F77">
        <v>7064214.316400573</v>
      </c>
      <c r="G77">
        <v>4137089.879354603</v>
      </c>
    </row>
    <row r="78" spans="1:7">
      <c r="A78">
        <v>76</v>
      </c>
      <c r="B78">
        <v>19273601.76040098</v>
      </c>
      <c r="C78">
        <v>653324.968381492</v>
      </c>
      <c r="D78">
        <v>4749132.447030271</v>
      </c>
      <c r="E78">
        <v>2855947.784683472</v>
      </c>
      <c r="F78">
        <v>6926572.20728628</v>
      </c>
      <c r="G78">
        <v>4088624.353019465</v>
      </c>
    </row>
    <row r="79" spans="1:7">
      <c r="A79">
        <v>77</v>
      </c>
      <c r="B79">
        <v>19119150.085538</v>
      </c>
      <c r="C79">
        <v>658335.6248592193</v>
      </c>
      <c r="D79">
        <v>4741899.969052299</v>
      </c>
      <c r="E79">
        <v>2856214.245237466</v>
      </c>
      <c r="F79">
        <v>6792189.667034226</v>
      </c>
      <c r="G79">
        <v>4070510.57935479</v>
      </c>
    </row>
    <row r="80" spans="1:7">
      <c r="A80">
        <v>78</v>
      </c>
      <c r="B80">
        <v>19067110.34930642</v>
      </c>
      <c r="C80">
        <v>659348.4895730568</v>
      </c>
      <c r="D80">
        <v>4717961.732477523</v>
      </c>
      <c r="E80">
        <v>2856408.784683061</v>
      </c>
      <c r="F80">
        <v>6773126.08141214</v>
      </c>
      <c r="G80">
        <v>4060265.261160635</v>
      </c>
    </row>
    <row r="81" spans="1:7">
      <c r="A81">
        <v>79</v>
      </c>
      <c r="B81">
        <v>19051981.49631411</v>
      </c>
      <c r="C81">
        <v>659238.8065841062</v>
      </c>
      <c r="D81">
        <v>4704525.097685468</v>
      </c>
      <c r="E81">
        <v>2856370.138813344</v>
      </c>
      <c r="F81">
        <v>6776119.633276411</v>
      </c>
      <c r="G81">
        <v>4055727.819954779</v>
      </c>
    </row>
    <row r="82" spans="1:7">
      <c r="A82">
        <v>80</v>
      </c>
      <c r="B82">
        <v>18673093.26112115</v>
      </c>
      <c r="C82">
        <v>670194.4362501643</v>
      </c>
      <c r="D82">
        <v>4642996.284512565</v>
      </c>
      <c r="E82">
        <v>2856842.139130074</v>
      </c>
      <c r="F82">
        <v>6501880.633035985</v>
      </c>
      <c r="G82">
        <v>4001179.768192365</v>
      </c>
    </row>
    <row r="83" spans="1:7">
      <c r="A83">
        <v>81</v>
      </c>
      <c r="B83">
        <v>18415229.03101238</v>
      </c>
      <c r="C83">
        <v>678982.4139583195</v>
      </c>
      <c r="D83">
        <v>4598760.623479277</v>
      </c>
      <c r="E83">
        <v>2857704.152484006</v>
      </c>
      <c r="F83">
        <v>6316167.329470085</v>
      </c>
      <c r="G83">
        <v>3963614.511620694</v>
      </c>
    </row>
    <row r="84" spans="1:7">
      <c r="A84">
        <v>82</v>
      </c>
      <c r="B84">
        <v>18250689.02193677</v>
      </c>
      <c r="C84">
        <v>683903.4489538193</v>
      </c>
      <c r="D84">
        <v>4565580.185839395</v>
      </c>
      <c r="E84">
        <v>2857844.189306032</v>
      </c>
      <c r="F84">
        <v>6204894.511711548</v>
      </c>
      <c r="G84">
        <v>3938466.68612597</v>
      </c>
    </row>
    <row r="85" spans="1:7">
      <c r="A85">
        <v>83</v>
      </c>
      <c r="B85">
        <v>18156108.38084043</v>
      </c>
      <c r="C85">
        <v>687139.9378731078</v>
      </c>
      <c r="D85">
        <v>4553248.575831096</v>
      </c>
      <c r="E85">
        <v>2857926.276160206</v>
      </c>
      <c r="F85">
        <v>6132343.706798472</v>
      </c>
      <c r="G85">
        <v>3925449.884177548</v>
      </c>
    </row>
    <row r="86" spans="1:7">
      <c r="A86">
        <v>84</v>
      </c>
      <c r="B86">
        <v>18156091.54867298</v>
      </c>
      <c r="C86">
        <v>687007.5758014456</v>
      </c>
      <c r="D86">
        <v>4542558.045172973</v>
      </c>
      <c r="E86">
        <v>2858146.127988722</v>
      </c>
      <c r="F86">
        <v>6145051.308963188</v>
      </c>
      <c r="G86">
        <v>3923328.490746654</v>
      </c>
    </row>
    <row r="87" spans="1:7">
      <c r="A87">
        <v>85</v>
      </c>
      <c r="B87">
        <v>17953463.01104986</v>
      </c>
      <c r="C87">
        <v>694277.0008087059</v>
      </c>
      <c r="D87">
        <v>4508809.988568637</v>
      </c>
      <c r="E87">
        <v>2858588.977775462</v>
      </c>
      <c r="F87">
        <v>5997831.082191476</v>
      </c>
      <c r="G87">
        <v>3893955.961705584</v>
      </c>
    </row>
    <row r="88" spans="1:7">
      <c r="A88">
        <v>86</v>
      </c>
      <c r="B88">
        <v>17718289.60944905</v>
      </c>
      <c r="C88">
        <v>702865.6060625591</v>
      </c>
      <c r="D88">
        <v>4456299.032298352</v>
      </c>
      <c r="E88">
        <v>2859333.480177511</v>
      </c>
      <c r="F88">
        <v>5842863.472258108</v>
      </c>
      <c r="G88">
        <v>3856928.018652522</v>
      </c>
    </row>
    <row r="89" spans="1:7">
      <c r="A89">
        <v>87</v>
      </c>
      <c r="B89">
        <v>17587926.42571892</v>
      </c>
      <c r="C89">
        <v>708345.0979204556</v>
      </c>
      <c r="D89">
        <v>4427414.359879102</v>
      </c>
      <c r="E89">
        <v>2860017.353730679</v>
      </c>
      <c r="F89">
        <v>5755806.41848811</v>
      </c>
      <c r="G89">
        <v>3836343.195700575</v>
      </c>
    </row>
    <row r="90" spans="1:7">
      <c r="A90">
        <v>88</v>
      </c>
      <c r="B90">
        <v>17519647.85275206</v>
      </c>
      <c r="C90">
        <v>709907.3900170915</v>
      </c>
      <c r="D90">
        <v>4387468.9995787</v>
      </c>
      <c r="E90">
        <v>2860361.039145569</v>
      </c>
      <c r="F90">
        <v>5741256.425167974</v>
      </c>
      <c r="G90">
        <v>3820653.99884273</v>
      </c>
    </row>
    <row r="91" spans="1:7">
      <c r="A91">
        <v>89</v>
      </c>
      <c r="B91">
        <v>17502905.93781976</v>
      </c>
      <c r="C91">
        <v>711188.0605737541</v>
      </c>
      <c r="D91">
        <v>4387339.42393079</v>
      </c>
      <c r="E91">
        <v>2860647.327721667</v>
      </c>
      <c r="F91">
        <v>5724841.130179554</v>
      </c>
      <c r="G91">
        <v>3818889.995413998</v>
      </c>
    </row>
    <row r="92" spans="1:7">
      <c r="A92">
        <v>90</v>
      </c>
      <c r="B92">
        <v>17348922.06280422</v>
      </c>
      <c r="C92">
        <v>716209.351905923</v>
      </c>
      <c r="D92">
        <v>4335777.456094529</v>
      </c>
      <c r="E92">
        <v>2861033.752953269</v>
      </c>
      <c r="F92">
        <v>5644962.506829071</v>
      </c>
      <c r="G92">
        <v>3790938.99502143</v>
      </c>
    </row>
    <row r="93" spans="1:7">
      <c r="A93">
        <v>91</v>
      </c>
      <c r="B93">
        <v>17283545.63554136</v>
      </c>
      <c r="C93">
        <v>718634.7729026868</v>
      </c>
      <c r="D93">
        <v>4319178.410562294</v>
      </c>
      <c r="E93">
        <v>2861175.910720716</v>
      </c>
      <c r="F93">
        <v>5604247.781703866</v>
      </c>
      <c r="G93">
        <v>3780308.759651794</v>
      </c>
    </row>
    <row r="94" spans="1:7">
      <c r="A94">
        <v>92</v>
      </c>
      <c r="B94">
        <v>17265942.23802855</v>
      </c>
      <c r="C94">
        <v>718231.2933019196</v>
      </c>
      <c r="D94">
        <v>4299756.389302493</v>
      </c>
      <c r="E94">
        <v>2861068.023740295</v>
      </c>
      <c r="F94">
        <v>5612679.141359716</v>
      </c>
      <c r="G94">
        <v>3774207.390324128</v>
      </c>
    </row>
    <row r="95" spans="1:7">
      <c r="A95">
        <v>93</v>
      </c>
      <c r="B95">
        <v>17030284.83829295</v>
      </c>
      <c r="C95">
        <v>728801.6681672181</v>
      </c>
      <c r="D95">
        <v>4268361.189129051</v>
      </c>
      <c r="E95">
        <v>2861563.456590245</v>
      </c>
      <c r="F95">
        <v>5429982.379486204</v>
      </c>
      <c r="G95">
        <v>3741576.144920227</v>
      </c>
    </row>
    <row r="96" spans="1:7">
      <c r="A96">
        <v>94</v>
      </c>
      <c r="B96">
        <v>16855235.18294891</v>
      </c>
      <c r="C96">
        <v>736633.4043044745</v>
      </c>
      <c r="D96">
        <v>4220743.700452358</v>
      </c>
      <c r="E96">
        <v>2862408.378609548</v>
      </c>
      <c r="F96">
        <v>5323274.879750408</v>
      </c>
      <c r="G96">
        <v>3712174.819832116</v>
      </c>
    </row>
    <row r="97" spans="1:7">
      <c r="A97">
        <v>95</v>
      </c>
      <c r="B97">
        <v>16755800.49667092</v>
      </c>
      <c r="C97">
        <v>740520.7117387534</v>
      </c>
      <c r="D97">
        <v>4189097.58786382</v>
      </c>
      <c r="E97">
        <v>2862670.263608711</v>
      </c>
      <c r="F97">
        <v>5269234.068716315</v>
      </c>
      <c r="G97">
        <v>3694277.864743325</v>
      </c>
    </row>
    <row r="98" spans="1:7">
      <c r="A98">
        <v>96</v>
      </c>
      <c r="B98">
        <v>16726279.86814045</v>
      </c>
      <c r="C98">
        <v>742398.7804875898</v>
      </c>
      <c r="D98">
        <v>4191099.258296643</v>
      </c>
      <c r="E98">
        <v>2862768.464532428</v>
      </c>
      <c r="F98">
        <v>5238873.364221975</v>
      </c>
      <c r="G98">
        <v>3691140.000601817</v>
      </c>
    </row>
    <row r="99" spans="1:7">
      <c r="A99">
        <v>97</v>
      </c>
      <c r="B99">
        <v>16712545.92947687</v>
      </c>
      <c r="C99">
        <v>743513.7709553279</v>
      </c>
      <c r="D99">
        <v>4191739.708231294</v>
      </c>
      <c r="E99">
        <v>2862936.79456667</v>
      </c>
      <c r="F99">
        <v>5224583.878781969</v>
      </c>
      <c r="G99">
        <v>3689771.776941609</v>
      </c>
    </row>
    <row r="100" spans="1:7">
      <c r="A100">
        <v>98</v>
      </c>
      <c r="B100">
        <v>16497170.86152098</v>
      </c>
      <c r="C100">
        <v>754284.5425557576</v>
      </c>
      <c r="D100">
        <v>4146855.234570167</v>
      </c>
      <c r="E100">
        <v>2863735.918186279</v>
      </c>
      <c r="F100">
        <v>5075903.402452948</v>
      </c>
      <c r="G100">
        <v>3656391.763755826</v>
      </c>
    </row>
    <row r="101" spans="1:7">
      <c r="A101">
        <v>99</v>
      </c>
      <c r="B101">
        <v>16395433.13890492</v>
      </c>
      <c r="C101">
        <v>759235.4248729988</v>
      </c>
      <c r="D101">
        <v>4101321.423922799</v>
      </c>
      <c r="E101">
        <v>2864667.275765067</v>
      </c>
      <c r="F101">
        <v>5034734.378173571</v>
      </c>
      <c r="G101">
        <v>3635474.636170487</v>
      </c>
    </row>
    <row r="102" spans="1:7">
      <c r="A102">
        <v>100</v>
      </c>
      <c r="B102">
        <v>16262964.73978692</v>
      </c>
      <c r="C102">
        <v>766553.7879356893</v>
      </c>
      <c r="D102">
        <v>4074691.32043108</v>
      </c>
      <c r="E102">
        <v>2865245.365250123</v>
      </c>
      <c r="F102">
        <v>4941340.130112099</v>
      </c>
      <c r="G102">
        <v>3615134.136057932</v>
      </c>
    </row>
    <row r="103" spans="1:7">
      <c r="A103">
        <v>101</v>
      </c>
      <c r="B103">
        <v>16182326.01942654</v>
      </c>
      <c r="C103">
        <v>770883.7936559941</v>
      </c>
      <c r="D103">
        <v>4054499.682073994</v>
      </c>
      <c r="E103">
        <v>2865601.562440263</v>
      </c>
      <c r="F103">
        <v>4889459.15402616</v>
      </c>
      <c r="G103">
        <v>3601881.827230129</v>
      </c>
    </row>
    <row r="104" spans="1:7">
      <c r="A104">
        <v>102</v>
      </c>
      <c r="B104">
        <v>16087808.51736333</v>
      </c>
      <c r="C104">
        <v>775938.8206000073</v>
      </c>
      <c r="D104">
        <v>4023351.931069471</v>
      </c>
      <c r="E104">
        <v>2866179.509108367</v>
      </c>
      <c r="F104">
        <v>4837518.677311961</v>
      </c>
      <c r="G104">
        <v>3584819.579273523</v>
      </c>
    </row>
    <row r="105" spans="1:7">
      <c r="A105">
        <v>103</v>
      </c>
      <c r="B105">
        <v>15954216.8201008</v>
      </c>
      <c r="C105">
        <v>783763.0615566699</v>
      </c>
      <c r="D105">
        <v>3996594.196284133</v>
      </c>
      <c r="E105">
        <v>2866695.993909009</v>
      </c>
      <c r="F105">
        <v>4742988.714950243</v>
      </c>
      <c r="G105">
        <v>3564174.853400749</v>
      </c>
    </row>
    <row r="106" spans="1:7">
      <c r="A106">
        <v>104</v>
      </c>
      <c r="B106">
        <v>15792020.73043318</v>
      </c>
      <c r="C106">
        <v>793882.6339776375</v>
      </c>
      <c r="D106">
        <v>3964031.603208255</v>
      </c>
      <c r="E106">
        <v>2867428.426349767</v>
      </c>
      <c r="F106">
        <v>4627485.723000973</v>
      </c>
      <c r="G106">
        <v>3539192.34389655</v>
      </c>
    </row>
    <row r="107" spans="1:7">
      <c r="A107">
        <v>105</v>
      </c>
      <c r="B107">
        <v>15699143.4379292</v>
      </c>
      <c r="C107">
        <v>799690.1547589984</v>
      </c>
      <c r="D107">
        <v>3944492.485833723</v>
      </c>
      <c r="E107">
        <v>2867795.192980399</v>
      </c>
      <c r="F107">
        <v>4562420.972110322</v>
      </c>
      <c r="G107">
        <v>3524744.632245756</v>
      </c>
    </row>
    <row r="108" spans="1:7">
      <c r="A108">
        <v>106</v>
      </c>
      <c r="B108">
        <v>15651863.72373894</v>
      </c>
      <c r="C108">
        <v>803946.7491853383</v>
      </c>
      <c r="D108">
        <v>3948617.206567892</v>
      </c>
      <c r="E108">
        <v>2868055.534631688</v>
      </c>
      <c r="F108">
        <v>4511081.746598381</v>
      </c>
      <c r="G108">
        <v>3520162.486755644</v>
      </c>
    </row>
    <row r="109" spans="1:7">
      <c r="A109">
        <v>107</v>
      </c>
      <c r="B109">
        <v>15654017.83004097</v>
      </c>
      <c r="C109">
        <v>803242.422355779</v>
      </c>
      <c r="D109">
        <v>3945421.8039892</v>
      </c>
      <c r="E109">
        <v>2867926.592221382</v>
      </c>
      <c r="F109">
        <v>4517745.72203822</v>
      </c>
      <c r="G109">
        <v>3519681.289436386</v>
      </c>
    </row>
    <row r="110" spans="1:7">
      <c r="A110">
        <v>108</v>
      </c>
      <c r="B110">
        <v>15551528.24757323</v>
      </c>
      <c r="C110">
        <v>811616.1191478173</v>
      </c>
      <c r="D110">
        <v>3937157.799289765</v>
      </c>
      <c r="E110">
        <v>2868584.822619544</v>
      </c>
      <c r="F110">
        <v>4427686.235530902</v>
      </c>
      <c r="G110">
        <v>3506483.270985206</v>
      </c>
    </row>
    <row r="111" spans="1:7">
      <c r="A111">
        <v>109</v>
      </c>
      <c r="B111">
        <v>15511316.81561426</v>
      </c>
      <c r="C111">
        <v>814709.4809047673</v>
      </c>
      <c r="D111">
        <v>3929982.225542405</v>
      </c>
      <c r="E111">
        <v>2868860.062580442</v>
      </c>
      <c r="F111">
        <v>4397369.016997344</v>
      </c>
      <c r="G111">
        <v>3500396.029589302</v>
      </c>
    </row>
    <row r="112" spans="1:7">
      <c r="A112">
        <v>110</v>
      </c>
      <c r="B112">
        <v>15510676.2330047</v>
      </c>
      <c r="C112">
        <v>815835.9517541134</v>
      </c>
      <c r="D112">
        <v>3940547.994487762</v>
      </c>
      <c r="E112">
        <v>2868937.451256971</v>
      </c>
      <c r="F112">
        <v>4382801.120743542</v>
      </c>
      <c r="G112">
        <v>3502553.714762316</v>
      </c>
    </row>
    <row r="113" spans="1:7">
      <c r="A113">
        <v>111</v>
      </c>
      <c r="B113">
        <v>15365806.28461051</v>
      </c>
      <c r="C113">
        <v>825940.6579013183</v>
      </c>
      <c r="D113">
        <v>3904472.699384236</v>
      </c>
      <c r="E113">
        <v>2869727.03108568</v>
      </c>
      <c r="F113">
        <v>4287084.642085359</v>
      </c>
      <c r="G113">
        <v>3478581.254153913</v>
      </c>
    </row>
    <row r="114" spans="1:7">
      <c r="A114">
        <v>112</v>
      </c>
      <c r="B114">
        <v>15260065.93884701</v>
      </c>
      <c r="C114">
        <v>834521.3664866231</v>
      </c>
      <c r="D114">
        <v>3879674.037294673</v>
      </c>
      <c r="E114">
        <v>2870613.101511387</v>
      </c>
      <c r="F114">
        <v>4213829.034331085</v>
      </c>
      <c r="G114">
        <v>3461428.399223241</v>
      </c>
    </row>
    <row r="115" spans="1:7">
      <c r="A115">
        <v>113</v>
      </c>
      <c r="B115">
        <v>15189781.54800859</v>
      </c>
      <c r="C115">
        <v>840658.0592878726</v>
      </c>
      <c r="D115">
        <v>3869983.379497212</v>
      </c>
      <c r="E115">
        <v>2871067.226063007</v>
      </c>
      <c r="F115">
        <v>4156560.349157061</v>
      </c>
      <c r="G115">
        <v>3451512.534003443</v>
      </c>
    </row>
    <row r="116" spans="1:7">
      <c r="A116">
        <v>114</v>
      </c>
      <c r="B116">
        <v>15082961.22313552</v>
      </c>
      <c r="C116">
        <v>849319.9905383198</v>
      </c>
      <c r="D116">
        <v>3843051.959776543</v>
      </c>
      <c r="E116">
        <v>2871846.936948681</v>
      </c>
      <c r="F116">
        <v>4085088.113563267</v>
      </c>
      <c r="G116">
        <v>3433654.22230871</v>
      </c>
    </row>
    <row r="117" spans="1:7">
      <c r="A117">
        <v>115</v>
      </c>
      <c r="B117">
        <v>14974847.41310529</v>
      </c>
      <c r="C117">
        <v>857595.1614755306</v>
      </c>
      <c r="D117">
        <v>3811913.955304021</v>
      </c>
      <c r="E117">
        <v>2872496.562818913</v>
      </c>
      <c r="F117">
        <v>4017948.290458231</v>
      </c>
      <c r="G117">
        <v>3414893.443048597</v>
      </c>
    </row>
    <row r="118" spans="1:7">
      <c r="A118">
        <v>116</v>
      </c>
      <c r="B118">
        <v>14911889.12488298</v>
      </c>
      <c r="C118">
        <v>864009.6113686457</v>
      </c>
      <c r="D118">
        <v>3811989.316196067</v>
      </c>
      <c r="E118">
        <v>2872726.306180004</v>
      </c>
      <c r="F118">
        <v>3955403.137968651</v>
      </c>
      <c r="G118">
        <v>3407760.753169611</v>
      </c>
    </row>
    <row r="119" spans="1:7">
      <c r="A119">
        <v>117</v>
      </c>
      <c r="B119">
        <v>14823993.01088942</v>
      </c>
      <c r="C119">
        <v>871708.1143768302</v>
      </c>
      <c r="D119">
        <v>3790125.663985963</v>
      </c>
      <c r="E119">
        <v>2873340.623457427</v>
      </c>
      <c r="F119">
        <v>3895692.610621289</v>
      </c>
      <c r="G119">
        <v>3393125.99844791</v>
      </c>
    </row>
    <row r="120" spans="1:7">
      <c r="A120">
        <v>118</v>
      </c>
      <c r="B120">
        <v>14770646.05628989</v>
      </c>
      <c r="C120">
        <v>876787.4850735042</v>
      </c>
      <c r="D120">
        <v>3779550.799018268</v>
      </c>
      <c r="E120">
        <v>2873714.132001308</v>
      </c>
      <c r="F120">
        <v>3855794.862093913</v>
      </c>
      <c r="G120">
        <v>3384798.778102899</v>
      </c>
    </row>
    <row r="121" spans="1:7">
      <c r="A121">
        <v>119</v>
      </c>
      <c r="B121">
        <v>14712449.81175781</v>
      </c>
      <c r="C121">
        <v>882840.2282308349</v>
      </c>
      <c r="D121">
        <v>3773341.012883112</v>
      </c>
      <c r="E121">
        <v>2874048.347343125</v>
      </c>
      <c r="F121">
        <v>3805446.591344665</v>
      </c>
      <c r="G121">
        <v>3376773.631956079</v>
      </c>
    </row>
    <row r="122" spans="1:7">
      <c r="A122">
        <v>120</v>
      </c>
      <c r="B122">
        <v>14627621.66981959</v>
      </c>
      <c r="C122">
        <v>891038.5929004425</v>
      </c>
      <c r="D122">
        <v>3751936.780851985</v>
      </c>
      <c r="E122">
        <v>2874740.228301378</v>
      </c>
      <c r="F122">
        <v>3747333.609154663</v>
      </c>
      <c r="G122">
        <v>3362572.458611117</v>
      </c>
    </row>
    <row r="123" spans="1:7">
      <c r="A123">
        <v>121</v>
      </c>
      <c r="B123">
        <v>14525090.34861229</v>
      </c>
      <c r="C123">
        <v>901289.32524284</v>
      </c>
      <c r="D123">
        <v>3725313.674003654</v>
      </c>
      <c r="E123">
        <v>2875616.981215158</v>
      </c>
      <c r="F123">
        <v>3677715.999553474</v>
      </c>
      <c r="G123">
        <v>3345154.368597169</v>
      </c>
    </row>
    <row r="124" spans="1:7">
      <c r="A124">
        <v>122</v>
      </c>
      <c r="B124">
        <v>14463512.61961059</v>
      </c>
      <c r="C124">
        <v>907827.8397055801</v>
      </c>
      <c r="D124">
        <v>3709958.732910224</v>
      </c>
      <c r="E124">
        <v>2876184.899858866</v>
      </c>
      <c r="F124">
        <v>3634788.650582374</v>
      </c>
      <c r="G124">
        <v>3334752.49655355</v>
      </c>
    </row>
    <row r="125" spans="1:7">
      <c r="A125">
        <v>123</v>
      </c>
      <c r="B125">
        <v>14432033.83493278</v>
      </c>
      <c r="C125">
        <v>910002.8119533444</v>
      </c>
      <c r="D125">
        <v>3691471.142665969</v>
      </c>
      <c r="E125">
        <v>2876520.770477523</v>
      </c>
      <c r="F125">
        <v>3626672.777499544</v>
      </c>
      <c r="G125">
        <v>3327366.332336396</v>
      </c>
    </row>
    <row r="126" spans="1:7">
      <c r="A126">
        <v>124</v>
      </c>
      <c r="B126">
        <v>14432164.23099921</v>
      </c>
      <c r="C126">
        <v>910532.3908604276</v>
      </c>
      <c r="D126">
        <v>3693999.752156872</v>
      </c>
      <c r="E126">
        <v>2876594.653245431</v>
      </c>
      <c r="F126">
        <v>3623109.255815497</v>
      </c>
      <c r="G126">
        <v>3327928.178920983</v>
      </c>
    </row>
    <row r="127" spans="1:7">
      <c r="A127">
        <v>125</v>
      </c>
      <c r="B127">
        <v>14368113.70193523</v>
      </c>
      <c r="C127">
        <v>916009.7764406817</v>
      </c>
      <c r="D127">
        <v>3667826.92153792</v>
      </c>
      <c r="E127">
        <v>2877115.595118661</v>
      </c>
      <c r="F127">
        <v>3592146.162515119</v>
      </c>
      <c r="G127">
        <v>3315015.246322845</v>
      </c>
    </row>
    <row r="128" spans="1:7">
      <c r="A128">
        <v>126</v>
      </c>
      <c r="B128">
        <v>14343537.70978962</v>
      </c>
      <c r="C128">
        <v>918461.747584742</v>
      </c>
      <c r="D128">
        <v>3660302.089689085</v>
      </c>
      <c r="E128">
        <v>2877316.256564072</v>
      </c>
      <c r="F128">
        <v>3576829.325472683</v>
      </c>
      <c r="G128">
        <v>3310628.290479043</v>
      </c>
    </row>
    <row r="129" spans="1:7">
      <c r="A129">
        <v>127</v>
      </c>
      <c r="B129">
        <v>14344344.01400825</v>
      </c>
      <c r="C129">
        <v>919493.2737838147</v>
      </c>
      <c r="D129">
        <v>3667767.811584048</v>
      </c>
      <c r="E129">
        <v>2877370.965542322</v>
      </c>
      <c r="F129">
        <v>3567436.313939951</v>
      </c>
      <c r="G129">
        <v>3312275.649158118</v>
      </c>
    </row>
    <row r="130" spans="1:7">
      <c r="A130">
        <v>128</v>
      </c>
      <c r="B130">
        <v>14252008.99413949</v>
      </c>
      <c r="C130">
        <v>929143.7315521115</v>
      </c>
      <c r="D130">
        <v>3639214.735883231</v>
      </c>
      <c r="E130">
        <v>2878210.689739188</v>
      </c>
      <c r="F130">
        <v>3509848.298303852</v>
      </c>
      <c r="G130">
        <v>3295591.538661102</v>
      </c>
    </row>
    <row r="131" spans="1:7">
      <c r="A131">
        <v>129</v>
      </c>
      <c r="B131">
        <v>14181641.888457</v>
      </c>
      <c r="C131">
        <v>937075.3657758308</v>
      </c>
      <c r="D131">
        <v>3621252.873984663</v>
      </c>
      <c r="E131">
        <v>2878808.403508949</v>
      </c>
      <c r="F131">
        <v>3460869.696949821</v>
      </c>
      <c r="G131">
        <v>3283635.54823774</v>
      </c>
    </row>
    <row r="132" spans="1:7">
      <c r="A132">
        <v>130</v>
      </c>
      <c r="B132">
        <v>14132875.20916269</v>
      </c>
      <c r="C132">
        <v>942330.1626373123</v>
      </c>
      <c r="D132">
        <v>3604394.450743535</v>
      </c>
      <c r="E132">
        <v>2879296.529533211</v>
      </c>
      <c r="F132">
        <v>3432497.229356749</v>
      </c>
      <c r="G132">
        <v>3274356.836891883</v>
      </c>
    </row>
    <row r="133" spans="1:7">
      <c r="A133">
        <v>131</v>
      </c>
      <c r="B133">
        <v>14060100.72070311</v>
      </c>
      <c r="C133">
        <v>951402.3635620802</v>
      </c>
      <c r="D133">
        <v>3586749.310821542</v>
      </c>
      <c r="E133">
        <v>2880033.39094873</v>
      </c>
      <c r="F133">
        <v>3379720.175920946</v>
      </c>
      <c r="G133">
        <v>3262195.479449808</v>
      </c>
    </row>
    <row r="134" spans="1:7">
      <c r="A134">
        <v>132</v>
      </c>
      <c r="B134">
        <v>13985612.83894198</v>
      </c>
      <c r="C134">
        <v>961580.578382212</v>
      </c>
      <c r="D134">
        <v>3571506.273927771</v>
      </c>
      <c r="E134">
        <v>2880850.818192645</v>
      </c>
      <c r="F134">
        <v>3321483.22793198</v>
      </c>
      <c r="G134">
        <v>3250191.940507368</v>
      </c>
    </row>
    <row r="135" spans="1:7">
      <c r="A135">
        <v>133</v>
      </c>
      <c r="B135">
        <v>13936743.31365759</v>
      </c>
      <c r="C135">
        <v>966890.092717204</v>
      </c>
      <c r="D135">
        <v>3549351.022106783</v>
      </c>
      <c r="E135">
        <v>2881465.946769798</v>
      </c>
      <c r="F135">
        <v>3299262.217132678</v>
      </c>
      <c r="G135">
        <v>3239774.034931123</v>
      </c>
    </row>
    <row r="136" spans="1:7">
      <c r="A136">
        <v>134</v>
      </c>
      <c r="B136">
        <v>13873564.38726087</v>
      </c>
      <c r="C136">
        <v>975505.0815990501</v>
      </c>
      <c r="D136">
        <v>3532992.921418</v>
      </c>
      <c r="E136">
        <v>2882197.881605478</v>
      </c>
      <c r="F136">
        <v>3253980.196445631</v>
      </c>
      <c r="G136">
        <v>3228888.306192708</v>
      </c>
    </row>
    <row r="137" spans="1:7">
      <c r="A137">
        <v>135</v>
      </c>
      <c r="B137">
        <v>13833853.04913579</v>
      </c>
      <c r="C137">
        <v>980793.6498243718</v>
      </c>
      <c r="D137">
        <v>3520910.477090496</v>
      </c>
      <c r="E137">
        <v>2882669.754817824</v>
      </c>
      <c r="F137">
        <v>3227818.930582201</v>
      </c>
      <c r="G137">
        <v>3221660.236820899</v>
      </c>
    </row>
    <row r="138" spans="1:7">
      <c r="A138">
        <v>136</v>
      </c>
      <c r="B138">
        <v>13790584.92313527</v>
      </c>
      <c r="C138">
        <v>986234.437720885</v>
      </c>
      <c r="D138">
        <v>3504437.610649693</v>
      </c>
      <c r="E138">
        <v>2883212.205061867</v>
      </c>
      <c r="F138">
        <v>3203598.052217251</v>
      </c>
      <c r="G138">
        <v>3213102.617485578</v>
      </c>
    </row>
    <row r="139" spans="1:7">
      <c r="A139">
        <v>137</v>
      </c>
      <c r="B139">
        <v>13731758.46699238</v>
      </c>
      <c r="C139">
        <v>994721.6769181646</v>
      </c>
      <c r="D139">
        <v>3488709.279286637</v>
      </c>
      <c r="E139">
        <v>2883923.446167422</v>
      </c>
      <c r="F139">
        <v>3161611.075991482</v>
      </c>
      <c r="G139">
        <v>3202792.988628675</v>
      </c>
    </row>
    <row r="140" spans="1:7">
      <c r="A140">
        <v>138</v>
      </c>
      <c r="B140">
        <v>13662480.12948025</v>
      </c>
      <c r="C140">
        <v>1005121.671775559</v>
      </c>
      <c r="D140">
        <v>3470385.669686177</v>
      </c>
      <c r="E140">
        <v>2884793.750104417</v>
      </c>
      <c r="F140">
        <v>3111472.080536047</v>
      </c>
      <c r="G140">
        <v>3190706.957378055</v>
      </c>
    </row>
    <row r="141" spans="1:7">
      <c r="A141">
        <v>139</v>
      </c>
      <c r="B141">
        <v>13626252.87354892</v>
      </c>
      <c r="C141">
        <v>1009234.018779246</v>
      </c>
      <c r="D141">
        <v>3451334.777722848</v>
      </c>
      <c r="E141">
        <v>2885274.830074269</v>
      </c>
      <c r="F141">
        <v>3097996.404989282</v>
      </c>
      <c r="G141">
        <v>3182412.841983278</v>
      </c>
    </row>
    <row r="142" spans="1:7">
      <c r="A142">
        <v>140</v>
      </c>
      <c r="B142">
        <v>13583150.89296554</v>
      </c>
      <c r="C142">
        <v>1015802.999149923</v>
      </c>
      <c r="D142">
        <v>3439262.781723406</v>
      </c>
      <c r="E142">
        <v>2885815.160223973</v>
      </c>
      <c r="F142">
        <v>3067503.627874694</v>
      </c>
      <c r="G142">
        <v>3174766.323993545</v>
      </c>
    </row>
    <row r="143" spans="1:7">
      <c r="A143">
        <v>141</v>
      </c>
      <c r="B143">
        <v>13561431.6498182</v>
      </c>
      <c r="C143">
        <v>1020337.972158206</v>
      </c>
      <c r="D143">
        <v>3439677.162892693</v>
      </c>
      <c r="E143">
        <v>2886111.659749131</v>
      </c>
      <c r="F143">
        <v>3043150.777220778</v>
      </c>
      <c r="G143">
        <v>3172154.07779739</v>
      </c>
    </row>
    <row r="144" spans="1:7">
      <c r="A144">
        <v>142</v>
      </c>
      <c r="B144">
        <v>13562502.2826199</v>
      </c>
      <c r="C144">
        <v>1019802.231881816</v>
      </c>
      <c r="D144">
        <v>3438144.638504093</v>
      </c>
      <c r="E144">
        <v>2886081.808571982</v>
      </c>
      <c r="F144">
        <v>3046510.793329095</v>
      </c>
      <c r="G144">
        <v>3171962.810332914</v>
      </c>
    </row>
    <row r="145" spans="1:7">
      <c r="A145">
        <v>143</v>
      </c>
      <c r="B145">
        <v>13518842.62135637</v>
      </c>
      <c r="C145">
        <v>1028094.093494451</v>
      </c>
      <c r="D145">
        <v>3432542.17637568</v>
      </c>
      <c r="E145">
        <v>2886707.143533575</v>
      </c>
      <c r="F145">
        <v>3005976.068678971</v>
      </c>
      <c r="G145">
        <v>3165523.139273693</v>
      </c>
    </row>
    <row r="146" spans="1:7">
      <c r="A146">
        <v>144</v>
      </c>
      <c r="B146">
        <v>13484996.03854149</v>
      </c>
      <c r="C146">
        <v>1033246.495750778</v>
      </c>
      <c r="D146">
        <v>3420853.053902533</v>
      </c>
      <c r="E146">
        <v>2887163.794455786</v>
      </c>
      <c r="F146">
        <v>2984762.669597982</v>
      </c>
      <c r="G146">
        <v>3158970.024834408</v>
      </c>
    </row>
    <row r="147" spans="1:7">
      <c r="A147">
        <v>145</v>
      </c>
      <c r="B147">
        <v>13431056.86961931</v>
      </c>
      <c r="C147">
        <v>1043001.779134973</v>
      </c>
      <c r="D147">
        <v>3408656.4819395</v>
      </c>
      <c r="E147">
        <v>2887951.772497076</v>
      </c>
      <c r="F147">
        <v>2941593.342262716</v>
      </c>
      <c r="G147">
        <v>3149853.493785043</v>
      </c>
    </row>
    <row r="148" spans="1:7">
      <c r="A148">
        <v>146</v>
      </c>
      <c r="B148">
        <v>13383987.06680877</v>
      </c>
      <c r="C148">
        <v>1051460.938836521</v>
      </c>
      <c r="D148">
        <v>3395462.383411191</v>
      </c>
      <c r="E148">
        <v>2888695.506619443</v>
      </c>
      <c r="F148">
        <v>2907013.148249903</v>
      </c>
      <c r="G148">
        <v>3141355.08969171</v>
      </c>
    </row>
    <row r="149" spans="1:7">
      <c r="A149">
        <v>147</v>
      </c>
      <c r="B149">
        <v>13352016.77753993</v>
      </c>
      <c r="C149">
        <v>1057814.61922779</v>
      </c>
      <c r="D149">
        <v>3389300.147303932</v>
      </c>
      <c r="E149">
        <v>2889193.586132506</v>
      </c>
      <c r="F149">
        <v>2879515.76983825</v>
      </c>
      <c r="G149">
        <v>3136192.65503745</v>
      </c>
    </row>
    <row r="150" spans="1:7">
      <c r="A150">
        <v>148</v>
      </c>
      <c r="B150">
        <v>13303229.87117339</v>
      </c>
      <c r="C150">
        <v>1066725.103674842</v>
      </c>
      <c r="D150">
        <v>3374671.895192558</v>
      </c>
      <c r="E150">
        <v>2889963.840706429</v>
      </c>
      <c r="F150">
        <v>2844750.74080518</v>
      </c>
      <c r="G150">
        <v>3127118.290794381</v>
      </c>
    </row>
    <row r="151" spans="1:7">
      <c r="A151">
        <v>149</v>
      </c>
      <c r="B151">
        <v>13252639.63878244</v>
      </c>
      <c r="C151">
        <v>1075718.51995399</v>
      </c>
      <c r="D151">
        <v>3357270.49495955</v>
      </c>
      <c r="E151">
        <v>2890763.483657769</v>
      </c>
      <c r="F151">
        <v>2811576.302785215</v>
      </c>
      <c r="G151">
        <v>3117310.837425917</v>
      </c>
    </row>
    <row r="152" spans="1:7">
      <c r="A152">
        <v>150</v>
      </c>
      <c r="B152">
        <v>13219710.24969451</v>
      </c>
      <c r="C152">
        <v>1083321.923074444</v>
      </c>
      <c r="D152">
        <v>3353695.605649896</v>
      </c>
      <c r="E152">
        <v>2891293.583548046</v>
      </c>
      <c r="F152">
        <v>2778894.147502408</v>
      </c>
      <c r="G152">
        <v>3112504.989919712</v>
      </c>
    </row>
    <row r="153" spans="1:7">
      <c r="A153">
        <v>151</v>
      </c>
      <c r="B153">
        <v>13176889.51610334</v>
      </c>
      <c r="C153">
        <v>1091827.286988592</v>
      </c>
      <c r="D153">
        <v>3340844.291537749</v>
      </c>
      <c r="E153">
        <v>2892017.523595971</v>
      </c>
      <c r="F153">
        <v>2747677.712372951</v>
      </c>
      <c r="G153">
        <v>3104522.701608079</v>
      </c>
    </row>
    <row r="154" spans="1:7">
      <c r="A154">
        <v>152</v>
      </c>
      <c r="B154">
        <v>13149985.93571263</v>
      </c>
      <c r="C154">
        <v>1097562.082457758</v>
      </c>
      <c r="D154">
        <v>3333950.782601841</v>
      </c>
      <c r="E154">
        <v>2892482.562223799</v>
      </c>
      <c r="F154">
        <v>2726254.409524179</v>
      </c>
      <c r="G154">
        <v>3099736.098905055</v>
      </c>
    </row>
    <row r="155" spans="1:7">
      <c r="A155">
        <v>153</v>
      </c>
      <c r="B155">
        <v>13121534.18656038</v>
      </c>
      <c r="C155">
        <v>1104239.747823984</v>
      </c>
      <c r="D155">
        <v>3329016.005560888</v>
      </c>
      <c r="E155">
        <v>2892973.049058844</v>
      </c>
      <c r="F155">
        <v>2700175.064438632</v>
      </c>
      <c r="G155">
        <v>3095130.319678031</v>
      </c>
    </row>
    <row r="156" spans="1:7">
      <c r="A156">
        <v>154</v>
      </c>
      <c r="B156">
        <v>13082440.19622185</v>
      </c>
      <c r="C156">
        <v>1112664.566290686</v>
      </c>
      <c r="D156">
        <v>3317445.780271628</v>
      </c>
      <c r="E156">
        <v>2893687.539752468</v>
      </c>
      <c r="F156">
        <v>2670801.668448929</v>
      </c>
      <c r="G156">
        <v>3087840.641458143</v>
      </c>
    </row>
    <row r="157" spans="1:7">
      <c r="A157">
        <v>155</v>
      </c>
      <c r="B157">
        <v>13035133.868963</v>
      </c>
      <c r="C157">
        <v>1123117.230149891</v>
      </c>
      <c r="D157">
        <v>3303097.433756368</v>
      </c>
      <c r="E157">
        <v>2894578.111502702</v>
      </c>
      <c r="F157">
        <v>2635449.0186146</v>
      </c>
      <c r="G157">
        <v>3078892.074939435</v>
      </c>
    </row>
    <row r="158" spans="1:7">
      <c r="A158">
        <v>156</v>
      </c>
      <c r="B158">
        <v>13017262.85056553</v>
      </c>
      <c r="C158">
        <v>1126623.424976401</v>
      </c>
      <c r="D158">
        <v>3293937.280345241</v>
      </c>
      <c r="E158">
        <v>2895001.681618206</v>
      </c>
      <c r="F158">
        <v>2626937.890335097</v>
      </c>
      <c r="G158">
        <v>3074762.573290586</v>
      </c>
    </row>
    <row r="159" spans="1:7">
      <c r="A159">
        <v>157</v>
      </c>
      <c r="B159">
        <v>12990393.05404875</v>
      </c>
      <c r="C159">
        <v>1134380.423144853</v>
      </c>
      <c r="D159">
        <v>3292716.790529195</v>
      </c>
      <c r="E159">
        <v>2895499.826602524</v>
      </c>
      <c r="F159">
        <v>2596744.249017011</v>
      </c>
      <c r="G159">
        <v>3071051.764755172</v>
      </c>
    </row>
    <row r="160" spans="1:7">
      <c r="A160">
        <v>158</v>
      </c>
      <c r="B160">
        <v>12958508.86318598</v>
      </c>
      <c r="C160">
        <v>1142137.23544924</v>
      </c>
      <c r="D160">
        <v>3283929.279917217</v>
      </c>
      <c r="E160">
        <v>2896133.544027605</v>
      </c>
      <c r="F160">
        <v>2571181.27982395</v>
      </c>
      <c r="G160">
        <v>3065127.52396797</v>
      </c>
    </row>
    <row r="161" spans="1:7">
      <c r="A161">
        <v>159</v>
      </c>
      <c r="B161">
        <v>12941822.2914084</v>
      </c>
      <c r="C161">
        <v>1145077.432310872</v>
      </c>
      <c r="D161">
        <v>3274503.189755315</v>
      </c>
      <c r="E161">
        <v>2896480.716608401</v>
      </c>
      <c r="F161">
        <v>2564635.849774285</v>
      </c>
      <c r="G161">
        <v>3061125.10295953</v>
      </c>
    </row>
    <row r="162" spans="1:7">
      <c r="A162">
        <v>160</v>
      </c>
      <c r="B162">
        <v>12942213.26842725</v>
      </c>
      <c r="C162">
        <v>1145406.351139042</v>
      </c>
      <c r="D162">
        <v>3275774.161324138</v>
      </c>
      <c r="E162">
        <v>2896500.849558409</v>
      </c>
      <c r="F162">
        <v>2563100.223419645</v>
      </c>
      <c r="G162">
        <v>3061431.682986019</v>
      </c>
    </row>
    <row r="163" spans="1:7">
      <c r="A163">
        <v>161</v>
      </c>
      <c r="B163">
        <v>12910816.57647562</v>
      </c>
      <c r="C163">
        <v>1151877.338792086</v>
      </c>
      <c r="D163">
        <v>3262256.674747691</v>
      </c>
      <c r="E163">
        <v>2897106.521382697</v>
      </c>
      <c r="F163">
        <v>2544942.037309498</v>
      </c>
      <c r="G163">
        <v>3054634.004243645</v>
      </c>
    </row>
    <row r="164" spans="1:7">
      <c r="A164">
        <v>162</v>
      </c>
      <c r="B164">
        <v>12872585.26551657</v>
      </c>
      <c r="C164">
        <v>1161458.784739224</v>
      </c>
      <c r="D164">
        <v>3250889.439211717</v>
      </c>
      <c r="E164">
        <v>2897895.668152504</v>
      </c>
      <c r="F164">
        <v>2514962.453962696</v>
      </c>
      <c r="G164">
        <v>3047378.919450431</v>
      </c>
    </row>
    <row r="165" spans="1:7">
      <c r="A165">
        <v>163</v>
      </c>
      <c r="B165">
        <v>12839532.96448407</v>
      </c>
      <c r="C165">
        <v>1169957.637899318</v>
      </c>
      <c r="D165">
        <v>3241050.292007902</v>
      </c>
      <c r="E165">
        <v>2898589.369355189</v>
      </c>
      <c r="F165">
        <v>2488854.738282945</v>
      </c>
      <c r="G165">
        <v>3041080.926938714</v>
      </c>
    </row>
    <row r="166" spans="1:7">
      <c r="A166">
        <v>164</v>
      </c>
      <c r="B166">
        <v>12816804.2626981</v>
      </c>
      <c r="C166">
        <v>1175416.32607101</v>
      </c>
      <c r="D166">
        <v>3232240.559705404</v>
      </c>
      <c r="E166">
        <v>2899082.101836512</v>
      </c>
      <c r="F166">
        <v>2473770.175531152</v>
      </c>
      <c r="G166">
        <v>3036295.099554022</v>
      </c>
    </row>
    <row r="167" spans="1:7">
      <c r="A167">
        <v>165</v>
      </c>
      <c r="B167">
        <v>12783024.9491648</v>
      </c>
      <c r="C167">
        <v>1184741.313290202</v>
      </c>
      <c r="D167">
        <v>3222644.451731242</v>
      </c>
      <c r="E167">
        <v>2899841.268001726</v>
      </c>
      <c r="F167">
        <v>2445860.418424095</v>
      </c>
      <c r="G167">
        <v>3029937.497717537</v>
      </c>
    </row>
    <row r="168" spans="1:7">
      <c r="A168">
        <v>166</v>
      </c>
      <c r="B168">
        <v>12747826.57226648</v>
      </c>
      <c r="C168">
        <v>1195275.211339463</v>
      </c>
      <c r="D168">
        <v>3214251.043073754</v>
      </c>
      <c r="E168">
        <v>2900661.547777053</v>
      </c>
      <c r="F168">
        <v>2414094.231498066</v>
      </c>
      <c r="G168">
        <v>3023544.538578144</v>
      </c>
    </row>
    <row r="169" spans="1:7">
      <c r="A169">
        <v>167</v>
      </c>
      <c r="B169">
        <v>12724063.32586868</v>
      </c>
      <c r="C169">
        <v>1200922.61695483</v>
      </c>
      <c r="D169">
        <v>3202898.032156591</v>
      </c>
      <c r="E169">
        <v>2901228.573615554</v>
      </c>
      <c r="F169">
        <v>2400936.098190002</v>
      </c>
      <c r="G169">
        <v>3018078.004951699</v>
      </c>
    </row>
    <row r="170" spans="1:7">
      <c r="A170">
        <v>168</v>
      </c>
      <c r="B170">
        <v>12693911.6025178</v>
      </c>
      <c r="C170">
        <v>1209884.735060479</v>
      </c>
      <c r="D170">
        <v>3194006.21315545</v>
      </c>
      <c r="E170">
        <v>2901961.142576033</v>
      </c>
      <c r="F170">
        <v>2375812.369640614</v>
      </c>
      <c r="G170">
        <v>3012247.142085225</v>
      </c>
    </row>
    <row r="171" spans="1:7">
      <c r="A171">
        <v>169</v>
      </c>
      <c r="B171">
        <v>12674816.1818282</v>
      </c>
      <c r="C171">
        <v>1215414.968315337</v>
      </c>
      <c r="D171">
        <v>3187472.263030066</v>
      </c>
      <c r="E171">
        <v>2902433.254563926</v>
      </c>
      <c r="F171">
        <v>2361130.263616973</v>
      </c>
      <c r="G171">
        <v>3008365.432301901</v>
      </c>
    </row>
    <row r="172" spans="1:7">
      <c r="A172">
        <v>170</v>
      </c>
      <c r="B172">
        <v>12654753.35390087</v>
      </c>
      <c r="C172">
        <v>1220798.977124964</v>
      </c>
      <c r="D172">
        <v>3178867.548974343</v>
      </c>
      <c r="E172">
        <v>2902937.123610708</v>
      </c>
      <c r="F172">
        <v>2348208.299565923</v>
      </c>
      <c r="G172">
        <v>3003941.404624931</v>
      </c>
    </row>
    <row r="173" spans="1:7">
      <c r="A173">
        <v>171</v>
      </c>
      <c r="B173">
        <v>12627636.78868401</v>
      </c>
      <c r="C173">
        <v>1229218.295292153</v>
      </c>
      <c r="D173">
        <v>3170395.832519878</v>
      </c>
      <c r="E173">
        <v>2903630.771787075</v>
      </c>
      <c r="F173">
        <v>2325841.61277708</v>
      </c>
      <c r="G173">
        <v>2998550.276307822</v>
      </c>
    </row>
    <row r="174" spans="1:7">
      <c r="A174">
        <v>172</v>
      </c>
      <c r="B174">
        <v>12594360.94197724</v>
      </c>
      <c r="C174">
        <v>1239912.54473182</v>
      </c>
      <c r="D174">
        <v>3160089.809905206</v>
      </c>
      <c r="E174">
        <v>2904508.051326695</v>
      </c>
      <c r="F174">
        <v>2297901.505358217</v>
      </c>
      <c r="G174">
        <v>2991949.030655305</v>
      </c>
    </row>
    <row r="175" spans="1:7">
      <c r="A175">
        <v>173</v>
      </c>
      <c r="B175">
        <v>12582950.3862366</v>
      </c>
      <c r="C175">
        <v>1243834.953514755</v>
      </c>
      <c r="D175">
        <v>3156371.096678383</v>
      </c>
      <c r="E175">
        <v>2904857.258148951</v>
      </c>
      <c r="F175">
        <v>2288259.486784591</v>
      </c>
      <c r="G175">
        <v>2989627.59110992</v>
      </c>
    </row>
    <row r="176" spans="1:7">
      <c r="A176">
        <v>174</v>
      </c>
      <c r="B176">
        <v>12583258.93202125</v>
      </c>
      <c r="C176">
        <v>1244551.793989035</v>
      </c>
      <c r="D176">
        <v>3159104.360626949</v>
      </c>
      <c r="E176">
        <v>2904840.576867539</v>
      </c>
      <c r="F176">
        <v>2284560.733859502</v>
      </c>
      <c r="G176">
        <v>2990201.466678227</v>
      </c>
    </row>
    <row r="177" spans="1:7">
      <c r="A177">
        <v>175</v>
      </c>
      <c r="B177">
        <v>12560236.40353121</v>
      </c>
      <c r="C177">
        <v>1250328.324423325</v>
      </c>
      <c r="D177">
        <v>3146602.584908694</v>
      </c>
      <c r="E177">
        <v>2905438.19912935</v>
      </c>
      <c r="F177">
        <v>2273306.024925434</v>
      </c>
      <c r="G177">
        <v>2984561.270144406</v>
      </c>
    </row>
    <row r="178" spans="1:7">
      <c r="A178">
        <v>176</v>
      </c>
      <c r="B178">
        <v>12536831.54483037</v>
      </c>
      <c r="C178">
        <v>1258000.90955359</v>
      </c>
      <c r="D178">
        <v>3138496.151401708</v>
      </c>
      <c r="E178">
        <v>2906082.316396934</v>
      </c>
      <c r="F178">
        <v>2254519.819147854</v>
      </c>
      <c r="G178">
        <v>2979732.348330289</v>
      </c>
    </row>
    <row r="179" spans="1:7">
      <c r="A179">
        <v>177</v>
      </c>
      <c r="B179">
        <v>12524694.0375914</v>
      </c>
      <c r="C179">
        <v>1263261.416849598</v>
      </c>
      <c r="D179">
        <v>3137575.422907661</v>
      </c>
      <c r="E179">
        <v>2906436.424184022</v>
      </c>
      <c r="F179">
        <v>2239614.099566726</v>
      </c>
      <c r="G179">
        <v>2977806.674083399</v>
      </c>
    </row>
    <row r="180" spans="1:7">
      <c r="A180">
        <v>178</v>
      </c>
      <c r="B180">
        <v>12512183.24872015</v>
      </c>
      <c r="C180">
        <v>1267620.336782908</v>
      </c>
      <c r="D180">
        <v>3133231.762859064</v>
      </c>
      <c r="E180">
        <v>2906810.613119188</v>
      </c>
      <c r="F180">
        <v>2229324.540106758</v>
      </c>
      <c r="G180">
        <v>2975195.995852228</v>
      </c>
    </row>
    <row r="181" spans="1:7">
      <c r="A181">
        <v>179</v>
      </c>
      <c r="B181">
        <v>12492437.86897103</v>
      </c>
      <c r="C181">
        <v>1275624.892383369</v>
      </c>
      <c r="D181">
        <v>3129294.707646983</v>
      </c>
      <c r="E181">
        <v>2907403.352603269</v>
      </c>
      <c r="F181">
        <v>2208483.523457122</v>
      </c>
      <c r="G181">
        <v>2971631.392880286</v>
      </c>
    </row>
    <row r="182" spans="1:7">
      <c r="A182">
        <v>180</v>
      </c>
      <c r="B182">
        <v>12463656.09554353</v>
      </c>
      <c r="C182">
        <v>1286021.102153428</v>
      </c>
      <c r="D182">
        <v>3119573.351960269</v>
      </c>
      <c r="E182">
        <v>2908257.979911019</v>
      </c>
      <c r="F182">
        <v>2184177.281476774</v>
      </c>
      <c r="G182">
        <v>2965626.380042043</v>
      </c>
    </row>
    <row r="183" spans="1:7">
      <c r="A183">
        <v>181</v>
      </c>
      <c r="B183">
        <v>12448119.39086549</v>
      </c>
      <c r="C183">
        <v>1290387.861753568</v>
      </c>
      <c r="D183">
        <v>3109994.780923379</v>
      </c>
      <c r="E183">
        <v>2908765.905529839</v>
      </c>
      <c r="F183">
        <v>2177422.559313142</v>
      </c>
      <c r="G183">
        <v>2961548.283345566</v>
      </c>
    </row>
    <row r="184" spans="1:7">
      <c r="A184">
        <v>182</v>
      </c>
      <c r="B184">
        <v>12431876.27609273</v>
      </c>
      <c r="C184">
        <v>1297029.013684659</v>
      </c>
      <c r="D184">
        <v>3105765.681860189</v>
      </c>
      <c r="E184">
        <v>2909278.173296478</v>
      </c>
      <c r="F184">
        <v>2161397.5376421</v>
      </c>
      <c r="G184">
        <v>2958405.869609301</v>
      </c>
    </row>
    <row r="185" spans="1:7">
      <c r="A185">
        <v>183</v>
      </c>
      <c r="B185">
        <v>12407905.2530225</v>
      </c>
      <c r="C185">
        <v>1305999.14710479</v>
      </c>
      <c r="D185">
        <v>3096946.554584629</v>
      </c>
      <c r="E185">
        <v>2910032.181423992</v>
      </c>
      <c r="F185">
        <v>2141729.843627349</v>
      </c>
      <c r="G185">
        <v>2953197.526281741</v>
      </c>
    </row>
    <row r="186" spans="1:7">
      <c r="A186">
        <v>184</v>
      </c>
      <c r="B186">
        <v>12382955.53780337</v>
      </c>
      <c r="C186">
        <v>1316026.265039344</v>
      </c>
      <c r="D186">
        <v>3088905.753872299</v>
      </c>
      <c r="E186">
        <v>2910831.976122814</v>
      </c>
      <c r="F186">
        <v>2119169.614863376</v>
      </c>
      <c r="G186">
        <v>2948021.927905538</v>
      </c>
    </row>
    <row r="187" spans="1:7">
      <c r="A187">
        <v>185</v>
      </c>
      <c r="B187">
        <v>12361230.33745035</v>
      </c>
      <c r="C187">
        <v>1324668.872840264</v>
      </c>
      <c r="D187">
        <v>3080852.796254084</v>
      </c>
      <c r="E187">
        <v>2911557.376267606</v>
      </c>
      <c r="F187">
        <v>2100877.380898091</v>
      </c>
      <c r="G187">
        <v>2943273.911190303</v>
      </c>
    </row>
    <row r="188" spans="1:7">
      <c r="A188">
        <v>186</v>
      </c>
      <c r="B188">
        <v>12347379.0440803</v>
      </c>
      <c r="C188">
        <v>1330566.691186672</v>
      </c>
      <c r="D188">
        <v>3076315.492097906</v>
      </c>
      <c r="E188">
        <v>2912031.544862573</v>
      </c>
      <c r="F188">
        <v>2088116.805536962</v>
      </c>
      <c r="G188">
        <v>2940348.510396186</v>
      </c>
    </row>
    <row r="189" spans="1:7">
      <c r="A189">
        <v>187</v>
      </c>
      <c r="B189">
        <v>12333137.35715678</v>
      </c>
      <c r="C189">
        <v>1337297.628724523</v>
      </c>
      <c r="D189">
        <v>3072929.590264351</v>
      </c>
      <c r="E189">
        <v>2912529.240112472</v>
      </c>
      <c r="F189">
        <v>2072815.519989372</v>
      </c>
      <c r="G189">
        <v>2937565.378066063</v>
      </c>
    </row>
    <row r="190" spans="1:7">
      <c r="A190">
        <v>188</v>
      </c>
      <c r="B190">
        <v>12313876.43064954</v>
      </c>
      <c r="C190">
        <v>1345566.387088247</v>
      </c>
      <c r="D190">
        <v>3065904.424880558</v>
      </c>
      <c r="E190">
        <v>2913213.440603658</v>
      </c>
      <c r="F190">
        <v>2055851.301398732</v>
      </c>
      <c r="G190">
        <v>2933340.876678342</v>
      </c>
    </row>
    <row r="191" spans="1:7">
      <c r="A191">
        <v>189</v>
      </c>
      <c r="B191">
        <v>12289815.80889329</v>
      </c>
      <c r="C191">
        <v>1356100.452394072</v>
      </c>
      <c r="D191">
        <v>3056891.433333799</v>
      </c>
      <c r="E191">
        <v>2914088.448429113</v>
      </c>
      <c r="F191">
        <v>2034761.165754011</v>
      </c>
      <c r="G191">
        <v>2927974.308982289</v>
      </c>
    </row>
    <row r="192" spans="1:7">
      <c r="A192">
        <v>190</v>
      </c>
      <c r="B192">
        <v>12274050.83252159</v>
      </c>
      <c r="C192">
        <v>1362700.074707157</v>
      </c>
      <c r="D192">
        <v>3048934.990867969</v>
      </c>
      <c r="E192">
        <v>2914739.759925042</v>
      </c>
      <c r="F192">
        <v>2023612.693135166</v>
      </c>
      <c r="G192">
        <v>2924063.313886252</v>
      </c>
    </row>
    <row r="193" spans="1:7">
      <c r="A193">
        <v>191</v>
      </c>
      <c r="B193">
        <v>12264822.2231509</v>
      </c>
      <c r="C193">
        <v>1366740.628655273</v>
      </c>
      <c r="D193">
        <v>3045490.116617799</v>
      </c>
      <c r="E193">
        <v>2915059.754606365</v>
      </c>
      <c r="F193">
        <v>2015523.189723223</v>
      </c>
      <c r="G193">
        <v>2922008.533548242</v>
      </c>
    </row>
    <row r="194" spans="1:7">
      <c r="A194">
        <v>192</v>
      </c>
      <c r="B194">
        <v>12254308.79318073</v>
      </c>
      <c r="C194">
        <v>1370979.669401058</v>
      </c>
      <c r="D194">
        <v>3039529.247748976</v>
      </c>
      <c r="E194">
        <v>2915503.460858732</v>
      </c>
      <c r="F194">
        <v>2009037.524013837</v>
      </c>
      <c r="G194">
        <v>2919258.89115813</v>
      </c>
    </row>
    <row r="195" spans="1:7">
      <c r="A195">
        <v>193</v>
      </c>
      <c r="B195">
        <v>12238673.08018855</v>
      </c>
      <c r="C195">
        <v>1379894.508673792</v>
      </c>
      <c r="D195">
        <v>3036764.609022827</v>
      </c>
      <c r="E195">
        <v>2916127.066592558</v>
      </c>
      <c r="F195">
        <v>1989592.341455072</v>
      </c>
      <c r="G195">
        <v>2916294.554444302</v>
      </c>
    </row>
    <row r="196" spans="1:7">
      <c r="A196">
        <v>194</v>
      </c>
      <c r="B196">
        <v>12221226.31499726</v>
      </c>
      <c r="C196">
        <v>1388463.125686398</v>
      </c>
      <c r="D196">
        <v>3030483.201912838</v>
      </c>
      <c r="E196">
        <v>2916813.376141675</v>
      </c>
      <c r="F196">
        <v>1973103.190539663</v>
      </c>
      <c r="G196">
        <v>2912363.420716689</v>
      </c>
    </row>
    <row r="197" spans="1:7">
      <c r="A197">
        <v>195</v>
      </c>
      <c r="B197">
        <v>12211905.03180166</v>
      </c>
      <c r="C197">
        <v>1391869.4392067</v>
      </c>
      <c r="D197">
        <v>3024687.163790673</v>
      </c>
      <c r="E197">
        <v>2917172.777735429</v>
      </c>
      <c r="F197">
        <v>1968325.640053257</v>
      </c>
      <c r="G197">
        <v>2909850.011015601</v>
      </c>
    </row>
    <row r="198" spans="1:7">
      <c r="A198">
        <v>196</v>
      </c>
      <c r="B198">
        <v>12202616.97019985</v>
      </c>
      <c r="C198">
        <v>1396466.86489526</v>
      </c>
      <c r="D198">
        <v>3021248.169097005</v>
      </c>
      <c r="E198">
        <v>2917539.366612514</v>
      </c>
      <c r="F198">
        <v>1959621.098408656</v>
      </c>
      <c r="G198">
        <v>2907741.471186417</v>
      </c>
    </row>
    <row r="199" spans="1:7">
      <c r="A199">
        <v>197</v>
      </c>
      <c r="B199">
        <v>12188343.32792159</v>
      </c>
      <c r="C199">
        <v>1402592.60397025</v>
      </c>
      <c r="D199">
        <v>3013863.066483873</v>
      </c>
      <c r="E199">
        <v>2918104.196074854</v>
      </c>
      <c r="F199">
        <v>1949682.086257112</v>
      </c>
      <c r="G199">
        <v>2904101.375135506</v>
      </c>
    </row>
    <row r="200" spans="1:7">
      <c r="A200">
        <v>198</v>
      </c>
      <c r="B200">
        <v>12169741.11463901</v>
      </c>
      <c r="C200">
        <v>1413099.851257741</v>
      </c>
      <c r="D200">
        <v>3008536.45860445</v>
      </c>
      <c r="E200">
        <v>2918884.150404618</v>
      </c>
      <c r="F200">
        <v>1929095.383569753</v>
      </c>
      <c r="G200">
        <v>2900125.270802447</v>
      </c>
    </row>
    <row r="201" spans="1:7">
      <c r="A201">
        <v>199</v>
      </c>
      <c r="B201">
        <v>12158447.81414139</v>
      </c>
      <c r="C201">
        <v>1418556.156936085</v>
      </c>
      <c r="D201">
        <v>3003164.308071238</v>
      </c>
      <c r="E201">
        <v>2919365.711910945</v>
      </c>
      <c r="F201">
        <v>1920071.464357637</v>
      </c>
      <c r="G201">
        <v>2897290.172865484</v>
      </c>
    </row>
    <row r="202" spans="1:7">
      <c r="A202">
        <v>200</v>
      </c>
      <c r="B202">
        <v>12142016.74905396</v>
      </c>
      <c r="C202">
        <v>1427751.356710109</v>
      </c>
      <c r="D202">
        <v>2997150.480632646</v>
      </c>
      <c r="E202">
        <v>2920100.965441663</v>
      </c>
      <c r="F202">
        <v>1903497.090040679</v>
      </c>
      <c r="G202">
        <v>2893516.856228858</v>
      </c>
    </row>
    <row r="203" spans="1:7">
      <c r="A203">
        <v>201</v>
      </c>
      <c r="B203">
        <v>12124834.59148953</v>
      </c>
      <c r="C203">
        <v>1437150.816443191</v>
      </c>
      <c r="D203">
        <v>2989843.887967884</v>
      </c>
      <c r="E203">
        <v>2920891.901716189</v>
      </c>
      <c r="F203">
        <v>1887628.000573105</v>
      </c>
      <c r="G203">
        <v>2889319.984789168</v>
      </c>
    </row>
    <row r="204" spans="1:7">
      <c r="A204">
        <v>202</v>
      </c>
      <c r="B204">
        <v>12109987.55041342</v>
      </c>
      <c r="C204">
        <v>1445870.775445651</v>
      </c>
      <c r="D204">
        <v>2984189.193154621</v>
      </c>
      <c r="E204">
        <v>2921592.216785903</v>
      </c>
      <c r="F204">
        <v>1872530.520832145</v>
      </c>
      <c r="G204">
        <v>2885804.844195105</v>
      </c>
    </row>
    <row r="205" spans="1:7">
      <c r="A205">
        <v>203</v>
      </c>
      <c r="B205">
        <v>12100743.88265338</v>
      </c>
      <c r="C205">
        <v>1451129.032574664</v>
      </c>
      <c r="D205">
        <v>2980159.670518446</v>
      </c>
      <c r="E205">
        <v>2922034.14345608</v>
      </c>
      <c r="F205">
        <v>1863905.524317724</v>
      </c>
      <c r="G205">
        <v>2883515.511786469</v>
      </c>
    </row>
    <row r="206" spans="1:7">
      <c r="A206">
        <v>204</v>
      </c>
      <c r="B206">
        <v>12091257.12778008</v>
      </c>
      <c r="C206">
        <v>1455989.422505626</v>
      </c>
      <c r="D206">
        <v>2975004.678540193</v>
      </c>
      <c r="E206">
        <v>2922485.33857338</v>
      </c>
      <c r="F206">
        <v>1856794.017026996</v>
      </c>
      <c r="G206">
        <v>2880983.671133887</v>
      </c>
    </row>
    <row r="207" spans="1:7">
      <c r="A207">
        <v>205</v>
      </c>
      <c r="B207">
        <v>12078352.64656657</v>
      </c>
      <c r="C207">
        <v>1463833.777595037</v>
      </c>
      <c r="D207">
        <v>2969721.294110644</v>
      </c>
      <c r="E207">
        <v>2923125.935194782</v>
      </c>
      <c r="F207">
        <v>1843856.833848849</v>
      </c>
      <c r="G207">
        <v>2877814.805817255</v>
      </c>
    </row>
    <row r="208" spans="1:7">
      <c r="A208">
        <v>206</v>
      </c>
      <c r="B208">
        <v>12061406.03947978</v>
      </c>
      <c r="C208">
        <v>1474512.086364101</v>
      </c>
      <c r="D208">
        <v>2962821.286563072</v>
      </c>
      <c r="E208">
        <v>2923993.625678979</v>
      </c>
      <c r="F208">
        <v>1826430.68459974</v>
      </c>
      <c r="G208">
        <v>2873648.356273889</v>
      </c>
    </row>
    <row r="209" spans="1:7">
      <c r="A209">
        <v>207</v>
      </c>
      <c r="B209">
        <v>12049432.53632996</v>
      </c>
      <c r="C209">
        <v>1482938.431315671</v>
      </c>
      <c r="D209">
        <v>2959390.323530829</v>
      </c>
      <c r="E209">
        <v>2924594.495243337</v>
      </c>
      <c r="F209">
        <v>1811578.587653574</v>
      </c>
      <c r="G209">
        <v>2870930.698586551</v>
      </c>
    </row>
    <row r="210" spans="1:7">
      <c r="A210">
        <v>208</v>
      </c>
      <c r="B210">
        <v>12042004.3079405</v>
      </c>
      <c r="C210">
        <v>1487980.605597409</v>
      </c>
      <c r="D210">
        <v>2956407.45356149</v>
      </c>
      <c r="E210">
        <v>2925001.022760642</v>
      </c>
      <c r="F210">
        <v>1803537.100619003</v>
      </c>
      <c r="G210">
        <v>2869078.125401959</v>
      </c>
    </row>
    <row r="211" spans="1:7">
      <c r="A211">
        <v>209</v>
      </c>
      <c r="B211">
        <v>12034019.04554783</v>
      </c>
      <c r="C211">
        <v>1494133.273410622</v>
      </c>
      <c r="D211">
        <v>2954602.267165587</v>
      </c>
      <c r="E211">
        <v>2925415.099155464</v>
      </c>
      <c r="F211">
        <v>1792534.26445293</v>
      </c>
      <c r="G211">
        <v>2867334.141363225</v>
      </c>
    </row>
    <row r="212" spans="1:7">
      <c r="A212">
        <v>210</v>
      </c>
      <c r="B212">
        <v>12022114.59961533</v>
      </c>
      <c r="C212">
        <v>1500721.079813655</v>
      </c>
      <c r="D212">
        <v>2947412.048424894</v>
      </c>
      <c r="E212">
        <v>2926046.255445084</v>
      </c>
      <c r="F212">
        <v>1783986.941270707</v>
      </c>
      <c r="G212">
        <v>2863948.274660989</v>
      </c>
    </row>
    <row r="213" spans="1:7">
      <c r="A213">
        <v>211</v>
      </c>
      <c r="B213">
        <v>12009222.96182659</v>
      </c>
      <c r="C213">
        <v>1509554.901549578</v>
      </c>
      <c r="D213">
        <v>2941721.911396274</v>
      </c>
      <c r="E213">
        <v>2926767.655568765</v>
      </c>
      <c r="F213">
        <v>1770550.896196824</v>
      </c>
      <c r="G213">
        <v>2860627.597115147</v>
      </c>
    </row>
    <row r="214" spans="1:7">
      <c r="A214">
        <v>212</v>
      </c>
      <c r="B214">
        <v>12002347.17998027</v>
      </c>
      <c r="C214">
        <v>1515676.660721042</v>
      </c>
      <c r="D214">
        <v>2940439.842311901</v>
      </c>
      <c r="E214">
        <v>2927178.666394474</v>
      </c>
      <c r="F214">
        <v>1759946.317525699</v>
      </c>
      <c r="G214">
        <v>2859105.693027156</v>
      </c>
    </row>
    <row r="215" spans="1:7">
      <c r="A215">
        <v>213</v>
      </c>
      <c r="B215">
        <v>11995505.87016422</v>
      </c>
      <c r="C215">
        <v>1520620.43674715</v>
      </c>
      <c r="D215">
        <v>2937403.282964036</v>
      </c>
      <c r="E215">
        <v>2927580.973368966</v>
      </c>
      <c r="F215">
        <v>1752588.082850011</v>
      </c>
      <c r="G215">
        <v>2857313.094234062</v>
      </c>
    </row>
    <row r="216" spans="1:7">
      <c r="A216">
        <v>214</v>
      </c>
      <c r="B216">
        <v>11985504.47220752</v>
      </c>
      <c r="C216">
        <v>1529117.082024086</v>
      </c>
      <c r="D216">
        <v>2934491.662085101</v>
      </c>
      <c r="E216">
        <v>2928188.648463278</v>
      </c>
      <c r="F216">
        <v>1738775.400497836</v>
      </c>
      <c r="G216">
        <v>2854931.679137218</v>
      </c>
    </row>
    <row r="217" spans="1:7">
      <c r="A217">
        <v>215</v>
      </c>
      <c r="B217">
        <v>11972449.97636195</v>
      </c>
      <c r="C217">
        <v>1537971.52619258</v>
      </c>
      <c r="D217">
        <v>2927234.529783291</v>
      </c>
      <c r="E217">
        <v>2928977.766618007</v>
      </c>
      <c r="F217">
        <v>1727041.418227594</v>
      </c>
      <c r="G217">
        <v>2851224.73554048</v>
      </c>
    </row>
    <row r="218" spans="1:7">
      <c r="A218">
        <v>216</v>
      </c>
      <c r="B218">
        <v>11964785.69430202</v>
      </c>
      <c r="C218">
        <v>1544444.238809614</v>
      </c>
      <c r="D218">
        <v>2924494.478911502</v>
      </c>
      <c r="E218">
        <v>2929459.263208364</v>
      </c>
      <c r="F218">
        <v>1717089.248497951</v>
      </c>
      <c r="G218">
        <v>2849298.464874593</v>
      </c>
    </row>
    <row r="219" spans="1:7">
      <c r="A219">
        <v>217</v>
      </c>
      <c r="B219">
        <v>11953578.19501264</v>
      </c>
      <c r="C219">
        <v>1552923.142072319</v>
      </c>
      <c r="D219">
        <v>2918983.824007468</v>
      </c>
      <c r="E219">
        <v>2930158.732401357</v>
      </c>
      <c r="F219">
        <v>1705329.052700177</v>
      </c>
      <c r="G219">
        <v>2846183.443831323</v>
      </c>
    </row>
    <row r="220" spans="1:7">
      <c r="A220">
        <v>218</v>
      </c>
      <c r="B220">
        <v>11941993.61236975</v>
      </c>
      <c r="C220">
        <v>1562489.742267034</v>
      </c>
      <c r="D220">
        <v>2913949.664527685</v>
      </c>
      <c r="E220">
        <v>2930904.657431893</v>
      </c>
      <c r="F220">
        <v>1691570.333006731</v>
      </c>
      <c r="G220">
        <v>2843079.215136407</v>
      </c>
    </row>
    <row r="221" spans="1:7">
      <c r="A221">
        <v>219</v>
      </c>
      <c r="B221">
        <v>11932093.46410549</v>
      </c>
      <c r="C221">
        <v>1570441.91417239</v>
      </c>
      <c r="D221">
        <v>2909010.428329175</v>
      </c>
      <c r="E221">
        <v>2931557.335327239</v>
      </c>
      <c r="F221">
        <v>1680792.380794103</v>
      </c>
      <c r="G221">
        <v>2840291.405482588</v>
      </c>
    </row>
    <row r="222" spans="1:7">
      <c r="A222">
        <v>220</v>
      </c>
      <c r="B222">
        <v>11926190.92359315</v>
      </c>
      <c r="C222">
        <v>1575589.786281161</v>
      </c>
      <c r="D222">
        <v>2906404.904863239</v>
      </c>
      <c r="E222">
        <v>2931957.64236032</v>
      </c>
      <c r="F222">
        <v>1673566.653300905</v>
      </c>
      <c r="G222">
        <v>2838671.936787526</v>
      </c>
    </row>
    <row r="223" spans="1:7">
      <c r="A223">
        <v>221</v>
      </c>
      <c r="B223">
        <v>11920296.32744331</v>
      </c>
      <c r="C223">
        <v>1581503.543541195</v>
      </c>
      <c r="D223">
        <v>2904607.585683497</v>
      </c>
      <c r="E223">
        <v>2932368.790425582</v>
      </c>
      <c r="F223">
        <v>1664649.890480962</v>
      </c>
      <c r="G223">
        <v>2837166.517312078</v>
      </c>
    </row>
    <row r="224" spans="1:7">
      <c r="A224">
        <v>222</v>
      </c>
      <c r="B224">
        <v>11912059.89711662</v>
      </c>
      <c r="C224">
        <v>1588684.897899831</v>
      </c>
      <c r="D224">
        <v>2900586.183136043</v>
      </c>
      <c r="E224">
        <v>2932944.255417045</v>
      </c>
      <c r="F224">
        <v>1655018.773606678</v>
      </c>
      <c r="G224">
        <v>2834825.787057028</v>
      </c>
    </row>
    <row r="225" spans="1:7">
      <c r="A225">
        <v>223</v>
      </c>
      <c r="B225">
        <v>11900408.02547628</v>
      </c>
      <c r="C225">
        <v>1598997.759683217</v>
      </c>
      <c r="D225">
        <v>2894700.449377149</v>
      </c>
      <c r="E225">
        <v>2933776.470946067</v>
      </c>
      <c r="F225">
        <v>1641491.706855525</v>
      </c>
      <c r="G225">
        <v>2831441.638614319</v>
      </c>
    </row>
    <row r="226" spans="1:7">
      <c r="A226">
        <v>224</v>
      </c>
      <c r="B226">
        <v>11891619.46684788</v>
      </c>
      <c r="C226">
        <v>1606144.457094329</v>
      </c>
      <c r="D226">
        <v>2889011.19601785</v>
      </c>
      <c r="E226">
        <v>2934435.282727699</v>
      </c>
      <c r="F226">
        <v>1633348.819960234</v>
      </c>
      <c r="G226">
        <v>2828679.711047769</v>
      </c>
    </row>
    <row r="227" spans="1:7">
      <c r="A227">
        <v>225</v>
      </c>
      <c r="B227">
        <v>11886145.22431495</v>
      </c>
      <c r="C227">
        <v>1611017.105156053</v>
      </c>
      <c r="D227">
        <v>2886030.663763765</v>
      </c>
      <c r="E227">
        <v>2934836.676339694</v>
      </c>
      <c r="F227">
        <v>1627215.722362133</v>
      </c>
      <c r="G227">
        <v>2827045.056693301</v>
      </c>
    </row>
    <row r="228" spans="1:7">
      <c r="A228">
        <v>226</v>
      </c>
      <c r="B228">
        <v>11880159.30103808</v>
      </c>
      <c r="C228">
        <v>1615651.717772962</v>
      </c>
      <c r="D228">
        <v>2881668.080160152</v>
      </c>
      <c r="E228">
        <v>2935295.998252491</v>
      </c>
      <c r="F228">
        <v>1622474.847829045</v>
      </c>
      <c r="G228">
        <v>2825068.657023427</v>
      </c>
    </row>
    <row r="229" spans="1:7">
      <c r="A229">
        <v>227</v>
      </c>
      <c r="B229">
        <v>11871749.72879023</v>
      </c>
      <c r="C229">
        <v>1625237.857859458</v>
      </c>
      <c r="D229">
        <v>2878726.277398278</v>
      </c>
      <c r="E229">
        <v>2935972.56193827</v>
      </c>
      <c r="F229">
        <v>1609067.65068794</v>
      </c>
      <c r="G229">
        <v>2822745.380906281</v>
      </c>
    </row>
    <row r="230" spans="1:7">
      <c r="A230">
        <v>228</v>
      </c>
      <c r="B230">
        <v>11862593.53361031</v>
      </c>
      <c r="C230">
        <v>1634345.361389623</v>
      </c>
      <c r="D230">
        <v>2873844.643684796</v>
      </c>
      <c r="E230">
        <v>2936704.596845602</v>
      </c>
      <c r="F230">
        <v>1597762.67085294</v>
      </c>
      <c r="G230">
        <v>2819936.260837352</v>
      </c>
    </row>
    <row r="231" spans="1:7">
      <c r="A231">
        <v>229</v>
      </c>
      <c r="B231">
        <v>11857512.19852447</v>
      </c>
      <c r="C231">
        <v>1638084.947876113</v>
      </c>
      <c r="D231">
        <v>2869727.609708182</v>
      </c>
      <c r="E231">
        <v>2937100.004221639</v>
      </c>
      <c r="F231">
        <v>1594405.805190816</v>
      </c>
      <c r="G231">
        <v>2818193.831527717</v>
      </c>
    </row>
    <row r="232" spans="1:7">
      <c r="A232">
        <v>230</v>
      </c>
      <c r="B232">
        <v>11852647.87492104</v>
      </c>
      <c r="C232">
        <v>1642996.181522829</v>
      </c>
      <c r="D232">
        <v>2867029.170766621</v>
      </c>
      <c r="E232">
        <v>2937498.608512098</v>
      </c>
      <c r="F232">
        <v>1588446.894702798</v>
      </c>
      <c r="G232">
        <v>2816677.019416698</v>
      </c>
    </row>
    <row r="233" spans="1:7">
      <c r="A233">
        <v>231</v>
      </c>
      <c r="B233">
        <v>11845539.82632999</v>
      </c>
      <c r="C233">
        <v>1649040.855480703</v>
      </c>
      <c r="D233">
        <v>2861871.140555528</v>
      </c>
      <c r="E233">
        <v>2938071.615336174</v>
      </c>
      <c r="F233">
        <v>1582279.485109655</v>
      </c>
      <c r="G233">
        <v>2814276.729847928</v>
      </c>
    </row>
    <row r="234" spans="1:7">
      <c r="A234">
        <v>232</v>
      </c>
      <c r="B234">
        <v>11836643.12182503</v>
      </c>
      <c r="C234">
        <v>1659468.333231481</v>
      </c>
      <c r="D234">
        <v>2857762.769308129</v>
      </c>
      <c r="E234">
        <v>2938850.674503479</v>
      </c>
      <c r="F234">
        <v>1568990.338453753</v>
      </c>
      <c r="G234">
        <v>2811571.006328184</v>
      </c>
    </row>
    <row r="235" spans="1:7">
      <c r="A235">
        <v>233</v>
      </c>
      <c r="B235">
        <v>11831414.74337539</v>
      </c>
      <c r="C235">
        <v>1664460.374320023</v>
      </c>
      <c r="D235">
        <v>2854149.865690476</v>
      </c>
      <c r="E235">
        <v>2939299.421698467</v>
      </c>
      <c r="F235">
        <v>1563713.817769088</v>
      </c>
      <c r="G235">
        <v>2809791.263897342</v>
      </c>
    </row>
    <row r="236" spans="1:7">
      <c r="A236">
        <v>234</v>
      </c>
      <c r="B236">
        <v>11823904.31104854</v>
      </c>
      <c r="C236">
        <v>1673080.735836409</v>
      </c>
      <c r="D236">
        <v>2849969.623591107</v>
      </c>
      <c r="E236">
        <v>2939985.125805683</v>
      </c>
      <c r="F236">
        <v>1553492.251365987</v>
      </c>
      <c r="G236">
        <v>2807376.574449357</v>
      </c>
    </row>
    <row r="237" spans="1:7">
      <c r="A237">
        <v>235</v>
      </c>
      <c r="B237">
        <v>11816081.79526682</v>
      </c>
      <c r="C237">
        <v>1681661.476657323</v>
      </c>
      <c r="D237">
        <v>2844970.189922696</v>
      </c>
      <c r="E237">
        <v>2940709.417768673</v>
      </c>
      <c r="F237">
        <v>1544021.331472944</v>
      </c>
      <c r="G237">
        <v>2804719.379445184</v>
      </c>
    </row>
    <row r="238" spans="1:7">
      <c r="A238">
        <v>236</v>
      </c>
      <c r="B238">
        <v>11809507.01017515</v>
      </c>
      <c r="C238">
        <v>1689564.302524595</v>
      </c>
      <c r="D238">
        <v>2841123.14122178</v>
      </c>
      <c r="E238">
        <v>2941342.048165772</v>
      </c>
      <c r="F238">
        <v>1534960.317827223</v>
      </c>
      <c r="G238">
        <v>2802517.200435775</v>
      </c>
    </row>
    <row r="239" spans="1:7">
      <c r="A239">
        <v>237</v>
      </c>
      <c r="B239">
        <v>11805679.08008537</v>
      </c>
      <c r="C239">
        <v>1693914.819963857</v>
      </c>
      <c r="D239">
        <v>2838579.772377993</v>
      </c>
      <c r="E239">
        <v>2941711.535761829</v>
      </c>
      <c r="F239">
        <v>1530286.100999558</v>
      </c>
      <c r="G239">
        <v>2801186.850982131</v>
      </c>
    </row>
    <row r="240" spans="1:7">
      <c r="A240">
        <v>238</v>
      </c>
      <c r="B240">
        <v>11801839.17632306</v>
      </c>
      <c r="C240">
        <v>1697553.044064488</v>
      </c>
      <c r="D240">
        <v>2835393.799494897</v>
      </c>
      <c r="E240">
        <v>2942072.128188358</v>
      </c>
      <c r="F240">
        <v>1527048.826965906</v>
      </c>
      <c r="G240">
        <v>2799771.37760941</v>
      </c>
    </row>
    <row r="241" spans="1:7">
      <c r="A241">
        <v>239</v>
      </c>
      <c r="B241">
        <v>11796557.29484826</v>
      </c>
      <c r="C241">
        <v>1704000.27288413</v>
      </c>
      <c r="D241">
        <v>2832024.480314717</v>
      </c>
      <c r="E241">
        <v>2942602.778565377</v>
      </c>
      <c r="F241">
        <v>1520005.572350563</v>
      </c>
      <c r="G241">
        <v>2797924.190733474</v>
      </c>
    </row>
    <row r="242" spans="1:7">
      <c r="A242">
        <v>240</v>
      </c>
      <c r="B242">
        <v>11788632.80520769</v>
      </c>
      <c r="C242">
        <v>1714088.039523925</v>
      </c>
      <c r="D242">
        <v>2826965.323501657</v>
      </c>
      <c r="E242">
        <v>2943426.706357082</v>
      </c>
      <c r="F242">
        <v>1509020.933198402</v>
      </c>
      <c r="G242">
        <v>2795131.802626628</v>
      </c>
    </row>
    <row r="243" spans="1:7">
      <c r="A243">
        <v>241</v>
      </c>
      <c r="B243">
        <v>11782657.87138674</v>
      </c>
      <c r="C243">
        <v>1722937.856839482</v>
      </c>
      <c r="D243">
        <v>2823932.156339695</v>
      </c>
      <c r="E243">
        <v>2944074.531263553</v>
      </c>
      <c r="F243">
        <v>1498627.961210667</v>
      </c>
      <c r="G243">
        <v>2793085.365733341</v>
      </c>
    </row>
    <row r="244" spans="1:7">
      <c r="A244">
        <v>242</v>
      </c>
      <c r="B244">
        <v>11778905.05329209</v>
      </c>
      <c r="C244">
        <v>1728193.877397858</v>
      </c>
      <c r="D244">
        <v>2821592.36538276</v>
      </c>
      <c r="E244">
        <v>2944490.883985955</v>
      </c>
      <c r="F244">
        <v>1492898.467817668</v>
      </c>
      <c r="G244">
        <v>2791729.458707845</v>
      </c>
    </row>
    <row r="245" spans="1:7">
      <c r="A245">
        <v>243</v>
      </c>
      <c r="B245">
        <v>11775012.16658953</v>
      </c>
      <c r="C245">
        <v>1734718.085274131</v>
      </c>
      <c r="D245">
        <v>2819922.083012692</v>
      </c>
      <c r="E245">
        <v>2944938.183342848</v>
      </c>
      <c r="F245">
        <v>1485029.735597516</v>
      </c>
      <c r="G245">
        <v>2790404.079362347</v>
      </c>
    </row>
    <row r="246" spans="1:7">
      <c r="A246">
        <v>244</v>
      </c>
      <c r="B246">
        <v>11769230.97488262</v>
      </c>
      <c r="C246">
        <v>1741110.337409116</v>
      </c>
      <c r="D246">
        <v>2814889.066265746</v>
      </c>
      <c r="E246">
        <v>2945557.653521713</v>
      </c>
      <c r="F246">
        <v>1479536.552902772</v>
      </c>
      <c r="G246">
        <v>2788137.364783275</v>
      </c>
    </row>
    <row r="247" spans="1:7">
      <c r="A247">
        <v>245</v>
      </c>
      <c r="B247">
        <v>11762989.80163017</v>
      </c>
      <c r="C247">
        <v>1749928.027147228</v>
      </c>
      <c r="D247">
        <v>2810509.020877017</v>
      </c>
      <c r="E247">
        <v>2946282.38780246</v>
      </c>
      <c r="F247">
        <v>1470491.538187437</v>
      </c>
      <c r="G247">
        <v>2785778.827616033</v>
      </c>
    </row>
    <row r="248" spans="1:7">
      <c r="A248">
        <v>246</v>
      </c>
      <c r="B248">
        <v>11759668.56303819</v>
      </c>
      <c r="C248">
        <v>1756326.923057127</v>
      </c>
      <c r="D248">
        <v>2809139.097574857</v>
      </c>
      <c r="E248">
        <v>2946711.980932769</v>
      </c>
      <c r="F248">
        <v>1462911.627804495</v>
      </c>
      <c r="G248">
        <v>2784578.933668938</v>
      </c>
    </row>
    <row r="249" spans="1:7">
      <c r="A249">
        <v>247</v>
      </c>
      <c r="B249">
        <v>11756458.25127428</v>
      </c>
      <c r="C249">
        <v>1761172.142543932</v>
      </c>
      <c r="D249">
        <v>2806857.645006768</v>
      </c>
      <c r="E249">
        <v>2947105.251091929</v>
      </c>
      <c r="F249">
        <v>1457993.705059195</v>
      </c>
      <c r="G249">
        <v>2783329.507572455</v>
      </c>
    </row>
    <row r="250" spans="1:7">
      <c r="A250">
        <v>248</v>
      </c>
      <c r="B250">
        <v>11751949.09400475</v>
      </c>
      <c r="C250">
        <v>1769589.381747275</v>
      </c>
      <c r="D250">
        <v>2804506.82611157</v>
      </c>
      <c r="E250">
        <v>2947699.259307696</v>
      </c>
      <c r="F250">
        <v>1448519.858080527</v>
      </c>
      <c r="G250">
        <v>2781633.768757678</v>
      </c>
    </row>
    <row r="251" spans="1:7">
      <c r="A251">
        <v>249</v>
      </c>
      <c r="B251">
        <v>11746010.3972542</v>
      </c>
      <c r="C251">
        <v>1777783.722158076</v>
      </c>
      <c r="D251">
        <v>2799384.659218847</v>
      </c>
      <c r="E251">
        <v>2948438.351231935</v>
      </c>
      <c r="F251">
        <v>1441225.45554071</v>
      </c>
      <c r="G251">
        <v>2779178.209104628</v>
      </c>
    </row>
    <row r="252" spans="1:7">
      <c r="A252">
        <v>250</v>
      </c>
      <c r="B252">
        <v>11742674.88694007</v>
      </c>
      <c r="C252">
        <v>1783932.312923672</v>
      </c>
      <c r="D252">
        <v>2797292.763720256</v>
      </c>
      <c r="E252">
        <v>2948894.718693356</v>
      </c>
      <c r="F252">
        <v>1434697.084492582</v>
      </c>
      <c r="G252">
        <v>2777858.007110203</v>
      </c>
    </row>
    <row r="253" spans="1:7">
      <c r="A253">
        <v>251</v>
      </c>
      <c r="B253">
        <v>11737793.72771707</v>
      </c>
      <c r="C253">
        <v>1791661.960098771</v>
      </c>
      <c r="D253">
        <v>2793364.95416033</v>
      </c>
      <c r="E253">
        <v>2949542.267867893</v>
      </c>
      <c r="F253">
        <v>1427419.309957944</v>
      </c>
      <c r="G253">
        <v>2775805.23563213</v>
      </c>
    </row>
    <row r="254" spans="1:7">
      <c r="A254">
        <v>252</v>
      </c>
      <c r="B254">
        <v>11732786.13063021</v>
      </c>
      <c r="C254">
        <v>1800617.656293327</v>
      </c>
      <c r="D254">
        <v>2789684.712881667</v>
      </c>
      <c r="E254">
        <v>2950244.060341004</v>
      </c>
      <c r="F254">
        <v>1418522.821950847</v>
      </c>
      <c r="G254">
        <v>2773716.879163366</v>
      </c>
    </row>
    <row r="255" spans="1:7">
      <c r="A255">
        <v>253</v>
      </c>
      <c r="B255">
        <v>11728624.76445381</v>
      </c>
      <c r="C255">
        <v>1807717.13625454</v>
      </c>
      <c r="D255">
        <v>2786245.092597374</v>
      </c>
      <c r="E255">
        <v>2950833.235671272</v>
      </c>
      <c r="F255">
        <v>1411912.782448182</v>
      </c>
      <c r="G255">
        <v>2771916.517482446</v>
      </c>
    </row>
    <row r="256" spans="1:7">
      <c r="A256">
        <v>254</v>
      </c>
      <c r="B256">
        <v>11726323.2522456</v>
      </c>
      <c r="C256">
        <v>1812125.439895103</v>
      </c>
      <c r="D256">
        <v>2784516.963578321</v>
      </c>
      <c r="E256">
        <v>2951175.314252645</v>
      </c>
      <c r="F256">
        <v>1407585.690991558</v>
      </c>
      <c r="G256">
        <v>2770919.843527976</v>
      </c>
    </row>
    <row r="257" spans="1:7">
      <c r="A257">
        <v>255</v>
      </c>
      <c r="B257">
        <v>11724130.84548901</v>
      </c>
      <c r="C257">
        <v>1817322.346442636</v>
      </c>
      <c r="D257">
        <v>2783331.30329273</v>
      </c>
      <c r="E257">
        <v>2951526.218883996</v>
      </c>
      <c r="F257">
        <v>1401963.73443147</v>
      </c>
      <c r="G257">
        <v>2769987.242438173</v>
      </c>
    </row>
    <row r="258" spans="1:7">
      <c r="A258">
        <v>256</v>
      </c>
      <c r="B258">
        <v>11721030.38270102</v>
      </c>
      <c r="C258">
        <v>1823227.324170074</v>
      </c>
      <c r="D258">
        <v>2780796.57600089</v>
      </c>
      <c r="E258">
        <v>2951998.715648439</v>
      </c>
      <c r="F258">
        <v>1396402.894565308</v>
      </c>
      <c r="G258">
        <v>2768604.872316302</v>
      </c>
    </row>
    <row r="259" spans="1:7">
      <c r="A259">
        <v>257</v>
      </c>
      <c r="B259">
        <v>11716008.70172673</v>
      </c>
      <c r="C259">
        <v>1832921.350773586</v>
      </c>
      <c r="D259">
        <v>2776534.408763191</v>
      </c>
      <c r="E259">
        <v>2952781.779508607</v>
      </c>
      <c r="F259">
        <v>1387465.914952869</v>
      </c>
      <c r="G259">
        <v>2766305.247728481</v>
      </c>
    </row>
    <row r="260" spans="1:7">
      <c r="A260">
        <v>258</v>
      </c>
      <c r="B260">
        <v>11712085.37659043</v>
      </c>
      <c r="C260">
        <v>1839489.304522126</v>
      </c>
      <c r="D260">
        <v>2772456.200241738</v>
      </c>
      <c r="E260">
        <v>2953393.484110624</v>
      </c>
      <c r="F260">
        <v>1382310.716075932</v>
      </c>
      <c r="G260">
        <v>2764435.671640011</v>
      </c>
    </row>
    <row r="261" spans="1:7">
      <c r="A261">
        <v>259</v>
      </c>
      <c r="B261">
        <v>11709673.3305223</v>
      </c>
      <c r="C261">
        <v>1844105.050040878</v>
      </c>
      <c r="D261">
        <v>2770184.791669942</v>
      </c>
      <c r="E261">
        <v>2953784.016071222</v>
      </c>
      <c r="F261">
        <v>1378309.97051874</v>
      </c>
      <c r="G261">
        <v>2763289.502221517</v>
      </c>
    </row>
    <row r="262" spans="1:7">
      <c r="A262">
        <v>260</v>
      </c>
      <c r="B262">
        <v>11707100.00197222</v>
      </c>
      <c r="C262">
        <v>1847947.95172412</v>
      </c>
      <c r="D262">
        <v>2767159.129747367</v>
      </c>
      <c r="E262">
        <v>2954185.508637989</v>
      </c>
      <c r="F262">
        <v>1375787.697639777</v>
      </c>
      <c r="G262">
        <v>2762019.714222963</v>
      </c>
    </row>
    <row r="263" spans="1:7">
      <c r="A263">
        <v>261</v>
      </c>
      <c r="B263">
        <v>11703560.83680192</v>
      </c>
      <c r="C263">
        <v>1857353.939266639</v>
      </c>
      <c r="D263">
        <v>2764656.115685963</v>
      </c>
      <c r="E263">
        <v>2954850.147459385</v>
      </c>
      <c r="F263">
        <v>1366401.402305411</v>
      </c>
      <c r="G263">
        <v>2760299.232084516</v>
      </c>
    </row>
    <row r="264" spans="1:7">
      <c r="A264">
        <v>262</v>
      </c>
      <c r="B264">
        <v>11699625.3427513</v>
      </c>
      <c r="C264">
        <v>1866124.135649124</v>
      </c>
      <c r="D264">
        <v>2760942.214892791</v>
      </c>
      <c r="E264">
        <v>2955559.559445671</v>
      </c>
      <c r="F264">
        <v>1358692.223789025</v>
      </c>
      <c r="G264">
        <v>2758307.208974691</v>
      </c>
    </row>
    <row r="265" spans="1:7">
      <c r="A265">
        <v>263</v>
      </c>
      <c r="B265">
        <v>11697451.28306014</v>
      </c>
      <c r="C265">
        <v>1869233.887119144</v>
      </c>
      <c r="D265">
        <v>2758126.763670902</v>
      </c>
      <c r="E265">
        <v>2955912.121164054</v>
      </c>
      <c r="F265">
        <v>1356981.334261602</v>
      </c>
      <c r="G265">
        <v>2757197.176844436</v>
      </c>
    </row>
    <row r="266" spans="1:7">
      <c r="A266">
        <v>264</v>
      </c>
      <c r="B266">
        <v>11695479.0295867</v>
      </c>
      <c r="C266">
        <v>1873670.672046156</v>
      </c>
      <c r="D266">
        <v>2756156.185466775</v>
      </c>
      <c r="E266">
        <v>2956279.012378626</v>
      </c>
      <c r="F266">
        <v>1353198.907921122</v>
      </c>
      <c r="G266">
        <v>2756174.251774018</v>
      </c>
    </row>
    <row r="267" spans="1:7">
      <c r="A267">
        <v>265</v>
      </c>
      <c r="B267">
        <v>11692591.21593578</v>
      </c>
      <c r="C267">
        <v>1878527.886927226</v>
      </c>
      <c r="D267">
        <v>2752585.642183452</v>
      </c>
      <c r="E267">
        <v>2956775.930747753</v>
      </c>
      <c r="F267">
        <v>1350046.011728473</v>
      </c>
      <c r="G267">
        <v>2754655.74434887</v>
      </c>
    </row>
    <row r="268" spans="1:7">
      <c r="A268">
        <v>266</v>
      </c>
      <c r="B268">
        <v>11688967.11703186</v>
      </c>
      <c r="C268">
        <v>1888548.574864072</v>
      </c>
      <c r="D268">
        <v>2749288.884531573</v>
      </c>
      <c r="E268">
        <v>2957532.206524909</v>
      </c>
      <c r="F268">
        <v>1340902.654864452</v>
      </c>
      <c r="G268">
        <v>2752694.796246851</v>
      </c>
    </row>
    <row r="269" spans="1:7">
      <c r="A269">
        <v>267</v>
      </c>
      <c r="B269">
        <v>11686906.58505509</v>
      </c>
      <c r="C269">
        <v>1892712.126858014</v>
      </c>
      <c r="D269">
        <v>2746806.13799276</v>
      </c>
      <c r="E269">
        <v>2957922.552309878</v>
      </c>
      <c r="F269">
        <v>1337906.23560494</v>
      </c>
      <c r="G269">
        <v>2751559.532289495</v>
      </c>
    </row>
    <row r="270" spans="1:7">
      <c r="A270">
        <v>268</v>
      </c>
      <c r="B270">
        <v>11683977.17269428</v>
      </c>
      <c r="C270">
        <v>1900545.75232888</v>
      </c>
      <c r="D270">
        <v>2743724.614884524</v>
      </c>
      <c r="E270">
        <v>2958551.645068351</v>
      </c>
      <c r="F270">
        <v>1331241.873307423</v>
      </c>
      <c r="G270">
        <v>2749913.287105097</v>
      </c>
    </row>
    <row r="271" spans="1:7">
      <c r="A271">
        <v>269</v>
      </c>
      <c r="B271">
        <v>11680905.70781401</v>
      </c>
      <c r="C271">
        <v>1908087.816663218</v>
      </c>
      <c r="D271">
        <v>2740103.58349673</v>
      </c>
      <c r="E271">
        <v>2959204.548902987</v>
      </c>
      <c r="F271">
        <v>1325378.217411962</v>
      </c>
      <c r="G271">
        <v>2748131.541339113</v>
      </c>
    </row>
    <row r="272" spans="1:7">
      <c r="A272">
        <v>270</v>
      </c>
      <c r="B272">
        <v>11678422.5344914</v>
      </c>
      <c r="C272">
        <v>1915085.129108788</v>
      </c>
      <c r="D272">
        <v>2737296.049764331</v>
      </c>
      <c r="E272">
        <v>2959773.196057106</v>
      </c>
      <c r="F272">
        <v>1319619.640292312</v>
      </c>
      <c r="G272">
        <v>2746648.519268862</v>
      </c>
    </row>
    <row r="273" spans="1:7">
      <c r="A273">
        <v>271</v>
      </c>
      <c r="B273">
        <v>11677073.73954443</v>
      </c>
      <c r="C273">
        <v>1918513.41472184</v>
      </c>
      <c r="D273">
        <v>2735610.788774987</v>
      </c>
      <c r="E273">
        <v>2960074.505588699</v>
      </c>
      <c r="F273">
        <v>1317037.562905072</v>
      </c>
      <c r="G273">
        <v>2745837.467553828</v>
      </c>
    </row>
    <row r="274" spans="1:7">
      <c r="A274">
        <v>272</v>
      </c>
      <c r="B274">
        <v>11677034.39345522</v>
      </c>
      <c r="C274">
        <v>1918064.942857064</v>
      </c>
      <c r="D274">
        <v>2735395.609987346</v>
      </c>
      <c r="E274">
        <v>2960066.898959995</v>
      </c>
      <c r="F274">
        <v>1317682.194908481</v>
      </c>
      <c r="G274">
        <v>2745824.746742336</v>
      </c>
    </row>
    <row r="275" spans="1:7">
      <c r="A275">
        <v>273</v>
      </c>
      <c r="B275">
        <v>11674902.80362543</v>
      </c>
      <c r="C275">
        <v>1923155.962439262</v>
      </c>
      <c r="D275">
        <v>2732646.85570071</v>
      </c>
      <c r="E275">
        <v>2960530.291085715</v>
      </c>
      <c r="F275">
        <v>1314022.993210501</v>
      </c>
      <c r="G275">
        <v>2744546.701189243</v>
      </c>
    </row>
    <row r="276" spans="1:7">
      <c r="A276">
        <v>274</v>
      </c>
      <c r="B276">
        <v>11671830.06494118</v>
      </c>
      <c r="C276">
        <v>1932125.650449265</v>
      </c>
      <c r="D276">
        <v>2728775.395277423</v>
      </c>
      <c r="E276">
        <v>2961286.795600726</v>
      </c>
      <c r="F276">
        <v>1307042.887751292</v>
      </c>
      <c r="G276">
        <v>2742599.335862475</v>
      </c>
    </row>
    <row r="277" spans="1:7">
      <c r="A277">
        <v>275</v>
      </c>
      <c r="B277">
        <v>11669510.10315637</v>
      </c>
      <c r="C277">
        <v>1940796.833030307</v>
      </c>
      <c r="D277">
        <v>2726158.518175309</v>
      </c>
      <c r="E277">
        <v>2961935.260629612</v>
      </c>
      <c r="F277">
        <v>1299590.552118272</v>
      </c>
      <c r="G277">
        <v>2741028.939202874</v>
      </c>
    </row>
    <row r="278" spans="1:7">
      <c r="A278">
        <v>276</v>
      </c>
      <c r="B278">
        <v>11668097.21015354</v>
      </c>
      <c r="C278">
        <v>1945655.649376422</v>
      </c>
      <c r="D278">
        <v>2724363.558692742</v>
      </c>
      <c r="E278">
        <v>2962324.115224276</v>
      </c>
      <c r="F278">
        <v>1295691.433732145</v>
      </c>
      <c r="G278">
        <v>2740062.453127957</v>
      </c>
    </row>
    <row r="279" spans="1:7">
      <c r="A279">
        <v>277</v>
      </c>
      <c r="B279">
        <v>11666728.08816892</v>
      </c>
      <c r="C279">
        <v>1952022.800348243</v>
      </c>
      <c r="D279">
        <v>2722933.020347085</v>
      </c>
      <c r="E279">
        <v>2962762.475946935</v>
      </c>
      <c r="F279">
        <v>1289952.737558129</v>
      </c>
      <c r="G279">
        <v>2739057.053968528</v>
      </c>
    </row>
    <row r="280" spans="1:7">
      <c r="A280">
        <v>278</v>
      </c>
      <c r="B280">
        <v>11664562.49944434</v>
      </c>
      <c r="C280">
        <v>1956926.426853862</v>
      </c>
      <c r="D280">
        <v>2719446.675071482</v>
      </c>
      <c r="E280">
        <v>2963283.656329839</v>
      </c>
      <c r="F280">
        <v>1287280.3381594</v>
      </c>
      <c r="G280">
        <v>2737625.403029759</v>
      </c>
    </row>
    <row r="281" spans="1:7">
      <c r="A281">
        <v>279</v>
      </c>
      <c r="B281">
        <v>11662214.39397594</v>
      </c>
      <c r="C281">
        <v>1964811.893351735</v>
      </c>
      <c r="D281">
        <v>2716012.210839479</v>
      </c>
      <c r="E281">
        <v>2963959.251239066</v>
      </c>
      <c r="F281">
        <v>1281487.037346346</v>
      </c>
      <c r="G281">
        <v>2735944.00119931</v>
      </c>
    </row>
    <row r="282" spans="1:7">
      <c r="A282">
        <v>280</v>
      </c>
      <c r="B282">
        <v>11661073.42892288</v>
      </c>
      <c r="C282">
        <v>1971072.028108262</v>
      </c>
      <c r="D282">
        <v>2714683.644700676</v>
      </c>
      <c r="E282">
        <v>2964386.690456667</v>
      </c>
      <c r="F282">
        <v>1275946.365734865</v>
      </c>
      <c r="G282">
        <v>2734984.699922406</v>
      </c>
    </row>
    <row r="283" spans="1:7">
      <c r="A283">
        <v>281</v>
      </c>
      <c r="B283">
        <v>11659989.24120852</v>
      </c>
      <c r="C283">
        <v>1975136.637166198</v>
      </c>
      <c r="D283">
        <v>2713027.43858891</v>
      </c>
      <c r="E283">
        <v>2964727.167472604</v>
      </c>
      <c r="F283">
        <v>1272944.280799025</v>
      </c>
      <c r="G283">
        <v>2734153.717181784</v>
      </c>
    </row>
    <row r="284" spans="1:7">
      <c r="A284">
        <v>282</v>
      </c>
      <c r="B284">
        <v>11658548.16476863</v>
      </c>
      <c r="C284">
        <v>1983010.285391232</v>
      </c>
      <c r="D284">
        <v>2711129.041775425</v>
      </c>
      <c r="E284">
        <v>2965281.823126444</v>
      </c>
      <c r="F284">
        <v>1266216.637713826</v>
      </c>
      <c r="G284">
        <v>2732910.376761707</v>
      </c>
    </row>
    <row r="285" spans="1:7">
      <c r="A285">
        <v>283</v>
      </c>
      <c r="B285">
        <v>11656470.27594445</v>
      </c>
      <c r="C285">
        <v>1989434.432385917</v>
      </c>
      <c r="D285">
        <v>2707455.726855414</v>
      </c>
      <c r="E285">
        <v>2965908.434312915</v>
      </c>
      <c r="F285">
        <v>1262356.488844881</v>
      </c>
      <c r="G285">
        <v>2731315.193545329</v>
      </c>
    </row>
    <row r="286" spans="1:7">
      <c r="A286">
        <v>284</v>
      </c>
      <c r="B286">
        <v>11655429.08413139</v>
      </c>
      <c r="C286">
        <v>1994798.439136785</v>
      </c>
      <c r="D286">
        <v>2705820.230162628</v>
      </c>
      <c r="E286">
        <v>2966315.866737244</v>
      </c>
      <c r="F286">
        <v>1258104.087556957</v>
      </c>
      <c r="G286">
        <v>2730390.460537773</v>
      </c>
    </row>
    <row r="287" spans="1:7">
      <c r="A287">
        <v>285</v>
      </c>
      <c r="B287">
        <v>11653850.04465705</v>
      </c>
      <c r="C287">
        <v>2000894.713906186</v>
      </c>
      <c r="D287">
        <v>2702992.442210023</v>
      </c>
      <c r="E287">
        <v>2966859.613379028</v>
      </c>
      <c r="F287">
        <v>1254048.675137789</v>
      </c>
      <c r="G287">
        <v>2729054.600024024</v>
      </c>
    </row>
    <row r="288" spans="1:7">
      <c r="A288">
        <v>286</v>
      </c>
      <c r="B288">
        <v>11652266.42987598</v>
      </c>
      <c r="C288">
        <v>2008588.935230651</v>
      </c>
      <c r="D288">
        <v>2700182.458798126</v>
      </c>
      <c r="E288">
        <v>2967484.957457986</v>
      </c>
      <c r="F288">
        <v>1248402.749635778</v>
      </c>
      <c r="G288">
        <v>2727607.328753443</v>
      </c>
    </row>
    <row r="289" spans="1:7">
      <c r="A289">
        <v>287</v>
      </c>
      <c r="B289">
        <v>11651010.55576457</v>
      </c>
      <c r="C289">
        <v>2014098.492334845</v>
      </c>
      <c r="D289">
        <v>2697767.104531608</v>
      </c>
      <c r="E289">
        <v>2967968.675464076</v>
      </c>
      <c r="F289">
        <v>1244714.638339365</v>
      </c>
      <c r="G289">
        <v>2726461.645094676</v>
      </c>
    </row>
    <row r="290" spans="1:7">
      <c r="A290">
        <v>288</v>
      </c>
      <c r="B290">
        <v>11650398.8777261</v>
      </c>
      <c r="C290">
        <v>2017461.940749692</v>
      </c>
      <c r="D290">
        <v>2696609.607906968</v>
      </c>
      <c r="E290">
        <v>2968237.280975648</v>
      </c>
      <c r="F290">
        <v>1242239.575242019</v>
      </c>
      <c r="G290">
        <v>2725850.472851771</v>
      </c>
    </row>
    <row r="291" spans="1:7">
      <c r="A291">
        <v>289</v>
      </c>
      <c r="B291">
        <v>11650413.88901666</v>
      </c>
      <c r="C291">
        <v>2016919.504938704</v>
      </c>
      <c r="D291">
        <v>2696475.291076121</v>
      </c>
      <c r="E291">
        <v>2968225.958638526</v>
      </c>
      <c r="F291">
        <v>1242921.904107902</v>
      </c>
      <c r="G291">
        <v>2725871.230255407</v>
      </c>
    </row>
    <row r="292" spans="1:7">
      <c r="A292">
        <v>290</v>
      </c>
      <c r="B292">
        <v>11649458.467106</v>
      </c>
      <c r="C292">
        <v>2023423.224596647</v>
      </c>
      <c r="D292">
        <v>2694800.263771305</v>
      </c>
      <c r="E292">
        <v>2968693.578567402</v>
      </c>
      <c r="F292">
        <v>1237702.375829162</v>
      </c>
      <c r="G292">
        <v>2724839.024341485</v>
      </c>
    </row>
    <row r="293" spans="1:7">
      <c r="A293">
        <v>291</v>
      </c>
      <c r="B293">
        <v>11647936.12780366</v>
      </c>
      <c r="C293">
        <v>2031680.631398315</v>
      </c>
      <c r="D293">
        <v>2691637.231689045</v>
      </c>
      <c r="E293">
        <v>2969382.809499054</v>
      </c>
      <c r="F293">
        <v>1231979.652065577</v>
      </c>
      <c r="G293">
        <v>2723255.803151665</v>
      </c>
    </row>
    <row r="294" spans="1:7">
      <c r="A294">
        <v>292</v>
      </c>
      <c r="B294">
        <v>11646705.08024663</v>
      </c>
      <c r="C294">
        <v>2036413.95874309</v>
      </c>
      <c r="D294">
        <v>2688785.93028963</v>
      </c>
      <c r="E294">
        <v>2969873.619510361</v>
      </c>
      <c r="F294">
        <v>1229548.639669651</v>
      </c>
      <c r="G294">
        <v>2722082.9320339</v>
      </c>
    </row>
    <row r="295" spans="1:7">
      <c r="A295">
        <v>293</v>
      </c>
      <c r="B295">
        <v>11645998.53047281</v>
      </c>
      <c r="C295">
        <v>2039911.240278664</v>
      </c>
      <c r="D295">
        <v>2687138.12083576</v>
      </c>
      <c r="E295">
        <v>2970195.701791146</v>
      </c>
      <c r="F295">
        <v>1227412.299404936</v>
      </c>
      <c r="G295">
        <v>2721341.168162301</v>
      </c>
    </row>
    <row r="296" spans="1:7">
      <c r="A296">
        <v>294</v>
      </c>
      <c r="B296">
        <v>11645236.93090731</v>
      </c>
      <c r="C296">
        <v>2041731.214818324</v>
      </c>
      <c r="D296">
        <v>2685240.116450473</v>
      </c>
      <c r="E296">
        <v>2970458.520246812</v>
      </c>
      <c r="F296">
        <v>1227130.241947451</v>
      </c>
      <c r="G296">
        <v>2720676.837444252</v>
      </c>
    </row>
    <row r="297" spans="1:7">
      <c r="A297">
        <v>295</v>
      </c>
      <c r="B297">
        <v>11644307.14279189</v>
      </c>
      <c r="C297">
        <v>2050422.301837266</v>
      </c>
      <c r="D297">
        <v>2683025.399862445</v>
      </c>
      <c r="E297">
        <v>2971092.423742359</v>
      </c>
      <c r="F297">
        <v>1220426.957648104</v>
      </c>
      <c r="G297">
        <v>2719340.059701717</v>
      </c>
    </row>
    <row r="298" spans="1:7">
      <c r="A298">
        <v>296</v>
      </c>
      <c r="B298">
        <v>11643197.06782929</v>
      </c>
      <c r="C298">
        <v>2057884.890082948</v>
      </c>
      <c r="D298">
        <v>2680133.861446984</v>
      </c>
      <c r="E298">
        <v>2971727.831851961</v>
      </c>
      <c r="F298">
        <v>1215526.1394452</v>
      </c>
      <c r="G298">
        <v>2717924.345002199</v>
      </c>
    </row>
    <row r="299" spans="1:7">
      <c r="A299">
        <v>297</v>
      </c>
      <c r="B299">
        <v>11642575.89197102</v>
      </c>
      <c r="C299">
        <v>2059129.444796794</v>
      </c>
      <c r="D299">
        <v>2678431.025140739</v>
      </c>
      <c r="E299">
        <v>2971949.221192809</v>
      </c>
      <c r="F299">
        <v>1215690.392861234</v>
      </c>
      <c r="G299">
        <v>2717375.807979448</v>
      </c>
    </row>
    <row r="300" spans="1:7">
      <c r="A300">
        <v>298</v>
      </c>
      <c r="B300">
        <v>11642088.3373895</v>
      </c>
      <c r="C300">
        <v>2062299.525909574</v>
      </c>
      <c r="D300">
        <v>2677069.925340699</v>
      </c>
      <c r="E300">
        <v>2972233.670941309</v>
      </c>
      <c r="F300">
        <v>1213740.064815887</v>
      </c>
      <c r="G300">
        <v>2716745.150382034</v>
      </c>
    </row>
    <row r="301" spans="1:7">
      <c r="A301">
        <v>299</v>
      </c>
      <c r="B301">
        <v>11641986.72903927</v>
      </c>
      <c r="C301">
        <v>2060628.665412145</v>
      </c>
      <c r="D301">
        <v>2676820.349342313</v>
      </c>
      <c r="E301">
        <v>2972174.14022722</v>
      </c>
      <c r="F301">
        <v>1215546.771968548</v>
      </c>
      <c r="G301">
        <v>2716816.802089046</v>
      </c>
    </row>
    <row r="302" spans="1:7">
      <c r="A302">
        <v>300</v>
      </c>
      <c r="B302">
        <v>11640926.46214623</v>
      </c>
      <c r="C302">
        <v>2068394.245247254</v>
      </c>
      <c r="D302">
        <v>2673735.649806783</v>
      </c>
      <c r="E302">
        <v>2972849.814507002</v>
      </c>
      <c r="F302">
        <v>1210603.039264984</v>
      </c>
      <c r="G302">
        <v>2715343.713320203</v>
      </c>
    </row>
    <row r="303" spans="1:7">
      <c r="A303">
        <v>301</v>
      </c>
      <c r="B303">
        <v>11640404.7308164</v>
      </c>
      <c r="C303">
        <v>2070725.293399808</v>
      </c>
      <c r="D303">
        <v>2672162.873395924</v>
      </c>
      <c r="E303">
        <v>2973115.940594254</v>
      </c>
      <c r="F303">
        <v>1209676.844059693</v>
      </c>
      <c r="G303">
        <v>2714723.779366718</v>
      </c>
    </row>
    <row r="304" spans="1:7">
      <c r="A304">
        <v>302</v>
      </c>
      <c r="B304">
        <v>11639710.44453828</v>
      </c>
      <c r="C304">
        <v>2076838.013152059</v>
      </c>
      <c r="D304">
        <v>2669845.376580853</v>
      </c>
      <c r="E304">
        <v>2973642.4767435</v>
      </c>
      <c r="F304">
        <v>1205768.406788715</v>
      </c>
      <c r="G304">
        <v>2713616.171273157</v>
      </c>
    </row>
    <row r="305" spans="1:7">
      <c r="A305">
        <v>303</v>
      </c>
      <c r="B305">
        <v>11638963.24731196</v>
      </c>
      <c r="C305">
        <v>2081947.374193018</v>
      </c>
      <c r="D305">
        <v>2667294.199612431</v>
      </c>
      <c r="E305">
        <v>2974143.745062081</v>
      </c>
      <c r="F305">
        <v>1203063.933858853</v>
      </c>
      <c r="G305">
        <v>2712513.994585574</v>
      </c>
    </row>
    <row r="306" spans="1:7">
      <c r="A306">
        <v>304</v>
      </c>
      <c r="B306">
        <v>11638418.45424412</v>
      </c>
      <c r="C306">
        <v>2087042.373484354</v>
      </c>
      <c r="D306">
        <v>2665257.621603763</v>
      </c>
      <c r="E306">
        <v>2974595.284939766</v>
      </c>
      <c r="F306">
        <v>1199965.161527791</v>
      </c>
      <c r="G306">
        <v>2711558.012688445</v>
      </c>
    </row>
    <row r="307" spans="1:7">
      <c r="A307">
        <v>305</v>
      </c>
      <c r="B307">
        <v>11638146.72846314</v>
      </c>
      <c r="C307">
        <v>2088884.94313497</v>
      </c>
      <c r="D307">
        <v>2664253.646358818</v>
      </c>
      <c r="E307">
        <v>2974785.670577529</v>
      </c>
      <c r="F307">
        <v>1199079.702812839</v>
      </c>
      <c r="G307">
        <v>2711142.765578981</v>
      </c>
    </row>
    <row r="308" spans="1:7">
      <c r="A308">
        <v>306</v>
      </c>
      <c r="B308">
        <v>11638225.3435352</v>
      </c>
      <c r="C308">
        <v>2089326.761827185</v>
      </c>
      <c r="D308">
        <v>2664380.794830601</v>
      </c>
      <c r="E308">
        <v>2974797.060695682</v>
      </c>
      <c r="F308">
        <v>1198579.24995396</v>
      </c>
      <c r="G308">
        <v>2711141.476227769</v>
      </c>
    </row>
    <row r="309" spans="1:7">
      <c r="A309">
        <v>307</v>
      </c>
      <c r="B309">
        <v>11637705.86994554</v>
      </c>
      <c r="C309">
        <v>2090988.126750123</v>
      </c>
      <c r="D309">
        <v>2662665.493858233</v>
      </c>
      <c r="E309">
        <v>2975047.469313037</v>
      </c>
      <c r="F309">
        <v>1198454.011841082</v>
      </c>
      <c r="G309">
        <v>2710550.76818306</v>
      </c>
    </row>
    <row r="310" spans="1:7">
      <c r="A310">
        <v>308</v>
      </c>
      <c r="B310">
        <v>11637022.10755084</v>
      </c>
      <c r="C310">
        <v>2096808.24392248</v>
      </c>
      <c r="D310">
        <v>2659823.598142552</v>
      </c>
      <c r="E310">
        <v>2975620.562042773</v>
      </c>
      <c r="F310">
        <v>1195430.704119415</v>
      </c>
      <c r="G310">
        <v>2709338.999323621</v>
      </c>
    </row>
    <row r="311" spans="1:7">
      <c r="A311">
        <v>309</v>
      </c>
      <c r="B311">
        <v>11636575.38409584</v>
      </c>
      <c r="C311">
        <v>2104212.977348471</v>
      </c>
      <c r="D311">
        <v>2657493.905776506</v>
      </c>
      <c r="E311">
        <v>2976220.016196341</v>
      </c>
      <c r="F311">
        <v>1190523.105636529</v>
      </c>
      <c r="G311">
        <v>2708125.379137991</v>
      </c>
    </row>
    <row r="312" spans="1:7">
      <c r="A312">
        <v>310</v>
      </c>
      <c r="B312">
        <v>11636326.49402362</v>
      </c>
      <c r="C312">
        <v>2107642.875217911</v>
      </c>
      <c r="D312">
        <v>2656210.857315153</v>
      </c>
      <c r="E312">
        <v>2976519.138566528</v>
      </c>
      <c r="F312">
        <v>1188442.904313652</v>
      </c>
      <c r="G312">
        <v>2707510.718610376</v>
      </c>
    </row>
    <row r="313" spans="1:7">
      <c r="A313">
        <v>311</v>
      </c>
      <c r="B313">
        <v>11636394.17700716</v>
      </c>
      <c r="C313">
        <v>2109948.131210793</v>
      </c>
      <c r="D313">
        <v>2656196.724032221</v>
      </c>
      <c r="E313">
        <v>2976631.098570227</v>
      </c>
      <c r="F313">
        <v>1186299.286409776</v>
      </c>
      <c r="G313">
        <v>2707318.936784138</v>
      </c>
    </row>
    <row r="314" spans="1:7">
      <c r="A314">
        <v>312</v>
      </c>
      <c r="B314">
        <v>11635861.66789104</v>
      </c>
      <c r="C314">
        <v>2110766.141428096</v>
      </c>
      <c r="D314">
        <v>2654136.062351688</v>
      </c>
      <c r="E314">
        <v>2976886.052418562</v>
      </c>
      <c r="F314">
        <v>1187356.16708107</v>
      </c>
      <c r="G314">
        <v>2706717.244611627</v>
      </c>
    </row>
    <row r="315" spans="1:7">
      <c r="A315">
        <v>313</v>
      </c>
      <c r="B315">
        <v>11635437.8052203</v>
      </c>
      <c r="C315">
        <v>2114658.47952566</v>
      </c>
      <c r="D315">
        <v>2651824.250005264</v>
      </c>
      <c r="E315">
        <v>2977322.001879012</v>
      </c>
      <c r="F315">
        <v>1185813.283822885</v>
      </c>
      <c r="G315">
        <v>2705819.789987477</v>
      </c>
    </row>
    <row r="316" spans="1:7">
      <c r="A316">
        <v>314</v>
      </c>
      <c r="B316">
        <v>11635312.7757733</v>
      </c>
      <c r="C316">
        <v>2119919.204953044</v>
      </c>
      <c r="D316">
        <v>2650518.688429404</v>
      </c>
      <c r="E316">
        <v>2977714.682398233</v>
      </c>
      <c r="F316">
        <v>1182108.692454646</v>
      </c>
      <c r="G316">
        <v>2705051.507537974</v>
      </c>
    </row>
    <row r="317" spans="1:7">
      <c r="A317">
        <v>315</v>
      </c>
      <c r="B317">
        <v>11635284.18349385</v>
      </c>
      <c r="C317">
        <v>2117768.897358438</v>
      </c>
      <c r="D317">
        <v>2650581.708232185</v>
      </c>
      <c r="E317">
        <v>2977607.842640776</v>
      </c>
      <c r="F317">
        <v>1184081.524959262</v>
      </c>
      <c r="G317">
        <v>2705244.210303187</v>
      </c>
    </row>
    <row r="318" spans="1:7">
      <c r="A318">
        <v>316</v>
      </c>
      <c r="B318">
        <v>11635161.15435707</v>
      </c>
      <c r="C318">
        <v>2121342.614516563</v>
      </c>
      <c r="D318">
        <v>2649523.203359127</v>
      </c>
      <c r="E318">
        <v>2977892.857336882</v>
      </c>
      <c r="F318">
        <v>1181714.866364751</v>
      </c>
      <c r="G318">
        <v>2704687.612779742</v>
      </c>
    </row>
    <row r="319" spans="1:7">
      <c r="A319">
        <v>317</v>
      </c>
      <c r="B319">
        <v>11635172.68220578</v>
      </c>
      <c r="C319">
        <v>2120602.724287757</v>
      </c>
      <c r="D319">
        <v>2649505.063306992</v>
      </c>
      <c r="E319">
        <v>2977863.235291534</v>
      </c>
      <c r="F319">
        <v>1182457.43316358</v>
      </c>
      <c r="G319">
        <v>2704744.226155921</v>
      </c>
    </row>
    <row r="320" spans="1:7">
      <c r="A320">
        <v>318</v>
      </c>
      <c r="B320">
        <v>11634763.11680062</v>
      </c>
      <c r="C320">
        <v>2125529.256485861</v>
      </c>
      <c r="D320">
        <v>2646988.697624909</v>
      </c>
      <c r="E320">
        <v>2978370.050971003</v>
      </c>
      <c r="F320">
        <v>1180164.351259584</v>
      </c>
      <c r="G320">
        <v>2703710.760459267</v>
      </c>
    </row>
    <row r="321" spans="1:7">
      <c r="A321">
        <v>319</v>
      </c>
      <c r="B321">
        <v>11634528.73900353</v>
      </c>
      <c r="C321">
        <v>2127312.966031307</v>
      </c>
      <c r="D321">
        <v>2645382.596130514</v>
      </c>
      <c r="E321">
        <v>2978635.04060667</v>
      </c>
      <c r="F321">
        <v>1180045.150268294</v>
      </c>
      <c r="G321">
        <v>2703152.98596674</v>
      </c>
    </row>
    <row r="322" spans="1:7">
      <c r="A322">
        <v>320</v>
      </c>
      <c r="B322">
        <v>11634319.24581622</v>
      </c>
      <c r="C322">
        <v>2131348.358128134</v>
      </c>
      <c r="D322">
        <v>2643376.66396679</v>
      </c>
      <c r="E322">
        <v>2979053.348510771</v>
      </c>
      <c r="F322">
        <v>1178206.576650685</v>
      </c>
      <c r="G322">
        <v>2702334.298559838</v>
      </c>
    </row>
    <row r="323" spans="1:7">
      <c r="A323">
        <v>321</v>
      </c>
      <c r="B323">
        <v>11634157.67205486</v>
      </c>
      <c r="C323">
        <v>2133108.984129144</v>
      </c>
      <c r="D323">
        <v>2641971.644106418</v>
      </c>
      <c r="E323">
        <v>2979297.69370139</v>
      </c>
      <c r="F323">
        <v>1177933.371385746</v>
      </c>
      <c r="G323">
        <v>2701845.978732164</v>
      </c>
    </row>
    <row r="324" spans="1:7">
      <c r="A324">
        <v>322</v>
      </c>
      <c r="B324">
        <v>11634098.59149168</v>
      </c>
      <c r="C324">
        <v>2134734.950664521</v>
      </c>
      <c r="D324">
        <v>2641230.594836209</v>
      </c>
      <c r="E324">
        <v>2979459.53996937</v>
      </c>
      <c r="F324">
        <v>1177141.273994195</v>
      </c>
      <c r="G324">
        <v>2701532.232027387</v>
      </c>
    </row>
    <row r="325" spans="1:7">
      <c r="A325">
        <v>323</v>
      </c>
      <c r="B325">
        <v>11634106.59438789</v>
      </c>
      <c r="C325">
        <v>2135516.126483634</v>
      </c>
      <c r="D325">
        <v>2641088.064071848</v>
      </c>
      <c r="E325">
        <v>2979513.008938742</v>
      </c>
      <c r="F325">
        <v>1176557.732943063</v>
      </c>
      <c r="G325">
        <v>2701431.661950602</v>
      </c>
    </row>
    <row r="326" spans="1:7">
      <c r="A326">
        <v>324</v>
      </c>
      <c r="B326">
        <v>11634010.2456786</v>
      </c>
      <c r="C326">
        <v>2139039.293704718</v>
      </c>
      <c r="D326">
        <v>2639793.688511197</v>
      </c>
      <c r="E326">
        <v>2979825.941375255</v>
      </c>
      <c r="F326">
        <v>1174522.819907081</v>
      </c>
      <c r="G326">
        <v>2700828.502180353</v>
      </c>
    </row>
    <row r="327" spans="1:7">
      <c r="A327">
        <v>325</v>
      </c>
      <c r="B327">
        <v>11634042.06562399</v>
      </c>
      <c r="C327">
        <v>2140872.976526534</v>
      </c>
      <c r="D327">
        <v>2639544.513433199</v>
      </c>
      <c r="E327">
        <v>2979940.747718681</v>
      </c>
      <c r="F327">
        <v>1173068.48821858</v>
      </c>
      <c r="G327">
        <v>2700615.339727</v>
      </c>
    </row>
    <row r="328" spans="1:7">
      <c r="A328">
        <v>326</v>
      </c>
      <c r="B328">
        <v>11633810.15289664</v>
      </c>
      <c r="C328">
        <v>2141017.797718306</v>
      </c>
      <c r="D328">
        <v>2637715.414948129</v>
      </c>
      <c r="E328">
        <v>2980162.800658601</v>
      </c>
      <c r="F328">
        <v>1174754.142179627</v>
      </c>
      <c r="G328">
        <v>2700159.997391978</v>
      </c>
    </row>
    <row r="329" spans="1:7">
      <c r="A329">
        <v>327</v>
      </c>
      <c r="B329">
        <v>11633757.3702598</v>
      </c>
      <c r="C329">
        <v>2140912.775059156</v>
      </c>
      <c r="D329">
        <v>2637044.571415112</v>
      </c>
      <c r="E329">
        <v>2980239.448441679</v>
      </c>
      <c r="F329">
        <v>1175547.206808328</v>
      </c>
      <c r="G329">
        <v>2700013.368535527</v>
      </c>
    </row>
    <row r="330" spans="1:7">
      <c r="A330">
        <v>328</v>
      </c>
      <c r="B330">
        <v>11633786.0922695</v>
      </c>
      <c r="C330">
        <v>2143613.196768795</v>
      </c>
      <c r="D330">
        <v>2636725.079576408</v>
      </c>
      <c r="E330">
        <v>2980401.319648264</v>
      </c>
      <c r="F330">
        <v>1173333.153961754</v>
      </c>
      <c r="G330">
        <v>2699713.342314277</v>
      </c>
    </row>
    <row r="331" spans="1:7">
      <c r="A331">
        <v>329</v>
      </c>
      <c r="B331">
        <v>11633681.18537169</v>
      </c>
      <c r="C331">
        <v>2145102.925430646</v>
      </c>
      <c r="D331">
        <v>2635108.059594021</v>
      </c>
      <c r="E331">
        <v>2980665.386306636</v>
      </c>
      <c r="F331">
        <v>1173596.690231556</v>
      </c>
      <c r="G331">
        <v>2699208.123808831</v>
      </c>
    </row>
    <row r="332" spans="1:7">
      <c r="A332">
        <v>330</v>
      </c>
      <c r="B332">
        <v>11633647.87319278</v>
      </c>
      <c r="C332">
        <v>2147170.02634488</v>
      </c>
      <c r="D332">
        <v>2633607.987042464</v>
      </c>
      <c r="E332">
        <v>2980944.563030098</v>
      </c>
      <c r="F332">
        <v>1173248.268328561</v>
      </c>
      <c r="G332">
        <v>2698677.028446778</v>
      </c>
    </row>
    <row r="333" spans="1:7">
      <c r="A333">
        <v>331</v>
      </c>
      <c r="B333">
        <v>11633645.4995687</v>
      </c>
      <c r="C333">
        <v>2144121.011739137</v>
      </c>
      <c r="D333">
        <v>2633947.758315445</v>
      </c>
      <c r="E333">
        <v>2980766.694561759</v>
      </c>
      <c r="F333">
        <v>1175795.330507517</v>
      </c>
      <c r="G333">
        <v>2699014.704444837</v>
      </c>
    </row>
    <row r="334" spans="1:7">
      <c r="A334">
        <v>332</v>
      </c>
      <c r="B334">
        <v>11633643.82441226</v>
      </c>
      <c r="C334">
        <v>2142840.583732753</v>
      </c>
      <c r="D334">
        <v>2633864.151105344</v>
      </c>
      <c r="E334">
        <v>2980720.420230625</v>
      </c>
      <c r="F334">
        <v>1177103.927433823</v>
      </c>
      <c r="G334">
        <v>2699114.741909712</v>
      </c>
    </row>
    <row r="335" spans="1:7">
      <c r="A335">
        <v>333</v>
      </c>
      <c r="B335">
        <v>11633705.32808567</v>
      </c>
      <c r="C335">
        <v>2143234.144272642</v>
      </c>
      <c r="D335">
        <v>2633956.129120303</v>
      </c>
      <c r="E335">
        <v>2980731.339371404</v>
      </c>
      <c r="F335">
        <v>1176669.184260658</v>
      </c>
      <c r="G335">
        <v>2699114.53106066</v>
      </c>
    </row>
    <row r="336" spans="1:7">
      <c r="A336">
        <v>334</v>
      </c>
      <c r="B336">
        <v>11633607.8908218</v>
      </c>
      <c r="C336">
        <v>2140513.576770642</v>
      </c>
      <c r="D336">
        <v>2633804.60474186</v>
      </c>
      <c r="E336">
        <v>2980621.016244497</v>
      </c>
      <c r="F336">
        <v>1179378.820466256</v>
      </c>
      <c r="G336">
        <v>2699289.872598541</v>
      </c>
    </row>
    <row r="337" spans="1:7">
      <c r="A337">
        <v>335</v>
      </c>
      <c r="B337">
        <v>11633625.41532964</v>
      </c>
      <c r="C337">
        <v>2140176.737864521</v>
      </c>
      <c r="D337">
        <v>2633751.05624154</v>
      </c>
      <c r="E337">
        <v>2980614.129419364</v>
      </c>
      <c r="F337">
        <v>1179782.104656292</v>
      </c>
      <c r="G337">
        <v>2699301.387147924</v>
      </c>
    </row>
    <row r="338" spans="1:7">
      <c r="A338">
        <v>336</v>
      </c>
      <c r="B338">
        <v>11633570.97068407</v>
      </c>
      <c r="C338">
        <v>2141667.212376425</v>
      </c>
      <c r="D338">
        <v>2632191.066969764</v>
      </c>
      <c r="E338">
        <v>2980874.270922842</v>
      </c>
      <c r="F338">
        <v>1180018.031372377</v>
      </c>
      <c r="G338">
        <v>2698820.389042667</v>
      </c>
    </row>
    <row r="339" spans="1:7">
      <c r="A339">
        <v>337</v>
      </c>
      <c r="B339">
        <v>11633619.77457885</v>
      </c>
      <c r="C339">
        <v>2140029.757752348</v>
      </c>
      <c r="D339">
        <v>2631894.425392197</v>
      </c>
      <c r="E339">
        <v>2980841.738060581</v>
      </c>
      <c r="F339">
        <v>1181963.229766364</v>
      </c>
      <c r="G339">
        <v>2698890.623607356</v>
      </c>
    </row>
    <row r="340" spans="1:7">
      <c r="A340">
        <v>338</v>
      </c>
      <c r="B340">
        <v>11633611.55127587</v>
      </c>
      <c r="C340">
        <v>2142135.737170304</v>
      </c>
      <c r="D340">
        <v>2632082.118356131</v>
      </c>
      <c r="E340">
        <v>2980912.581319531</v>
      </c>
      <c r="F340">
        <v>1179719.809376091</v>
      </c>
      <c r="G340">
        <v>2698761.305053818</v>
      </c>
    </row>
    <row r="341" spans="1:7">
      <c r="A341">
        <v>339</v>
      </c>
      <c r="B341">
        <v>11633594.58524169</v>
      </c>
      <c r="C341">
        <v>2141401.139518353</v>
      </c>
      <c r="D341">
        <v>2631876.687254074</v>
      </c>
      <c r="E341">
        <v>2980903.936711557</v>
      </c>
      <c r="F341">
        <v>1180639.894245342</v>
      </c>
      <c r="G341">
        <v>2698772.927512368</v>
      </c>
    </row>
    <row r="342" spans="1:7">
      <c r="A342">
        <v>340</v>
      </c>
      <c r="B342">
        <v>11633611.62087665</v>
      </c>
      <c r="C342">
        <v>2141304.975177962</v>
      </c>
      <c r="D342">
        <v>2632275.039177781</v>
      </c>
      <c r="E342">
        <v>2980850.745164235</v>
      </c>
      <c r="F342">
        <v>1180303.191846132</v>
      </c>
      <c r="G342">
        <v>2698877.669510544</v>
      </c>
    </row>
    <row r="343" spans="1:7">
      <c r="A343">
        <v>341</v>
      </c>
      <c r="B343">
        <v>11633559.76216218</v>
      </c>
      <c r="C343">
        <v>2146226.808076175</v>
      </c>
      <c r="D343">
        <v>2630972.340384417</v>
      </c>
      <c r="E343">
        <v>2981231.988388973</v>
      </c>
      <c r="F343">
        <v>1176986.536932235</v>
      </c>
      <c r="G343">
        <v>2698142.08838038</v>
      </c>
    </row>
    <row r="344" spans="1:7">
      <c r="A344">
        <v>342</v>
      </c>
      <c r="B344">
        <v>11633555.19046505</v>
      </c>
      <c r="C344">
        <v>2144572.871802286</v>
      </c>
      <c r="D344">
        <v>2631219.254235123</v>
      </c>
      <c r="E344">
        <v>2981126.325074624</v>
      </c>
      <c r="F344">
        <v>1178299.143641129</v>
      </c>
      <c r="G344">
        <v>2698337.595711885</v>
      </c>
    </row>
    <row r="345" spans="1:7">
      <c r="A345">
        <v>343</v>
      </c>
      <c r="B345">
        <v>11633673.16103154</v>
      </c>
      <c r="C345">
        <v>2143583.055351644</v>
      </c>
      <c r="D345">
        <v>2631209.565244798</v>
      </c>
      <c r="E345">
        <v>2981093.031368543</v>
      </c>
      <c r="F345">
        <v>1179352.013480922</v>
      </c>
      <c r="G345">
        <v>2698435.495585629</v>
      </c>
    </row>
    <row r="346" spans="1:7">
      <c r="A346">
        <v>344</v>
      </c>
      <c r="B346">
        <v>11633578.9667025</v>
      </c>
      <c r="C346">
        <v>2142782.861139394</v>
      </c>
      <c r="D346">
        <v>2631672.176656074</v>
      </c>
      <c r="E346">
        <v>2980990.793923298</v>
      </c>
      <c r="F346">
        <v>1179537.339210665</v>
      </c>
      <c r="G346">
        <v>2698595.795773067</v>
      </c>
    </row>
    <row r="347" spans="1:7">
      <c r="A347">
        <v>345</v>
      </c>
      <c r="B347">
        <v>11633579.52138395</v>
      </c>
      <c r="C347">
        <v>2149808.586952248</v>
      </c>
      <c r="D347">
        <v>2630281.232275084</v>
      </c>
      <c r="E347">
        <v>2981480.549050915</v>
      </c>
      <c r="F347">
        <v>1174332.408401771</v>
      </c>
      <c r="G347">
        <v>2697676.744703935</v>
      </c>
    </row>
    <row r="348" spans="1:7">
      <c r="A348">
        <v>346</v>
      </c>
      <c r="B348">
        <v>11633581.34459974</v>
      </c>
      <c r="C348">
        <v>2144685.270061338</v>
      </c>
      <c r="D348">
        <v>2630911.718403793</v>
      </c>
      <c r="E348">
        <v>2981172.033087078</v>
      </c>
      <c r="F348">
        <v>1178556.305009038</v>
      </c>
      <c r="G348">
        <v>2698256.018038491</v>
      </c>
    </row>
    <row r="349" spans="1:7">
      <c r="A349">
        <v>347</v>
      </c>
      <c r="B349">
        <v>11633641.89577435</v>
      </c>
      <c r="C349">
        <v>2140477.870596858</v>
      </c>
      <c r="D349">
        <v>2632880.357165747</v>
      </c>
      <c r="E349">
        <v>2980739.915233911</v>
      </c>
      <c r="F349">
        <v>1180465.412475854</v>
      </c>
      <c r="G349">
        <v>2699078.340301982</v>
      </c>
    </row>
    <row r="350" spans="1:7">
      <c r="A350">
        <v>348</v>
      </c>
      <c r="B350">
        <v>11633591.67843611</v>
      </c>
      <c r="C350">
        <v>2141542.29013654</v>
      </c>
      <c r="D350">
        <v>2631568.859110002</v>
      </c>
      <c r="E350">
        <v>2980948.776713186</v>
      </c>
      <c r="F350">
        <v>1180851.791618304</v>
      </c>
      <c r="G350">
        <v>2698679.960858079</v>
      </c>
    </row>
    <row r="351" spans="1:7">
      <c r="A351">
        <v>349</v>
      </c>
      <c r="B351">
        <v>11633637.57862317</v>
      </c>
      <c r="C351">
        <v>2147972.267384283</v>
      </c>
      <c r="D351">
        <v>2630213.03174201</v>
      </c>
      <c r="E351">
        <v>2981412.766627281</v>
      </c>
      <c r="F351">
        <v>1176202.136533826</v>
      </c>
      <c r="G351">
        <v>2697837.37633577</v>
      </c>
    </row>
    <row r="352" spans="1:7">
      <c r="A352">
        <v>350</v>
      </c>
      <c r="B352">
        <v>11633609.23070268</v>
      </c>
      <c r="C352">
        <v>2143916.344916082</v>
      </c>
      <c r="D352">
        <v>2631177.314192623</v>
      </c>
      <c r="E352">
        <v>2981106.760671021</v>
      </c>
      <c r="F352">
        <v>1179013.033233479</v>
      </c>
      <c r="G352">
        <v>2698395.777689475</v>
      </c>
    </row>
    <row r="353" spans="1:7">
      <c r="A353">
        <v>351</v>
      </c>
      <c r="B353">
        <v>11633585.9099941</v>
      </c>
      <c r="C353">
        <v>2144707.767716204</v>
      </c>
      <c r="D353">
        <v>2630811.626358761</v>
      </c>
      <c r="E353">
        <v>2981186.564029695</v>
      </c>
      <c r="F353">
        <v>1178659.013479644</v>
      </c>
      <c r="G353">
        <v>2698220.938409796</v>
      </c>
    </row>
    <row r="354" spans="1:7">
      <c r="A354">
        <v>352</v>
      </c>
      <c r="B354">
        <v>11633549.02068263</v>
      </c>
      <c r="C354">
        <v>2145639.323209608</v>
      </c>
      <c r="D354">
        <v>2631161.095276388</v>
      </c>
      <c r="E354">
        <v>2981180.893099444</v>
      </c>
      <c r="F354">
        <v>1177332.028774131</v>
      </c>
      <c r="G354">
        <v>2698235.680323062</v>
      </c>
    </row>
    <row r="355" spans="1:7">
      <c r="A355">
        <v>353</v>
      </c>
      <c r="B355">
        <v>11633609.00271595</v>
      </c>
      <c r="C355">
        <v>2150189.662017488</v>
      </c>
      <c r="D355">
        <v>2630511.874649564</v>
      </c>
      <c r="E355">
        <v>2981470.26599618</v>
      </c>
      <c r="F355">
        <v>1173734.700004192</v>
      </c>
      <c r="G355">
        <v>2697702.500048529</v>
      </c>
    </row>
    <row r="356" spans="1:7">
      <c r="A356">
        <v>354</v>
      </c>
      <c r="B356">
        <v>11633536.25916165</v>
      </c>
      <c r="C356">
        <v>2148247.656994315</v>
      </c>
      <c r="D356">
        <v>2630748.98883998</v>
      </c>
      <c r="E356">
        <v>2981348.246944535</v>
      </c>
      <c r="F356">
        <v>1175275.331216761</v>
      </c>
      <c r="G356">
        <v>2697916.035166064</v>
      </c>
    </row>
    <row r="357" spans="1:7">
      <c r="A357">
        <v>355</v>
      </c>
      <c r="B357">
        <v>11633624.65817347</v>
      </c>
      <c r="C357">
        <v>2150725.508589845</v>
      </c>
      <c r="D357">
        <v>2630129.701364209</v>
      </c>
      <c r="E357">
        <v>2981544.038735469</v>
      </c>
      <c r="F357">
        <v>1173653.595670531</v>
      </c>
      <c r="G357">
        <v>2697571.813813416</v>
      </c>
    </row>
    <row r="358" spans="1:7">
      <c r="A358">
        <v>356</v>
      </c>
      <c r="B358">
        <v>11633562.08750037</v>
      </c>
      <c r="C358">
        <v>2148922.043464009</v>
      </c>
      <c r="D358">
        <v>2630628.385699174</v>
      </c>
      <c r="E358">
        <v>2981395.637703386</v>
      </c>
      <c r="F358">
        <v>1174781.606031409</v>
      </c>
      <c r="G358">
        <v>2697834.414602388</v>
      </c>
    </row>
    <row r="359" spans="1:7">
      <c r="A359">
        <v>357</v>
      </c>
      <c r="B359">
        <v>11633554.65213116</v>
      </c>
      <c r="C359">
        <v>2148521.668646804</v>
      </c>
      <c r="D359">
        <v>2630884.372084795</v>
      </c>
      <c r="E359">
        <v>2981344.69468999</v>
      </c>
      <c r="F359">
        <v>1174876.176694759</v>
      </c>
      <c r="G359">
        <v>2697927.740014814</v>
      </c>
    </row>
    <row r="360" spans="1:7">
      <c r="A360">
        <v>358</v>
      </c>
      <c r="B360">
        <v>11633543.37351326</v>
      </c>
      <c r="C360">
        <v>2146880.719277661</v>
      </c>
      <c r="D360">
        <v>2631387.060967941</v>
      </c>
      <c r="E360">
        <v>2981207.267413919</v>
      </c>
      <c r="F360">
        <v>1175890.316985262</v>
      </c>
      <c r="G360">
        <v>2698178.008868477</v>
      </c>
    </row>
    <row r="361" spans="1:7">
      <c r="A361">
        <v>359</v>
      </c>
      <c r="B361">
        <v>11633548.12438698</v>
      </c>
      <c r="C361">
        <v>2148561.943745601</v>
      </c>
      <c r="D361">
        <v>2630359.409457861</v>
      </c>
      <c r="E361">
        <v>2981412.83664395</v>
      </c>
      <c r="F361">
        <v>1175411.650725793</v>
      </c>
      <c r="G361">
        <v>2697802.283813774</v>
      </c>
    </row>
    <row r="362" spans="1:7">
      <c r="A362">
        <v>360</v>
      </c>
      <c r="B362">
        <v>11633557.76347856</v>
      </c>
      <c r="C362">
        <v>2147310.399053364</v>
      </c>
      <c r="D362">
        <v>2631155.486678885</v>
      </c>
      <c r="E362">
        <v>2981256.754066796</v>
      </c>
      <c r="F362">
        <v>1175741.168338043</v>
      </c>
      <c r="G362">
        <v>2698093.955341473</v>
      </c>
    </row>
    <row r="363" spans="1:7">
      <c r="A363">
        <v>361</v>
      </c>
      <c r="B363">
        <v>11633562.43357467</v>
      </c>
      <c r="C363">
        <v>2148699.228847444</v>
      </c>
      <c r="D363">
        <v>2630713.794941083</v>
      </c>
      <c r="E363">
        <v>2981374.939182924</v>
      </c>
      <c r="F363">
        <v>1174901.832038487</v>
      </c>
      <c r="G363">
        <v>2697872.638564733</v>
      </c>
    </row>
    <row r="364" spans="1:7">
      <c r="A364">
        <v>362</v>
      </c>
      <c r="B364">
        <v>11633522.04430362</v>
      </c>
      <c r="C364">
        <v>2146815.083373311</v>
      </c>
      <c r="D364">
        <v>2631200.025895654</v>
      </c>
      <c r="E364">
        <v>2981226.125511862</v>
      </c>
      <c r="F364">
        <v>1176137.772436282</v>
      </c>
      <c r="G364">
        <v>2698143.037086512</v>
      </c>
    </row>
    <row r="365" spans="1:7">
      <c r="A365">
        <v>363</v>
      </c>
      <c r="B365">
        <v>11633539.75482363</v>
      </c>
      <c r="C365">
        <v>2146886.472717951</v>
      </c>
      <c r="D365">
        <v>2631252.873741155</v>
      </c>
      <c r="E365">
        <v>2981224.073749637</v>
      </c>
      <c r="F365">
        <v>1176020.71188372</v>
      </c>
      <c r="G365">
        <v>2698155.622731171</v>
      </c>
    </row>
    <row r="366" spans="1:7">
      <c r="A366">
        <v>364</v>
      </c>
      <c r="B366">
        <v>11633515.45816791</v>
      </c>
      <c r="C366">
        <v>2148291.920767277</v>
      </c>
      <c r="D366">
        <v>2630764.515510858</v>
      </c>
      <c r="E366">
        <v>2981346.535944964</v>
      </c>
      <c r="F366">
        <v>1175195.934737685</v>
      </c>
      <c r="G366">
        <v>2697916.551207128</v>
      </c>
    </row>
    <row r="367" spans="1:7">
      <c r="A367">
        <v>365</v>
      </c>
      <c r="B367">
        <v>11633516.31380223</v>
      </c>
      <c r="C367">
        <v>2148847.578730255</v>
      </c>
      <c r="D367">
        <v>2630716.946653771</v>
      </c>
      <c r="E367">
        <v>2981377.250379083</v>
      </c>
      <c r="F367">
        <v>1174716.645115005</v>
      </c>
      <c r="G367">
        <v>2697857.892924113</v>
      </c>
    </row>
    <row r="368" spans="1:7">
      <c r="A368">
        <v>366</v>
      </c>
      <c r="B368">
        <v>11633497.78845212</v>
      </c>
      <c r="C368">
        <v>2149644.930796644</v>
      </c>
      <c r="D368">
        <v>2630470.821012705</v>
      </c>
      <c r="E368">
        <v>2981442.217219266</v>
      </c>
      <c r="F368">
        <v>1174213.869477056</v>
      </c>
      <c r="G368">
        <v>2697725.949946446</v>
      </c>
    </row>
    <row r="369" spans="1:7">
      <c r="A369">
        <v>367</v>
      </c>
      <c r="B369">
        <v>11633524.30165487</v>
      </c>
      <c r="C369">
        <v>2149699.606048587</v>
      </c>
      <c r="D369">
        <v>2630371.018899051</v>
      </c>
      <c r="E369">
        <v>2981459.683642169</v>
      </c>
      <c r="F369">
        <v>1174289.356105817</v>
      </c>
      <c r="G369">
        <v>2697704.636959247</v>
      </c>
    </row>
    <row r="370" spans="1:7">
      <c r="A370">
        <v>368</v>
      </c>
      <c r="B370">
        <v>11633504.05867778</v>
      </c>
      <c r="C370">
        <v>2148834.292156396</v>
      </c>
      <c r="D370">
        <v>2630697.853331137</v>
      </c>
      <c r="E370">
        <v>2981378.210669106</v>
      </c>
      <c r="F370">
        <v>1174743.619048343</v>
      </c>
      <c r="G370">
        <v>2697850.083472801</v>
      </c>
    </row>
    <row r="371" spans="1:7">
      <c r="A371">
        <v>369</v>
      </c>
      <c r="B371">
        <v>11633511.32224642</v>
      </c>
      <c r="C371">
        <v>2147412.571633346</v>
      </c>
      <c r="D371">
        <v>2630527.150660522</v>
      </c>
      <c r="E371">
        <v>2981337.046458456</v>
      </c>
      <c r="F371">
        <v>1176308.532378827</v>
      </c>
      <c r="G371">
        <v>2697926.021115264</v>
      </c>
    </row>
    <row r="372" spans="1:7">
      <c r="A372">
        <v>370</v>
      </c>
      <c r="B372">
        <v>11633512.93854412</v>
      </c>
      <c r="C372">
        <v>2148994.563813713</v>
      </c>
      <c r="D372">
        <v>2630619.761638042</v>
      </c>
      <c r="E372">
        <v>2981395.810441107</v>
      </c>
      <c r="F372">
        <v>1174685.087551619</v>
      </c>
      <c r="G372">
        <v>2697817.715099643</v>
      </c>
    </row>
    <row r="373" spans="1:7">
      <c r="A373">
        <v>371</v>
      </c>
      <c r="B373">
        <v>11633496.60644638</v>
      </c>
      <c r="C373">
        <v>2147690.004900042</v>
      </c>
      <c r="D373">
        <v>2630832.824705498</v>
      </c>
      <c r="E373">
        <v>2981309.589668668</v>
      </c>
      <c r="F373">
        <v>1175693.310191127</v>
      </c>
      <c r="G373">
        <v>2697970.876981043</v>
      </c>
    </row>
    <row r="374" spans="1:7">
      <c r="A374">
        <v>372</v>
      </c>
      <c r="B374">
        <v>11633501.74591644</v>
      </c>
      <c r="C374">
        <v>2148163.887872966</v>
      </c>
      <c r="D374">
        <v>2630669.994604579</v>
      </c>
      <c r="E374">
        <v>2981351.774857352</v>
      </c>
      <c r="F374">
        <v>1175423.044543008</v>
      </c>
      <c r="G374">
        <v>2697893.044038533</v>
      </c>
    </row>
    <row r="375" spans="1:7">
      <c r="A375">
        <v>373</v>
      </c>
      <c r="B375">
        <v>11633497.65516501</v>
      </c>
      <c r="C375">
        <v>2147799.678036923</v>
      </c>
      <c r="D375">
        <v>2630958.317637913</v>
      </c>
      <c r="E375">
        <v>2981298.512969457</v>
      </c>
      <c r="F375">
        <v>1175451.818873094</v>
      </c>
      <c r="G375">
        <v>2697989.327647624</v>
      </c>
    </row>
    <row r="376" spans="1:7">
      <c r="A376">
        <v>374</v>
      </c>
      <c r="B376">
        <v>11633501.44722769</v>
      </c>
      <c r="C376">
        <v>2147269.785656449</v>
      </c>
      <c r="D376">
        <v>2630731.828361717</v>
      </c>
      <c r="E376">
        <v>2981304.067448107</v>
      </c>
      <c r="F376">
        <v>1176210.732792297</v>
      </c>
      <c r="G376">
        <v>2697985.032969115</v>
      </c>
    </row>
    <row r="377" spans="1:7">
      <c r="A377">
        <v>375</v>
      </c>
      <c r="B377">
        <v>11633492.42484529</v>
      </c>
      <c r="C377">
        <v>2145044.06647729</v>
      </c>
      <c r="D377">
        <v>2631578.42877368</v>
      </c>
      <c r="E377">
        <v>2981096.835766869</v>
      </c>
      <c r="F377">
        <v>1177407.778212533</v>
      </c>
      <c r="G377">
        <v>2698365.315614918</v>
      </c>
    </row>
    <row r="378" spans="1:7">
      <c r="A378">
        <v>376</v>
      </c>
      <c r="B378">
        <v>11633499.3456169</v>
      </c>
      <c r="C378">
        <v>2145079.169405655</v>
      </c>
      <c r="D378">
        <v>2631446.99585758</v>
      </c>
      <c r="E378">
        <v>2981115.660480075</v>
      </c>
      <c r="F378">
        <v>1177525.905631903</v>
      </c>
      <c r="G378">
        <v>2698331.614241684</v>
      </c>
    </row>
    <row r="379" spans="1:7">
      <c r="A379">
        <v>377</v>
      </c>
      <c r="B379">
        <v>11633514.97149652</v>
      </c>
      <c r="C379">
        <v>2146966.874084119</v>
      </c>
      <c r="D379">
        <v>2631643.575203111</v>
      </c>
      <c r="E379">
        <v>2981175.918241719</v>
      </c>
      <c r="F379">
        <v>1175513.178618365</v>
      </c>
      <c r="G379">
        <v>2698215.425349206</v>
      </c>
    </row>
    <row r="380" spans="1:7">
      <c r="A380">
        <v>378</v>
      </c>
      <c r="B380">
        <v>11633504.42686278</v>
      </c>
      <c r="C380">
        <v>2144576.582837095</v>
      </c>
      <c r="D380">
        <v>2631570.673439722</v>
      </c>
      <c r="E380">
        <v>2981078.002804249</v>
      </c>
      <c r="F380">
        <v>1177872.312446843</v>
      </c>
      <c r="G380">
        <v>2698406.855334872</v>
      </c>
    </row>
    <row r="381" spans="1:7">
      <c r="A381">
        <v>379</v>
      </c>
      <c r="B381">
        <v>11633501.63207883</v>
      </c>
      <c r="C381">
        <v>2146935.674889219</v>
      </c>
      <c r="D381">
        <v>2630613.698388606</v>
      </c>
      <c r="E381">
        <v>2981304.484423802</v>
      </c>
      <c r="F381">
        <v>1176666.992487798</v>
      </c>
      <c r="G381">
        <v>2697980.7818894</v>
      </c>
    </row>
    <row r="382" spans="1:7">
      <c r="A382">
        <v>380</v>
      </c>
      <c r="B382">
        <v>11633496.01683759</v>
      </c>
      <c r="C382">
        <v>2146336.969932111</v>
      </c>
      <c r="D382">
        <v>2631363.563203662</v>
      </c>
      <c r="E382">
        <v>2981181.950296959</v>
      </c>
      <c r="F382">
        <v>1176405.128239398</v>
      </c>
      <c r="G382">
        <v>2698208.405165464</v>
      </c>
    </row>
    <row r="383" spans="1:7">
      <c r="A383">
        <v>381</v>
      </c>
      <c r="B383">
        <v>11633517.14128149</v>
      </c>
      <c r="C383">
        <v>2142271.287219934</v>
      </c>
      <c r="D383">
        <v>2632423.106008163</v>
      </c>
      <c r="E383">
        <v>2980867.930572107</v>
      </c>
      <c r="F383">
        <v>1179154.757258238</v>
      </c>
      <c r="G383">
        <v>2698800.060223048</v>
      </c>
    </row>
    <row r="384" spans="1:7">
      <c r="A384">
        <v>382</v>
      </c>
      <c r="B384">
        <v>11633495.37190219</v>
      </c>
      <c r="C384">
        <v>2145385.656699853</v>
      </c>
      <c r="D384">
        <v>2631505.518726337</v>
      </c>
      <c r="E384">
        <v>2981121.581369422</v>
      </c>
      <c r="F384">
        <v>1177162.175568085</v>
      </c>
      <c r="G384">
        <v>2698320.439538489</v>
      </c>
    </row>
    <row r="385" spans="1:7">
      <c r="A385">
        <v>383</v>
      </c>
      <c r="B385">
        <v>11633495.04142119</v>
      </c>
      <c r="C385">
        <v>2144682.228552365</v>
      </c>
      <c r="D385">
        <v>2631628.908705777</v>
      </c>
      <c r="E385">
        <v>2981074.48887671</v>
      </c>
      <c r="F385">
        <v>1177701.154016652</v>
      </c>
      <c r="G385">
        <v>2698408.26126968</v>
      </c>
    </row>
    <row r="386" spans="1:7">
      <c r="A386">
        <v>384</v>
      </c>
      <c r="B386">
        <v>11633486.86327353</v>
      </c>
      <c r="C386">
        <v>2144443.880747253</v>
      </c>
      <c r="D386">
        <v>2631799.443926441</v>
      </c>
      <c r="E386">
        <v>2981041.494235236</v>
      </c>
      <c r="F386">
        <v>1177736.370701979</v>
      </c>
      <c r="G386">
        <v>2698465.673662616</v>
      </c>
    </row>
    <row r="387" spans="1:7">
      <c r="A387">
        <v>385</v>
      </c>
      <c r="B387">
        <v>11633489.21971233</v>
      </c>
      <c r="C387">
        <v>2144692.556007722</v>
      </c>
      <c r="D387">
        <v>2631840.640536475</v>
      </c>
      <c r="E387">
        <v>2981047.644066998</v>
      </c>
      <c r="F387">
        <v>1177452.464615599</v>
      </c>
      <c r="G387">
        <v>2698455.914485539</v>
      </c>
    </row>
    <row r="388" spans="1:7">
      <c r="A388">
        <v>386</v>
      </c>
      <c r="B388">
        <v>11633484.11299642</v>
      </c>
      <c r="C388">
        <v>2143915.950153152</v>
      </c>
      <c r="D388">
        <v>2631852.642479627</v>
      </c>
      <c r="E388">
        <v>2981010.817732017</v>
      </c>
      <c r="F388">
        <v>1178181.46886165</v>
      </c>
      <c r="G388">
        <v>2698523.233769972</v>
      </c>
    </row>
    <row r="389" spans="1:7">
      <c r="A389">
        <v>387</v>
      </c>
      <c r="B389">
        <v>11633490.0248194</v>
      </c>
      <c r="C389">
        <v>2143737.805290996</v>
      </c>
      <c r="D389">
        <v>2631864.723035327</v>
      </c>
      <c r="E389">
        <v>2981001.760408737</v>
      </c>
      <c r="F389">
        <v>1178345.272186361</v>
      </c>
      <c r="G389">
        <v>2698540.463897982</v>
      </c>
    </row>
    <row r="390" spans="1:7">
      <c r="A390">
        <v>388</v>
      </c>
      <c r="B390">
        <v>11633484.51516065</v>
      </c>
      <c r="C390">
        <v>2144268.76532863</v>
      </c>
      <c r="D390">
        <v>2631839.019126076</v>
      </c>
      <c r="E390">
        <v>2981028.278208527</v>
      </c>
      <c r="F390">
        <v>1177857.829975999</v>
      </c>
      <c r="G390">
        <v>2698490.622521421</v>
      </c>
    </row>
    <row r="391" spans="1:7">
      <c r="A391">
        <v>389</v>
      </c>
      <c r="B391">
        <v>11633490.47127899</v>
      </c>
      <c r="C391">
        <v>2143912.426714059</v>
      </c>
      <c r="D391">
        <v>2631812.994017506</v>
      </c>
      <c r="E391">
        <v>2981016.239706421</v>
      </c>
      <c r="F391">
        <v>1178233.272575565</v>
      </c>
      <c r="G391">
        <v>2698515.538265435</v>
      </c>
    </row>
    <row r="392" spans="1:7">
      <c r="A392">
        <v>390</v>
      </c>
      <c r="B392">
        <v>11633484.80840678</v>
      </c>
      <c r="C392">
        <v>2144356.167288493</v>
      </c>
      <c r="D392">
        <v>2631753.050931238</v>
      </c>
      <c r="E392">
        <v>2981043.207342143</v>
      </c>
      <c r="F392">
        <v>1177870.340387196</v>
      </c>
      <c r="G392">
        <v>2698462.042457712</v>
      </c>
    </row>
    <row r="393" spans="1:7">
      <c r="A393">
        <v>391</v>
      </c>
      <c r="B393">
        <v>11633485.34164264</v>
      </c>
      <c r="C393">
        <v>2143863.144562889</v>
      </c>
      <c r="D393">
        <v>2631769.500547864</v>
      </c>
      <c r="E393">
        <v>2981019.02793369</v>
      </c>
      <c r="F393">
        <v>1178324.634541713</v>
      </c>
      <c r="G393">
        <v>2698509.034056481</v>
      </c>
    </row>
    <row r="394" spans="1:7">
      <c r="A394">
        <v>392</v>
      </c>
      <c r="B394">
        <v>11633482.23717404</v>
      </c>
      <c r="C394">
        <v>2142684.874069107</v>
      </c>
      <c r="D394">
        <v>2632229.333951934</v>
      </c>
      <c r="E394">
        <v>2980907.804393594</v>
      </c>
      <c r="F394">
        <v>1178944.881543762</v>
      </c>
      <c r="G394">
        <v>2698715.343215642</v>
      </c>
    </row>
    <row r="395" spans="1:7">
      <c r="A395">
        <v>393</v>
      </c>
      <c r="B395">
        <v>11633483.50742166</v>
      </c>
      <c r="C395">
        <v>2142530.39720208</v>
      </c>
      <c r="D395">
        <v>2632440.819234415</v>
      </c>
      <c r="E395">
        <v>2980874.177576609</v>
      </c>
      <c r="F395">
        <v>1178860.843208353</v>
      </c>
      <c r="G395">
        <v>2698777.270200202</v>
      </c>
    </row>
    <row r="396" spans="1:7">
      <c r="A396">
        <v>394</v>
      </c>
      <c r="B396">
        <v>11633479.06913302</v>
      </c>
      <c r="C396">
        <v>2143867.75366591</v>
      </c>
      <c r="D396">
        <v>2632064.654858329</v>
      </c>
      <c r="E396">
        <v>2980981.39343306</v>
      </c>
      <c r="F396">
        <v>1177991.35827037</v>
      </c>
      <c r="G396">
        <v>2698573.908905354</v>
      </c>
    </row>
    <row r="397" spans="1:7">
      <c r="A397">
        <v>395</v>
      </c>
      <c r="B397">
        <v>11633484.18923775</v>
      </c>
      <c r="C397">
        <v>2143175.790138815</v>
      </c>
      <c r="D397">
        <v>2632248.096358053</v>
      </c>
      <c r="E397">
        <v>2980927.627039564</v>
      </c>
      <c r="F397">
        <v>1178457.325010951</v>
      </c>
      <c r="G397">
        <v>2698675.350690366</v>
      </c>
    </row>
    <row r="398" spans="1:7">
      <c r="A398">
        <v>396</v>
      </c>
      <c r="B398">
        <v>11633480.14006569</v>
      </c>
      <c r="C398">
        <v>2143989.673597372</v>
      </c>
      <c r="D398">
        <v>2631965.609988166</v>
      </c>
      <c r="E398">
        <v>2980999.526578956</v>
      </c>
      <c r="F398">
        <v>1177982.378278125</v>
      </c>
      <c r="G398">
        <v>2698542.951623067</v>
      </c>
    </row>
    <row r="399" spans="1:7">
      <c r="A399">
        <v>397</v>
      </c>
      <c r="B399">
        <v>11633481.64076827</v>
      </c>
      <c r="C399">
        <v>2143301.966967256</v>
      </c>
      <c r="D399">
        <v>2632129.734000838</v>
      </c>
      <c r="E399">
        <v>2980948.07203726</v>
      </c>
      <c r="F399">
        <v>1178465.782202973</v>
      </c>
      <c r="G399">
        <v>2698636.085559947</v>
      </c>
    </row>
    <row r="400" spans="1:7">
      <c r="A400">
        <v>398</v>
      </c>
      <c r="B400">
        <v>11633478.90806245</v>
      </c>
      <c r="C400">
        <v>2144863.631769517</v>
      </c>
      <c r="D400">
        <v>2631806.646758333</v>
      </c>
      <c r="E400">
        <v>2981058.542158916</v>
      </c>
      <c r="F400">
        <v>1177320.258155987</v>
      </c>
      <c r="G400">
        <v>2698429.829219696</v>
      </c>
    </row>
    <row r="401" spans="1:7">
      <c r="A401">
        <v>399</v>
      </c>
      <c r="B401">
        <v>11633478.6349729</v>
      </c>
      <c r="C401">
        <v>2145190.019891866</v>
      </c>
      <c r="D401">
        <v>2631750.144550583</v>
      </c>
      <c r="E401">
        <v>2981080.249994749</v>
      </c>
      <c r="F401">
        <v>1177069.062565079</v>
      </c>
      <c r="G401">
        <v>2698389.157970619</v>
      </c>
    </row>
    <row r="402" spans="1:7">
      <c r="A402">
        <v>400</v>
      </c>
      <c r="B402">
        <v>11633479.86453708</v>
      </c>
      <c r="C402">
        <v>2145011.373713578</v>
      </c>
      <c r="D402">
        <v>2631767.497812892</v>
      </c>
      <c r="E402">
        <v>2981070.165389557</v>
      </c>
      <c r="F402">
        <v>1177221.504804792</v>
      </c>
      <c r="G402">
        <v>2698409.322816258</v>
      </c>
    </row>
    <row r="403" spans="1:7">
      <c r="A403">
        <v>401</v>
      </c>
      <c r="B403">
        <v>11633479.25569271</v>
      </c>
      <c r="C403">
        <v>2145194.273894046</v>
      </c>
      <c r="D403">
        <v>2631647.195474673</v>
      </c>
      <c r="E403">
        <v>2981093.518851068</v>
      </c>
      <c r="F403">
        <v>1177180.021266903</v>
      </c>
      <c r="G403">
        <v>2698364.246206023</v>
      </c>
    </row>
    <row r="404" spans="1:7">
      <c r="A404">
        <v>402</v>
      </c>
      <c r="B404">
        <v>11633479.52083009</v>
      </c>
      <c r="C404">
        <v>2146387.163587918</v>
      </c>
      <c r="D404">
        <v>2631582.64820997</v>
      </c>
      <c r="E404">
        <v>2981154.971688792</v>
      </c>
      <c r="F404">
        <v>1176102.805903872</v>
      </c>
      <c r="G404">
        <v>2698251.931439536</v>
      </c>
    </row>
    <row r="405" spans="1:7">
      <c r="A405">
        <v>403</v>
      </c>
      <c r="B405">
        <v>11633477.5670342</v>
      </c>
      <c r="C405">
        <v>2145454.163352913</v>
      </c>
      <c r="D405">
        <v>2631732.733799628</v>
      </c>
      <c r="E405">
        <v>2981094.174411065</v>
      </c>
      <c r="F405">
        <v>1176834.410408162</v>
      </c>
      <c r="G405">
        <v>2698362.085062435</v>
      </c>
    </row>
    <row r="406" spans="1:7">
      <c r="A406">
        <v>404</v>
      </c>
      <c r="B406">
        <v>11633482.20194622</v>
      </c>
      <c r="C406">
        <v>2146531.007630763</v>
      </c>
      <c r="D406">
        <v>2631506.804696767</v>
      </c>
      <c r="E406">
        <v>2981171.247909145</v>
      </c>
      <c r="F406">
        <v>1176052.769888398</v>
      </c>
      <c r="G406">
        <v>2698220.371821145</v>
      </c>
    </row>
    <row r="407" spans="1:7">
      <c r="A407">
        <v>405</v>
      </c>
      <c r="B407">
        <v>11633481.22022345</v>
      </c>
      <c r="C407">
        <v>2145226.251185436</v>
      </c>
      <c r="D407">
        <v>2631782.625860124</v>
      </c>
      <c r="E407">
        <v>2981077.986328118</v>
      </c>
      <c r="F407">
        <v>1177000.528824876</v>
      </c>
      <c r="G407">
        <v>2698393.828024897</v>
      </c>
    </row>
    <row r="408" spans="1:7">
      <c r="A408">
        <v>406</v>
      </c>
      <c r="B408">
        <v>11633480.21943539</v>
      </c>
      <c r="C408">
        <v>2146285.214457829</v>
      </c>
      <c r="D408">
        <v>2631578.790601242</v>
      </c>
      <c r="E408">
        <v>2981150.830897303</v>
      </c>
      <c r="F408">
        <v>1176211.737067831</v>
      </c>
      <c r="G408">
        <v>2698253.646411188</v>
      </c>
    </row>
    <row r="409" spans="1:7">
      <c r="A409">
        <v>407</v>
      </c>
      <c r="B409">
        <v>11633481.16411717</v>
      </c>
      <c r="C409">
        <v>2145267.982099402</v>
      </c>
      <c r="D409">
        <v>2631738.261503036</v>
      </c>
      <c r="E409">
        <v>2981085.52845709</v>
      </c>
      <c r="F409">
        <v>1177009.839673552</v>
      </c>
      <c r="G409">
        <v>2698379.552384093</v>
      </c>
    </row>
    <row r="410" spans="1:7">
      <c r="A410">
        <v>408</v>
      </c>
      <c r="B410">
        <v>11633477.22563661</v>
      </c>
      <c r="C410">
        <v>2145713.652021912</v>
      </c>
      <c r="D410">
        <v>2631640.911638111</v>
      </c>
      <c r="E410">
        <v>2981117.378397251</v>
      </c>
      <c r="F410">
        <v>1176684.117209538</v>
      </c>
      <c r="G410">
        <v>2698321.166369793</v>
      </c>
    </row>
    <row r="411" spans="1:7">
      <c r="A411">
        <v>409</v>
      </c>
      <c r="B411">
        <v>11633479.6418131</v>
      </c>
      <c r="C411">
        <v>2145172.396642921</v>
      </c>
      <c r="D411">
        <v>2631743.557184309</v>
      </c>
      <c r="E411">
        <v>2981080.412932598</v>
      </c>
      <c r="F411">
        <v>1177091.485354755</v>
      </c>
      <c r="G411">
        <v>2698391.78969851</v>
      </c>
    </row>
    <row r="412" spans="1:7">
      <c r="A412">
        <v>410</v>
      </c>
      <c r="B412">
        <v>11633476.97142104</v>
      </c>
      <c r="C412">
        <v>2146824.461490449</v>
      </c>
      <c r="D412">
        <v>2631205.807947034</v>
      </c>
      <c r="E412">
        <v>2981221.928472877</v>
      </c>
      <c r="F412">
        <v>1176098.565651376</v>
      </c>
      <c r="G412">
        <v>2698126.207859305</v>
      </c>
    </row>
    <row r="413" spans="1:7">
      <c r="A413">
        <v>411</v>
      </c>
      <c r="B413">
        <v>11633479.94128096</v>
      </c>
      <c r="C413">
        <v>2147081.465823693</v>
      </c>
      <c r="D413">
        <v>2631322.253769467</v>
      </c>
      <c r="E413">
        <v>2981218.752279807</v>
      </c>
      <c r="F413">
        <v>1175726.808629952</v>
      </c>
      <c r="G413">
        <v>2698130.660778041</v>
      </c>
    </row>
    <row r="414" spans="1:7">
      <c r="A414">
        <v>412</v>
      </c>
      <c r="B414">
        <v>11633478.57111813</v>
      </c>
      <c r="C414">
        <v>2146276.245447925</v>
      </c>
      <c r="D414">
        <v>2631443.588754707</v>
      </c>
      <c r="E414">
        <v>2981167.433114804</v>
      </c>
      <c r="F414">
        <v>1176361.255550474</v>
      </c>
      <c r="G414">
        <v>2698230.048250218</v>
      </c>
    </row>
    <row r="415" spans="1:7">
      <c r="A415">
        <v>413</v>
      </c>
      <c r="B415">
        <v>11633478.15234679</v>
      </c>
      <c r="C415">
        <v>2146725.801550492</v>
      </c>
      <c r="D415">
        <v>2631284.876656025</v>
      </c>
      <c r="E415">
        <v>2981207.613312134</v>
      </c>
      <c r="F415">
        <v>1176107.260533778</v>
      </c>
      <c r="G415">
        <v>2698152.600294359</v>
      </c>
    </row>
    <row r="416" spans="1:7">
      <c r="A416">
        <v>414</v>
      </c>
      <c r="B416">
        <v>11633482.62052696</v>
      </c>
      <c r="C416">
        <v>2147191.628617797</v>
      </c>
      <c r="D416">
        <v>2630961.78036891</v>
      </c>
      <c r="E416">
        <v>2981269.738080843</v>
      </c>
      <c r="F416">
        <v>1176018.306985035</v>
      </c>
      <c r="G416">
        <v>2698041.166474374</v>
      </c>
    </row>
    <row r="417" spans="1:7">
      <c r="A417">
        <v>415</v>
      </c>
      <c r="B417">
        <v>11633477.06163136</v>
      </c>
      <c r="C417">
        <v>2146628.422697322</v>
      </c>
      <c r="D417">
        <v>2631155.6989035</v>
      </c>
      <c r="E417">
        <v>2981219.624349606</v>
      </c>
      <c r="F417">
        <v>1176342.932515954</v>
      </c>
      <c r="G417">
        <v>2698130.38316498</v>
      </c>
    </row>
    <row r="418" spans="1:7">
      <c r="A418">
        <v>416</v>
      </c>
      <c r="B418">
        <v>11633478.30442074</v>
      </c>
      <c r="C418">
        <v>2147097.806922248</v>
      </c>
      <c r="D418">
        <v>2631136.582404391</v>
      </c>
      <c r="E418">
        <v>2981242.971850928</v>
      </c>
      <c r="F418">
        <v>1175913.740453765</v>
      </c>
      <c r="G418">
        <v>2698087.202789412</v>
      </c>
    </row>
    <row r="419" spans="1:7">
      <c r="A419">
        <v>417</v>
      </c>
      <c r="B419">
        <v>11633475.97819755</v>
      </c>
      <c r="C419">
        <v>2147387.352433553</v>
      </c>
      <c r="D419">
        <v>2631082.079156765</v>
      </c>
      <c r="E419">
        <v>2981262.602301751</v>
      </c>
      <c r="F419">
        <v>1175693.793841799</v>
      </c>
      <c r="G419">
        <v>2698050.150463683</v>
      </c>
    </row>
    <row r="420" spans="1:7">
      <c r="A420">
        <v>418</v>
      </c>
      <c r="B420">
        <v>11633476.5212413</v>
      </c>
      <c r="C420">
        <v>2147124.088003802</v>
      </c>
      <c r="D420">
        <v>2631118.654656517</v>
      </c>
      <c r="E420">
        <v>2981246.291458675</v>
      </c>
      <c r="F420">
        <v>1175906.914734768</v>
      </c>
      <c r="G420">
        <v>2698080.572387544</v>
      </c>
    </row>
    <row r="421" spans="1:7">
      <c r="A421">
        <v>419</v>
      </c>
      <c r="B421">
        <v>11633473.88693998</v>
      </c>
      <c r="C421">
        <v>2147723.544827953</v>
      </c>
      <c r="D421">
        <v>2631016.819768494</v>
      </c>
      <c r="E421">
        <v>2981285.656350682</v>
      </c>
      <c r="F421">
        <v>1175440.379802287</v>
      </c>
      <c r="G421">
        <v>2698007.486190566</v>
      </c>
    </row>
    <row r="422" spans="1:7">
      <c r="A422">
        <v>420</v>
      </c>
      <c r="B422">
        <v>11633473.5353258</v>
      </c>
      <c r="C422">
        <v>2147932.039445438</v>
      </c>
      <c r="D422">
        <v>2631003.011555508</v>
      </c>
      <c r="E422">
        <v>2981296.603104276</v>
      </c>
      <c r="F422">
        <v>1175255.872544903</v>
      </c>
      <c r="G422">
        <v>2697986.008675679</v>
      </c>
    </row>
    <row r="423" spans="1:7">
      <c r="A423">
        <v>421</v>
      </c>
      <c r="B423">
        <v>11633472.38145109</v>
      </c>
      <c r="C423">
        <v>2148150.834666979</v>
      </c>
      <c r="D423">
        <v>2630862.29598032</v>
      </c>
      <c r="E423">
        <v>2981324.052295404</v>
      </c>
      <c r="F423">
        <v>1175201.67200116</v>
      </c>
      <c r="G423">
        <v>2697933.526507221</v>
      </c>
    </row>
    <row r="424" spans="1:7">
      <c r="A424">
        <v>422</v>
      </c>
      <c r="B424">
        <v>11633472.097114</v>
      </c>
      <c r="C424">
        <v>2147995.727459514</v>
      </c>
      <c r="D424">
        <v>2630885.71591039</v>
      </c>
      <c r="E424">
        <v>2981314.176723451</v>
      </c>
      <c r="F424">
        <v>1175324.450186717</v>
      </c>
      <c r="G424">
        <v>2697952.02683393</v>
      </c>
    </row>
    <row r="425" spans="1:7">
      <c r="A425">
        <v>423</v>
      </c>
      <c r="B425">
        <v>11633473.25708227</v>
      </c>
      <c r="C425">
        <v>2147968.076061881</v>
      </c>
      <c r="D425">
        <v>2630895.026381469</v>
      </c>
      <c r="E425">
        <v>2981311.857537295</v>
      </c>
      <c r="F425">
        <v>1175341.467427967</v>
      </c>
      <c r="G425">
        <v>2697956.829673654</v>
      </c>
    </row>
    <row r="426" spans="1:7">
      <c r="A426">
        <v>424</v>
      </c>
      <c r="B426">
        <v>11633473.59843063</v>
      </c>
      <c r="C426">
        <v>2148105.287532034</v>
      </c>
      <c r="D426">
        <v>2630863.33227129</v>
      </c>
      <c r="E426">
        <v>2981322.025285507</v>
      </c>
      <c r="F426">
        <v>1175244.909335961</v>
      </c>
      <c r="G426">
        <v>2697938.044005835</v>
      </c>
    </row>
    <row r="427" spans="1:7">
      <c r="A427">
        <v>425</v>
      </c>
      <c r="B427">
        <v>11633471.85231066</v>
      </c>
      <c r="C427">
        <v>2148004.732682007</v>
      </c>
      <c r="D427">
        <v>2630844.878065457</v>
      </c>
      <c r="E427">
        <v>2981319.7990932</v>
      </c>
      <c r="F427">
        <v>1175361.398390707</v>
      </c>
      <c r="G427">
        <v>2697941.044079293</v>
      </c>
    </row>
    <row r="428" spans="1:7">
      <c r="A428">
        <v>426</v>
      </c>
      <c r="B428">
        <v>11633472.31428318</v>
      </c>
      <c r="C428">
        <v>2147747.276081321</v>
      </c>
      <c r="D428">
        <v>2630888.978723879</v>
      </c>
      <c r="E428">
        <v>2981302.80575432</v>
      </c>
      <c r="F428">
        <v>1175559.904468532</v>
      </c>
      <c r="G428">
        <v>2697973.349255134</v>
      </c>
    </row>
    <row r="429" spans="1:7">
      <c r="A429">
        <v>427</v>
      </c>
      <c r="B429">
        <v>11633470.99192243</v>
      </c>
      <c r="C429">
        <v>2147995.056447885</v>
      </c>
      <c r="D429">
        <v>2630763.852422488</v>
      </c>
      <c r="E429">
        <v>2981329.600572146</v>
      </c>
      <c r="F429">
        <v>1175458.68454022</v>
      </c>
      <c r="G429">
        <v>2697923.797939696</v>
      </c>
    </row>
    <row r="430" spans="1:7">
      <c r="A430">
        <v>428</v>
      </c>
      <c r="B430">
        <v>11633472.7489844</v>
      </c>
      <c r="C430">
        <v>2148304.733653455</v>
      </c>
      <c r="D430">
        <v>2630822.676499634</v>
      </c>
      <c r="E430">
        <v>2981335.962561139</v>
      </c>
      <c r="F430">
        <v>1175099.009465199</v>
      </c>
      <c r="G430">
        <v>2697910.366804972</v>
      </c>
    </row>
    <row r="431" spans="1:7">
      <c r="A431">
        <v>429</v>
      </c>
      <c r="B431">
        <v>11633471.90491214</v>
      </c>
      <c r="C431">
        <v>2148247.632221067</v>
      </c>
      <c r="D431">
        <v>2630666.099762309</v>
      </c>
      <c r="E431">
        <v>2981353.27925968</v>
      </c>
      <c r="F431">
        <v>1175324.966000073</v>
      </c>
      <c r="G431">
        <v>2697879.927669014</v>
      </c>
    </row>
    <row r="432" spans="1:7">
      <c r="A432">
        <v>430</v>
      </c>
      <c r="B432">
        <v>11633470.09671593</v>
      </c>
      <c r="C432">
        <v>2147622.991468814</v>
      </c>
      <c r="D432">
        <v>2630907.238046899</v>
      </c>
      <c r="E432">
        <v>2981294.779457873</v>
      </c>
      <c r="F432">
        <v>1175655.592407386</v>
      </c>
      <c r="G432">
        <v>2697989.495334956</v>
      </c>
    </row>
    <row r="433" spans="1:7">
      <c r="A433">
        <v>431</v>
      </c>
      <c r="B433">
        <v>11633470.04060964</v>
      </c>
      <c r="C433">
        <v>2147459.051054375</v>
      </c>
      <c r="D433">
        <v>2630969.779878745</v>
      </c>
      <c r="E433">
        <v>2981279.561167533</v>
      </c>
      <c r="F433">
        <v>1175744.014244766</v>
      </c>
      <c r="G433">
        <v>2698017.634264218</v>
      </c>
    </row>
    <row r="434" spans="1:7">
      <c r="A434">
        <v>432</v>
      </c>
      <c r="B434">
        <v>11633471.12772556</v>
      </c>
      <c r="C434">
        <v>2147908.062255471</v>
      </c>
      <c r="D434">
        <v>2630858.189658047</v>
      </c>
      <c r="E434">
        <v>2981313.765922165</v>
      </c>
      <c r="F434">
        <v>1175437.067298793</v>
      </c>
      <c r="G434">
        <v>2697954.042591081</v>
      </c>
    </row>
    <row r="435" spans="1:7">
      <c r="A435">
        <v>433</v>
      </c>
      <c r="B435">
        <v>11633471.04571896</v>
      </c>
      <c r="C435">
        <v>2147534.818006756</v>
      </c>
      <c r="D435">
        <v>2630997.782996949</v>
      </c>
      <c r="E435">
        <v>2981279.427477336</v>
      </c>
      <c r="F435">
        <v>1175640.803262507</v>
      </c>
      <c r="G435">
        <v>2698018.213975416</v>
      </c>
    </row>
    <row r="436" spans="1:7">
      <c r="A436">
        <v>434</v>
      </c>
      <c r="B436">
        <v>11633470.84347283</v>
      </c>
      <c r="C436">
        <v>2146880.078243503</v>
      </c>
      <c r="D436">
        <v>2631032.318613311</v>
      </c>
      <c r="E436">
        <v>2981245.928977265</v>
      </c>
      <c r="F436">
        <v>1176232.11690975</v>
      </c>
      <c r="G436">
        <v>2698080.400728995</v>
      </c>
    </row>
    <row r="437" spans="1:7">
      <c r="A437">
        <v>435</v>
      </c>
      <c r="B437">
        <v>11633470.06058678</v>
      </c>
      <c r="C437">
        <v>2147275.441302237</v>
      </c>
      <c r="D437">
        <v>2631011.979638063</v>
      </c>
      <c r="E437">
        <v>2981266.035622025</v>
      </c>
      <c r="F437">
        <v>1175873.562099642</v>
      </c>
      <c r="G437">
        <v>2698043.041924813</v>
      </c>
    </row>
    <row r="438" spans="1:7">
      <c r="A438">
        <v>436</v>
      </c>
      <c r="B438">
        <v>11633470.38858826</v>
      </c>
      <c r="C438">
        <v>2146807.332388101</v>
      </c>
      <c r="D438">
        <v>2631072.593813631</v>
      </c>
      <c r="E438">
        <v>2981237.55312487</v>
      </c>
      <c r="F438">
        <v>1176257.48252759</v>
      </c>
      <c r="G438">
        <v>2698095.426734066</v>
      </c>
    </row>
    <row r="439" spans="1:7">
      <c r="A439">
        <v>437</v>
      </c>
      <c r="B439">
        <v>11633470.33570029</v>
      </c>
      <c r="C439">
        <v>2147337.220007509</v>
      </c>
      <c r="D439">
        <v>2630944.868473558</v>
      </c>
      <c r="E439">
        <v>2981277.346603712</v>
      </c>
      <c r="F439">
        <v>1175888.512870543</v>
      </c>
      <c r="G439">
        <v>2698022.387744971</v>
      </c>
    </row>
    <row r="440" spans="1:7">
      <c r="A440">
        <v>438</v>
      </c>
      <c r="B440">
        <v>11633470.32116151</v>
      </c>
      <c r="C440">
        <v>2146967.48316318</v>
      </c>
      <c r="D440">
        <v>2631110.614838273</v>
      </c>
      <c r="E440">
        <v>2981239.929874257</v>
      </c>
      <c r="F440">
        <v>1176058.725915834</v>
      </c>
      <c r="G440">
        <v>2698093.567369972</v>
      </c>
    </row>
    <row r="441" spans="1:7">
      <c r="A441">
        <v>439</v>
      </c>
      <c r="B441">
        <v>11633469.8870933</v>
      </c>
      <c r="C441">
        <v>2147371.176059636</v>
      </c>
      <c r="D441">
        <v>2630989.975097368</v>
      </c>
      <c r="E441">
        <v>2981273.067280723</v>
      </c>
      <c r="F441">
        <v>1175805.910324032</v>
      </c>
      <c r="G441">
        <v>2698029.758331542</v>
      </c>
    </row>
    <row r="442" spans="1:7">
      <c r="A442">
        <v>440</v>
      </c>
      <c r="B442">
        <v>11633471.02992552</v>
      </c>
      <c r="C442">
        <v>2147510.247315956</v>
      </c>
      <c r="D442">
        <v>2630936.923073999</v>
      </c>
      <c r="E442">
        <v>2981286.147588023</v>
      </c>
      <c r="F442">
        <v>1175731.504509901</v>
      </c>
      <c r="G442">
        <v>2698006.207437637</v>
      </c>
    </row>
    <row r="443" spans="1:7">
      <c r="A443">
        <v>441</v>
      </c>
      <c r="B443">
        <v>11633470.43610668</v>
      </c>
      <c r="C443">
        <v>2147487.776845155</v>
      </c>
      <c r="D443">
        <v>2630974.837875703</v>
      </c>
      <c r="E443">
        <v>2981280.235604273</v>
      </c>
      <c r="F443">
        <v>1175711.119618252</v>
      </c>
      <c r="G443">
        <v>2698016.466163295</v>
      </c>
    </row>
    <row r="444" spans="1:7">
      <c r="A444">
        <v>442</v>
      </c>
      <c r="B444">
        <v>11633470.84397418</v>
      </c>
      <c r="C444">
        <v>2146803.503833444</v>
      </c>
      <c r="D444">
        <v>2631058.905316676</v>
      </c>
      <c r="E444">
        <v>2981239.161588327</v>
      </c>
      <c r="F444">
        <v>1176274.306851156</v>
      </c>
      <c r="G444">
        <v>2698094.966384577</v>
      </c>
    </row>
    <row r="445" spans="1:7">
      <c r="A445">
        <v>443</v>
      </c>
      <c r="B445">
        <v>11633470.06215543</v>
      </c>
      <c r="C445">
        <v>2147056.934622254</v>
      </c>
      <c r="D445">
        <v>2631040.840229138</v>
      </c>
      <c r="E445">
        <v>2981252.654394013</v>
      </c>
      <c r="F445">
        <v>1176051.171804436</v>
      </c>
      <c r="G445">
        <v>2698068.461105589</v>
      </c>
    </row>
    <row r="446" spans="1:7">
      <c r="A446">
        <v>444</v>
      </c>
      <c r="B446">
        <v>11633469.67699747</v>
      </c>
      <c r="C446">
        <v>2147385.565258773</v>
      </c>
      <c r="D446">
        <v>2630988.775556214</v>
      </c>
      <c r="E446">
        <v>2981273.831542163</v>
      </c>
      <c r="F446">
        <v>1175793.034221803</v>
      </c>
      <c r="G446">
        <v>2698028.470418511</v>
      </c>
    </row>
    <row r="447" spans="1:7">
      <c r="A447">
        <v>445</v>
      </c>
      <c r="B447">
        <v>11633469.53636969</v>
      </c>
      <c r="C447">
        <v>2147423.316639869</v>
      </c>
      <c r="D447">
        <v>2631047.926081122</v>
      </c>
      <c r="E447">
        <v>2981267.961003331</v>
      </c>
      <c r="F447">
        <v>1175691.730913843</v>
      </c>
      <c r="G447">
        <v>2698038.601731521</v>
      </c>
    </row>
    <row r="448" spans="1:7">
      <c r="A448">
        <v>446</v>
      </c>
      <c r="B448">
        <v>11633469.27657689</v>
      </c>
      <c r="C448">
        <v>2147371.69316878</v>
      </c>
      <c r="D448">
        <v>2631087.16420349</v>
      </c>
      <c r="E448">
        <v>2981260.665481186</v>
      </c>
      <c r="F448">
        <v>1175697.92474321</v>
      </c>
      <c r="G448">
        <v>2698051.828980223</v>
      </c>
    </row>
    <row r="449" spans="1:7">
      <c r="A449">
        <v>447</v>
      </c>
      <c r="B449">
        <v>11633469.69542608</v>
      </c>
      <c r="C449">
        <v>2147472.292452869</v>
      </c>
      <c r="D449">
        <v>2631061.483693514</v>
      </c>
      <c r="E449">
        <v>2981268.403492227</v>
      </c>
      <c r="F449">
        <v>1175630.268135645</v>
      </c>
      <c r="G449">
        <v>2698037.247651822</v>
      </c>
    </row>
    <row r="450" spans="1:7">
      <c r="A450">
        <v>448</v>
      </c>
      <c r="B450">
        <v>11633469.35616548</v>
      </c>
      <c r="C450">
        <v>2147331.818221488</v>
      </c>
      <c r="D450">
        <v>2631087.520186494</v>
      </c>
      <c r="E450">
        <v>2981258.856578807</v>
      </c>
      <c r="F450">
        <v>1175736.02973296</v>
      </c>
      <c r="G450">
        <v>2698055.13144573</v>
      </c>
    </row>
    <row r="451" spans="1:7">
      <c r="A451">
        <v>449</v>
      </c>
      <c r="B451">
        <v>11633469.24290235</v>
      </c>
      <c r="C451">
        <v>2147627.88455689</v>
      </c>
      <c r="D451">
        <v>2631012.760177317</v>
      </c>
      <c r="E451">
        <v>2981281.495496712</v>
      </c>
      <c r="F451">
        <v>1175534.707579666</v>
      </c>
      <c r="G451">
        <v>2698012.395091767</v>
      </c>
    </row>
    <row r="452" spans="1:7">
      <c r="A452">
        <v>450</v>
      </c>
      <c r="B452">
        <v>11633469.43289872</v>
      </c>
      <c r="C452">
        <v>2147682.291847453</v>
      </c>
      <c r="D452">
        <v>2630998.2240542</v>
      </c>
      <c r="E452">
        <v>2981285.773394539</v>
      </c>
      <c r="F452">
        <v>1175498.521651388</v>
      </c>
      <c r="G452">
        <v>2698004.62195114</v>
      </c>
    </row>
    <row r="453" spans="1:7">
      <c r="A453">
        <v>451</v>
      </c>
      <c r="B453">
        <v>11633469.0430594</v>
      </c>
      <c r="C453">
        <v>2147259.688569102</v>
      </c>
      <c r="D453">
        <v>2631071.843180123</v>
      </c>
      <c r="E453">
        <v>2981257.613558077</v>
      </c>
      <c r="F453">
        <v>1175823.523257177</v>
      </c>
      <c r="G453">
        <v>2698056.374494923</v>
      </c>
    </row>
    <row r="454" spans="1:7">
      <c r="A454">
        <v>452</v>
      </c>
      <c r="B454">
        <v>11633468.87978864</v>
      </c>
      <c r="C454">
        <v>2147148.637647416</v>
      </c>
      <c r="D454">
        <v>2631107.862170737</v>
      </c>
      <c r="E454">
        <v>2981248.108494069</v>
      </c>
      <c r="F454">
        <v>1175889.826517631</v>
      </c>
      <c r="G454">
        <v>2698074.444958782</v>
      </c>
    </row>
    <row r="455" spans="1:7">
      <c r="A455">
        <v>453</v>
      </c>
      <c r="B455">
        <v>11633468.83079425</v>
      </c>
      <c r="C455">
        <v>2147100.553378874</v>
      </c>
      <c r="D455">
        <v>2631127.950460377</v>
      </c>
      <c r="E455">
        <v>2981243.45104689</v>
      </c>
      <c r="F455">
        <v>1175913.574170289</v>
      </c>
      <c r="G455">
        <v>2698083.301737818</v>
      </c>
    </row>
    <row r="456" spans="1:7">
      <c r="A456">
        <v>454</v>
      </c>
      <c r="B456">
        <v>11633468.7059034</v>
      </c>
      <c r="C456">
        <v>2146970.368439862</v>
      </c>
      <c r="D456">
        <v>2631130.579534174</v>
      </c>
      <c r="E456">
        <v>2981237.327406437</v>
      </c>
      <c r="F456">
        <v>1176035.371888665</v>
      </c>
      <c r="G456">
        <v>2698095.05863426</v>
      </c>
    </row>
    <row r="457" spans="1:7">
      <c r="A457">
        <v>455</v>
      </c>
      <c r="B457">
        <v>11633468.8961757</v>
      </c>
      <c r="C457">
        <v>2146707.415512659</v>
      </c>
      <c r="D457">
        <v>2631242.252392704</v>
      </c>
      <c r="E457">
        <v>2981211.462520965</v>
      </c>
      <c r="F457">
        <v>1176164.249989807</v>
      </c>
      <c r="G457">
        <v>2698143.515759561</v>
      </c>
    </row>
    <row r="458" spans="1:7">
      <c r="A458">
        <v>456</v>
      </c>
      <c r="B458">
        <v>11633468.85428101</v>
      </c>
      <c r="C458">
        <v>2146842.645460063</v>
      </c>
      <c r="D458">
        <v>2631162.935430142</v>
      </c>
      <c r="E458">
        <v>2981227.555646779</v>
      </c>
      <c r="F458">
        <v>1176122.387633403</v>
      </c>
      <c r="G458">
        <v>2698113.33011062</v>
      </c>
    </row>
    <row r="459" spans="1:7">
      <c r="A459">
        <v>457</v>
      </c>
      <c r="B459">
        <v>11633468.98554228</v>
      </c>
      <c r="C459">
        <v>2146938.626259813</v>
      </c>
      <c r="D459">
        <v>2631102.337984305</v>
      </c>
      <c r="E459">
        <v>2981239.541972734</v>
      </c>
      <c r="F459">
        <v>1176097.185871713</v>
      </c>
      <c r="G459">
        <v>2698091.293453717</v>
      </c>
    </row>
    <row r="460" spans="1:7">
      <c r="A460">
        <v>458</v>
      </c>
      <c r="B460">
        <v>11633468.59819415</v>
      </c>
      <c r="C460">
        <v>2146924.627751608</v>
      </c>
      <c r="D460">
        <v>2631139.831745734</v>
      </c>
      <c r="E460">
        <v>2981234.108189826</v>
      </c>
      <c r="F460">
        <v>1176068.95341016</v>
      </c>
      <c r="G460">
        <v>2698101.077096822</v>
      </c>
    </row>
    <row r="461" spans="1:7">
      <c r="A461">
        <v>459</v>
      </c>
      <c r="B461">
        <v>11633468.74674466</v>
      </c>
      <c r="C461">
        <v>2146933.451274325</v>
      </c>
      <c r="D461">
        <v>2631168.746745454</v>
      </c>
      <c r="E461">
        <v>2981230.86173771</v>
      </c>
      <c r="F461">
        <v>1176028.710196644</v>
      </c>
      <c r="G461">
        <v>2698106.976790524</v>
      </c>
    </row>
    <row r="462" spans="1:7">
      <c r="A462">
        <v>460</v>
      </c>
      <c r="B462">
        <v>11633468.55983074</v>
      </c>
      <c r="C462">
        <v>2146785.127925505</v>
      </c>
      <c r="D462">
        <v>2631162.855995813</v>
      </c>
      <c r="E462">
        <v>2981224.973158789</v>
      </c>
      <c r="F462">
        <v>1176177.162999993</v>
      </c>
      <c r="G462">
        <v>2698118.439750636</v>
      </c>
    </row>
    <row r="463" spans="1:7">
      <c r="A463">
        <v>461</v>
      </c>
      <c r="B463">
        <v>11633468.8192039</v>
      </c>
      <c r="C463">
        <v>2146555.460963457</v>
      </c>
      <c r="D463">
        <v>2631221.266590738</v>
      </c>
      <c r="E463">
        <v>2981207.38114314</v>
      </c>
      <c r="F463">
        <v>1176333.702549901</v>
      </c>
      <c r="G463">
        <v>2698151.007956663</v>
      </c>
    </row>
    <row r="464" spans="1:7">
      <c r="A464">
        <v>462</v>
      </c>
      <c r="B464">
        <v>11633468.55865308</v>
      </c>
      <c r="C464">
        <v>2146751.539715061</v>
      </c>
      <c r="D464">
        <v>2631139.88290028</v>
      </c>
      <c r="E464">
        <v>2981226.408519998</v>
      </c>
      <c r="F464">
        <v>1176234.585337273</v>
      </c>
      <c r="G464">
        <v>2698116.142180471</v>
      </c>
    </row>
    <row r="465" spans="1:7">
      <c r="A465">
        <v>463</v>
      </c>
      <c r="B465">
        <v>11633468.74850777</v>
      </c>
      <c r="C465">
        <v>2146749.997533426</v>
      </c>
      <c r="D465">
        <v>2631117.836128897</v>
      </c>
      <c r="E465">
        <v>2981229.140661878</v>
      </c>
      <c r="F465">
        <v>1176260.635205044</v>
      </c>
      <c r="G465">
        <v>2698111.13897852</v>
      </c>
    </row>
    <row r="466" spans="1:7">
      <c r="A466">
        <v>464</v>
      </c>
      <c r="B466">
        <v>11633468.68826986</v>
      </c>
      <c r="C466">
        <v>2146804.779700821</v>
      </c>
      <c r="D466">
        <v>2631128.039069858</v>
      </c>
      <c r="E466">
        <v>2981230.290304392</v>
      </c>
      <c r="F466">
        <v>1176196.451477199</v>
      </c>
      <c r="G466">
        <v>2698109.127717592</v>
      </c>
    </row>
    <row r="467" spans="1:7">
      <c r="A467">
        <v>465</v>
      </c>
      <c r="B467">
        <v>11633468.93373108</v>
      </c>
      <c r="C467">
        <v>2146699.928732808</v>
      </c>
      <c r="D467">
        <v>2631095.790102015</v>
      </c>
      <c r="E467">
        <v>2981229.739084031</v>
      </c>
      <c r="F467">
        <v>1176332.943450999</v>
      </c>
      <c r="G467">
        <v>2698110.532361228</v>
      </c>
    </row>
    <row r="468" spans="1:7">
      <c r="A468">
        <v>466</v>
      </c>
      <c r="B468">
        <v>11633468.77063513</v>
      </c>
      <c r="C468">
        <v>2146883.925635497</v>
      </c>
      <c r="D468">
        <v>2631101.52881796</v>
      </c>
      <c r="E468">
        <v>2981237.18785739</v>
      </c>
      <c r="F468">
        <v>1176150.283208813</v>
      </c>
      <c r="G468">
        <v>2698095.845115474</v>
      </c>
    </row>
    <row r="469" spans="1:7">
      <c r="A469">
        <v>467</v>
      </c>
      <c r="B469">
        <v>11633468.89416943</v>
      </c>
      <c r="C469">
        <v>2146677.911806462</v>
      </c>
      <c r="D469">
        <v>2631160.625033902</v>
      </c>
      <c r="E469">
        <v>2981220.531859697</v>
      </c>
      <c r="F469">
        <v>1176282.118719608</v>
      </c>
      <c r="G469">
        <v>2698127.706749764</v>
      </c>
    </row>
    <row r="470" spans="1:7">
      <c r="A470">
        <v>468</v>
      </c>
      <c r="B470">
        <v>11633468.54264263</v>
      </c>
      <c r="C470">
        <v>2146927.737969118</v>
      </c>
      <c r="D470">
        <v>2631102.103078332</v>
      </c>
      <c r="E470">
        <v>2981239.04782605</v>
      </c>
      <c r="F470">
        <v>1176106.769502929</v>
      </c>
      <c r="G470">
        <v>2698092.884266204</v>
      </c>
    </row>
    <row r="471" spans="1:7">
      <c r="A471">
        <v>469</v>
      </c>
      <c r="B471">
        <v>11633468.73300324</v>
      </c>
      <c r="C471">
        <v>2146929.082855392</v>
      </c>
      <c r="D471">
        <v>2631152.978152263</v>
      </c>
      <c r="E471">
        <v>2981232.667411969</v>
      </c>
      <c r="F471">
        <v>1176048.949404493</v>
      </c>
      <c r="G471">
        <v>2698105.055179121</v>
      </c>
    </row>
    <row r="472" spans="1:7">
      <c r="A472">
        <v>470</v>
      </c>
      <c r="B472">
        <v>11633468.58377007</v>
      </c>
      <c r="C472">
        <v>2146865.775041996</v>
      </c>
      <c r="D472">
        <v>2631106.922259962</v>
      </c>
      <c r="E472">
        <v>2981235.674385458</v>
      </c>
      <c r="F472">
        <v>1176161.317529324</v>
      </c>
      <c r="G472">
        <v>2698098.894553331</v>
      </c>
    </row>
    <row r="473" spans="1:7">
      <c r="A473">
        <v>471</v>
      </c>
      <c r="B473">
        <v>11633468.98746808</v>
      </c>
      <c r="C473">
        <v>2147320.732523622</v>
      </c>
      <c r="D473">
        <v>2631017.756673074</v>
      </c>
      <c r="E473">
        <v>2981267.234513483</v>
      </c>
      <c r="F473">
        <v>1175823.094286772</v>
      </c>
      <c r="G473">
        <v>2698040.169471124</v>
      </c>
    </row>
    <row r="474" spans="1:7">
      <c r="A474">
        <v>472</v>
      </c>
      <c r="B474">
        <v>11633468.56028448</v>
      </c>
      <c r="C474">
        <v>2146920.460359322</v>
      </c>
      <c r="D474">
        <v>2631081.140326129</v>
      </c>
      <c r="E474">
        <v>2981241.396145057</v>
      </c>
      <c r="F474">
        <v>1176136.843816693</v>
      </c>
      <c r="G474">
        <v>2698088.719637279</v>
      </c>
    </row>
    <row r="475" spans="1:7">
      <c r="A475">
        <v>473</v>
      </c>
      <c r="B475">
        <v>11633468.62359915</v>
      </c>
      <c r="C475">
        <v>2146901.601173198</v>
      </c>
      <c r="D475">
        <v>2631113.686805662</v>
      </c>
      <c r="E475">
        <v>2981236.429223821</v>
      </c>
      <c r="F475">
        <v>1176119.05768426</v>
      </c>
      <c r="G475">
        <v>2698097.848712211</v>
      </c>
    </row>
    <row r="476" spans="1:7">
      <c r="A476">
        <v>474</v>
      </c>
      <c r="B476">
        <v>11633468.51424184</v>
      </c>
      <c r="C476">
        <v>2146841.091152394</v>
      </c>
      <c r="D476">
        <v>2631140.898757134</v>
      </c>
      <c r="E476">
        <v>2981230.255958444</v>
      </c>
      <c r="F476">
        <v>1176146.912167934</v>
      </c>
      <c r="G476">
        <v>2698109.356205938</v>
      </c>
    </row>
    <row r="477" spans="1:7">
      <c r="A477">
        <v>475</v>
      </c>
      <c r="B477">
        <v>11633468.51173725</v>
      </c>
      <c r="C477">
        <v>2146873.582896309</v>
      </c>
      <c r="D477">
        <v>2631139.191428074</v>
      </c>
      <c r="E477">
        <v>2981231.919049875</v>
      </c>
      <c r="F477">
        <v>1176117.563890916</v>
      </c>
      <c r="G477">
        <v>2698106.254472073</v>
      </c>
    </row>
    <row r="478" spans="1:7">
      <c r="A478">
        <v>476</v>
      </c>
      <c r="B478">
        <v>11633468.47098989</v>
      </c>
      <c r="C478">
        <v>2146774.401798411</v>
      </c>
      <c r="D478">
        <v>2631174.865410886</v>
      </c>
      <c r="E478">
        <v>2981222.986105019</v>
      </c>
      <c r="F478">
        <v>1176173.459485238</v>
      </c>
      <c r="G478">
        <v>2698122.758190337</v>
      </c>
    </row>
    <row r="479" spans="1:7">
      <c r="A479">
        <v>477</v>
      </c>
      <c r="B479">
        <v>11633468.50151869</v>
      </c>
      <c r="C479">
        <v>2146777.80317818</v>
      </c>
      <c r="D479">
        <v>2631165.394126351</v>
      </c>
      <c r="E479">
        <v>2981224.341299031</v>
      </c>
      <c r="F479">
        <v>1176180.719590171</v>
      </c>
      <c r="G479">
        <v>2698120.243324961</v>
      </c>
    </row>
    <row r="480" spans="1:7">
      <c r="A480">
        <v>478</v>
      </c>
      <c r="B480">
        <v>11633468.51028297</v>
      </c>
      <c r="C480">
        <v>2146647.955426046</v>
      </c>
      <c r="D480">
        <v>2631186.999757948</v>
      </c>
      <c r="E480">
        <v>2981215.825128335</v>
      </c>
      <c r="F480">
        <v>1176281.22415761</v>
      </c>
      <c r="G480">
        <v>2698136.505813026</v>
      </c>
    </row>
    <row r="481" spans="1:7">
      <c r="A481">
        <v>479</v>
      </c>
      <c r="B481">
        <v>11633468.49837727</v>
      </c>
      <c r="C481">
        <v>2146681.94061072</v>
      </c>
      <c r="D481">
        <v>2631187.005063928</v>
      </c>
      <c r="E481">
        <v>2981217.337690312</v>
      </c>
      <c r="F481">
        <v>1176248.780042577</v>
      </c>
      <c r="G481">
        <v>2698133.434969731</v>
      </c>
    </row>
    <row r="482" spans="1:7">
      <c r="A482">
        <v>480</v>
      </c>
      <c r="B482">
        <v>11633468.53242467</v>
      </c>
      <c r="C482">
        <v>2146770.043362928</v>
      </c>
      <c r="D482">
        <v>2631192.698995831</v>
      </c>
      <c r="E482">
        <v>2981220.531438473</v>
      </c>
      <c r="F482">
        <v>1176158.01144564</v>
      </c>
      <c r="G482">
        <v>2698127.247181797</v>
      </c>
    </row>
    <row r="483" spans="1:7">
      <c r="A483">
        <v>481</v>
      </c>
      <c r="B483">
        <v>11633468.44384307</v>
      </c>
      <c r="C483">
        <v>2146733.512577663</v>
      </c>
      <c r="D483">
        <v>2631177.969713592</v>
      </c>
      <c r="E483">
        <v>2981220.769334503</v>
      </c>
      <c r="F483">
        <v>1176209.277498105</v>
      </c>
      <c r="G483">
        <v>2698126.914719206</v>
      </c>
    </row>
    <row r="484" spans="1:7">
      <c r="A484">
        <v>482</v>
      </c>
      <c r="B484">
        <v>11633468.50136842</v>
      </c>
      <c r="C484">
        <v>2146883.996417076</v>
      </c>
      <c r="D484">
        <v>2631145.909071755</v>
      </c>
      <c r="E484">
        <v>2981231.518862865</v>
      </c>
      <c r="F484">
        <v>1176100.320629076</v>
      </c>
      <c r="G484">
        <v>2698106.756387651</v>
      </c>
    </row>
    <row r="485" spans="1:7">
      <c r="A485">
        <v>483</v>
      </c>
      <c r="B485">
        <v>11633468.47559109</v>
      </c>
      <c r="C485">
        <v>2146667.441939308</v>
      </c>
      <c r="D485">
        <v>2631192.133584486</v>
      </c>
      <c r="E485">
        <v>2981216.032681187</v>
      </c>
      <c r="F485">
        <v>1176256.938872158</v>
      </c>
      <c r="G485">
        <v>2698135.928513947</v>
      </c>
    </row>
    <row r="486" spans="1:7">
      <c r="A486">
        <v>484</v>
      </c>
      <c r="B486">
        <v>11633468.3968375</v>
      </c>
      <c r="C486">
        <v>2146791.171905404</v>
      </c>
      <c r="D486">
        <v>2631194.088185704</v>
      </c>
      <c r="E486">
        <v>2981221.284421755</v>
      </c>
      <c r="F486">
        <v>1176135.956418069</v>
      </c>
      <c r="G486">
        <v>2698125.89590657</v>
      </c>
    </row>
    <row r="487" spans="1:7">
      <c r="A487">
        <v>485</v>
      </c>
      <c r="B487">
        <v>11633468.4329856</v>
      </c>
      <c r="C487">
        <v>2146819.644355807</v>
      </c>
      <c r="D487">
        <v>2631187.924407503</v>
      </c>
      <c r="E487">
        <v>2981223.337182091</v>
      </c>
      <c r="F487">
        <v>1176115.597284979</v>
      </c>
      <c r="G487">
        <v>2698121.929755216</v>
      </c>
    </row>
    <row r="488" spans="1:7">
      <c r="A488">
        <v>486</v>
      </c>
      <c r="B488">
        <v>11633468.52289028</v>
      </c>
      <c r="C488">
        <v>2146827.378036435</v>
      </c>
      <c r="D488">
        <v>2631175.82855091</v>
      </c>
      <c r="E488">
        <v>2981225.224695347</v>
      </c>
      <c r="F488">
        <v>1176121.629649041</v>
      </c>
      <c r="G488">
        <v>2698118.461958551</v>
      </c>
    </row>
    <row r="489" spans="1:7">
      <c r="A489">
        <v>487</v>
      </c>
      <c r="B489">
        <v>11633468.47160791</v>
      </c>
      <c r="C489">
        <v>2146830.740723021</v>
      </c>
      <c r="D489">
        <v>2631174.162469073</v>
      </c>
      <c r="E489">
        <v>2981225.585996309</v>
      </c>
      <c r="F489">
        <v>1176119.891037738</v>
      </c>
      <c r="G489">
        <v>2698118.091381765</v>
      </c>
    </row>
    <row r="490" spans="1:7">
      <c r="A490">
        <v>488</v>
      </c>
      <c r="B490">
        <v>11633468.37807317</v>
      </c>
      <c r="C490">
        <v>2146702.062248029</v>
      </c>
      <c r="D490">
        <v>2631215.725515273</v>
      </c>
      <c r="E490">
        <v>2981214.557385112</v>
      </c>
      <c r="F490">
        <v>1176198.06009467</v>
      </c>
      <c r="G490">
        <v>2698137.972830083</v>
      </c>
    </row>
    <row r="491" spans="1:7">
      <c r="A491">
        <v>489</v>
      </c>
      <c r="B491">
        <v>11633468.37946771</v>
      </c>
      <c r="C491">
        <v>2146701.275106204</v>
      </c>
      <c r="D491">
        <v>2631204.040229301</v>
      </c>
      <c r="E491">
        <v>2981216.00969555</v>
      </c>
      <c r="F491">
        <v>1176211.69103501</v>
      </c>
      <c r="G491">
        <v>2698135.363401641</v>
      </c>
    </row>
    <row r="492" spans="1:7">
      <c r="A492">
        <v>490</v>
      </c>
      <c r="B492">
        <v>11633468.41866884</v>
      </c>
      <c r="C492">
        <v>2146627.863174836</v>
      </c>
      <c r="D492">
        <v>2631265.740374314</v>
      </c>
      <c r="E492">
        <v>2981204.918059732</v>
      </c>
      <c r="F492">
        <v>1176214.02587073</v>
      </c>
      <c r="G492">
        <v>2698155.871189226</v>
      </c>
    </row>
    <row r="493" spans="1:7">
      <c r="A493">
        <v>491</v>
      </c>
      <c r="B493">
        <v>11633468.40285199</v>
      </c>
      <c r="C493">
        <v>2146661.6257773</v>
      </c>
      <c r="D493">
        <v>2631235.949392096</v>
      </c>
      <c r="E493">
        <v>2981210.187864226</v>
      </c>
      <c r="F493">
        <v>1176214.486581658</v>
      </c>
      <c r="G493">
        <v>2698146.153236708</v>
      </c>
    </row>
    <row r="494" spans="1:7">
      <c r="A494">
        <v>492</v>
      </c>
      <c r="B494">
        <v>11633468.38253297</v>
      </c>
      <c r="C494">
        <v>2146729.998249935</v>
      </c>
      <c r="D494">
        <v>2631223.620904714</v>
      </c>
      <c r="E494">
        <v>2981214.796544509</v>
      </c>
      <c r="F494">
        <v>1176162.656221111</v>
      </c>
      <c r="G494">
        <v>2698137.310612702</v>
      </c>
    </row>
    <row r="495" spans="1:7">
      <c r="A495">
        <v>493</v>
      </c>
      <c r="B495">
        <v>11633468.35784785</v>
      </c>
      <c r="C495">
        <v>2146647.174108622</v>
      </c>
      <c r="D495">
        <v>2631223.804108661</v>
      </c>
      <c r="E495">
        <v>2981211.087060797</v>
      </c>
      <c r="F495">
        <v>1176241.659111909</v>
      </c>
      <c r="G495">
        <v>2698144.633457862</v>
      </c>
    </row>
    <row r="496" spans="1:7">
      <c r="A496">
        <v>494</v>
      </c>
      <c r="B496">
        <v>11633468.49882378</v>
      </c>
      <c r="C496">
        <v>2146608.196324752</v>
      </c>
      <c r="D496">
        <v>2631214.509268314</v>
      </c>
      <c r="E496">
        <v>2981210.548978059</v>
      </c>
      <c r="F496">
        <v>1176289.765586874</v>
      </c>
      <c r="G496">
        <v>2698145.478665782</v>
      </c>
    </row>
    <row r="497" spans="1:7">
      <c r="A497">
        <v>495</v>
      </c>
      <c r="B497">
        <v>11633468.38830363</v>
      </c>
      <c r="C497">
        <v>2146721.661047183</v>
      </c>
      <c r="D497">
        <v>2631206.002930672</v>
      </c>
      <c r="E497">
        <v>2981216.656651978</v>
      </c>
      <c r="F497">
        <v>1176190.021745373</v>
      </c>
      <c r="G497">
        <v>2698134.04592842</v>
      </c>
    </row>
    <row r="498" spans="1:7">
      <c r="A498">
        <v>496</v>
      </c>
      <c r="B498">
        <v>11633468.3687524</v>
      </c>
      <c r="C498">
        <v>2146708.691082369</v>
      </c>
      <c r="D498">
        <v>2631218.750323211</v>
      </c>
      <c r="E498">
        <v>2981214.451675141</v>
      </c>
      <c r="F498">
        <v>1176188.063163849</v>
      </c>
      <c r="G498">
        <v>2698138.412507833</v>
      </c>
    </row>
    <row r="499" spans="1:7">
      <c r="A499">
        <v>497</v>
      </c>
      <c r="B499">
        <v>11633468.38054668</v>
      </c>
      <c r="C499">
        <v>2146646.246925798</v>
      </c>
      <c r="D499">
        <v>2631218.415270917</v>
      </c>
      <c r="E499">
        <v>2981211.730301793</v>
      </c>
      <c r="F499">
        <v>1176248.581766964</v>
      </c>
      <c r="G499">
        <v>2698143.406281206</v>
      </c>
    </row>
    <row r="500" spans="1:7">
      <c r="A500">
        <v>498</v>
      </c>
      <c r="B500">
        <v>11633468.37020522</v>
      </c>
      <c r="C500">
        <v>2146659.439403843</v>
      </c>
      <c r="D500">
        <v>2631223.440089521</v>
      </c>
      <c r="E500">
        <v>2981211.68088326</v>
      </c>
      <c r="F500">
        <v>1176230.273423442</v>
      </c>
      <c r="G500">
        <v>2698143.536405154</v>
      </c>
    </row>
    <row r="501" spans="1:7">
      <c r="A501">
        <v>499</v>
      </c>
      <c r="B501">
        <v>11633468.37241643</v>
      </c>
      <c r="C501">
        <v>2146543.135887012</v>
      </c>
      <c r="D501">
        <v>2631240.436725762</v>
      </c>
      <c r="E501">
        <v>2981204.350782325</v>
      </c>
      <c r="F501">
        <v>1176323.147325824</v>
      </c>
      <c r="G501">
        <v>2698157.301695512</v>
      </c>
    </row>
    <row r="502" spans="1:7">
      <c r="A502">
        <v>500</v>
      </c>
      <c r="B502">
        <v>11633468.35501887</v>
      </c>
      <c r="C502">
        <v>2146685.883925955</v>
      </c>
      <c r="D502">
        <v>2631212.471121996</v>
      </c>
      <c r="E502">
        <v>2981214.245862714</v>
      </c>
      <c r="F502">
        <v>1176217.027880747</v>
      </c>
      <c r="G502">
        <v>2698138.726227457</v>
      </c>
    </row>
    <row r="503" spans="1:7">
      <c r="A503">
        <v>501</v>
      </c>
      <c r="B503">
        <v>11633468.35695707</v>
      </c>
      <c r="C503">
        <v>2146642.463306132</v>
      </c>
      <c r="D503">
        <v>2631221.041812826</v>
      </c>
      <c r="E503">
        <v>2981211.220854794</v>
      </c>
      <c r="F503">
        <v>1176249.110621615</v>
      </c>
      <c r="G503">
        <v>2698144.520361708</v>
      </c>
    </row>
    <row r="504" spans="1:7">
      <c r="A504">
        <v>502</v>
      </c>
      <c r="B504">
        <v>11633468.36028804</v>
      </c>
      <c r="C504">
        <v>2146698.483845939</v>
      </c>
      <c r="D504">
        <v>2631212.557295563</v>
      </c>
      <c r="E504">
        <v>2981214.79651391</v>
      </c>
      <c r="F504">
        <v>1176204.811847272</v>
      </c>
      <c r="G504">
        <v>2698137.710785355</v>
      </c>
    </row>
    <row r="505" spans="1:7">
      <c r="A505">
        <v>503</v>
      </c>
      <c r="B505">
        <v>11633468.35941382</v>
      </c>
      <c r="C505">
        <v>2146700.437984486</v>
      </c>
      <c r="D505">
        <v>2631215.278313723</v>
      </c>
      <c r="E505">
        <v>2981214.536591462</v>
      </c>
      <c r="F505">
        <v>1176200.018110578</v>
      </c>
      <c r="G505">
        <v>2698138.08841357</v>
      </c>
    </row>
    <row r="506" spans="1:7">
      <c r="A506">
        <v>504</v>
      </c>
      <c r="B506">
        <v>11633468.37456415</v>
      </c>
      <c r="C506">
        <v>2146703.645731754</v>
      </c>
      <c r="D506">
        <v>2631214.388263502</v>
      </c>
      <c r="E506">
        <v>2981214.794712738</v>
      </c>
      <c r="F506">
        <v>1176197.85488007</v>
      </c>
      <c r="G506">
        <v>2698137.690976089</v>
      </c>
    </row>
    <row r="507" spans="1:7">
      <c r="A507">
        <v>505</v>
      </c>
      <c r="B507">
        <v>11633468.38130501</v>
      </c>
      <c r="C507">
        <v>2146692.665956208</v>
      </c>
      <c r="D507">
        <v>2631202.293302131</v>
      </c>
      <c r="E507">
        <v>2981215.846582389</v>
      </c>
      <c r="F507">
        <v>1176221.529947239</v>
      </c>
      <c r="G507">
        <v>2698136.045517038</v>
      </c>
    </row>
    <row r="508" spans="1:7">
      <c r="A508">
        <v>506</v>
      </c>
      <c r="B508">
        <v>11633468.37510655</v>
      </c>
      <c r="C508">
        <v>2146674.000129079</v>
      </c>
      <c r="D508">
        <v>2631211.350026011</v>
      </c>
      <c r="E508">
        <v>2981213.861825337</v>
      </c>
      <c r="F508">
        <v>1176229.633857392</v>
      </c>
      <c r="G508">
        <v>2698139.529268727</v>
      </c>
    </row>
    <row r="509" spans="1:7">
      <c r="A509">
        <v>507</v>
      </c>
      <c r="B509">
        <v>11633468.34144577</v>
      </c>
      <c r="C509">
        <v>2146742.555108644</v>
      </c>
      <c r="D509">
        <v>2631199.672354852</v>
      </c>
      <c r="E509">
        <v>2981218.396888074</v>
      </c>
      <c r="F509">
        <v>1176176.651626261</v>
      </c>
      <c r="G509">
        <v>2698131.06546794</v>
      </c>
    </row>
    <row r="510" spans="1:7">
      <c r="A510">
        <v>508</v>
      </c>
      <c r="B510">
        <v>11633468.33870389</v>
      </c>
      <c r="C510">
        <v>2146735.083535315</v>
      </c>
      <c r="D510">
        <v>2631210.06482841</v>
      </c>
      <c r="E510">
        <v>2981216.746671993</v>
      </c>
      <c r="F510">
        <v>1176172.33195734</v>
      </c>
      <c r="G510">
        <v>2698134.111710832</v>
      </c>
    </row>
    <row r="511" spans="1:7">
      <c r="A511">
        <v>509</v>
      </c>
      <c r="B511">
        <v>11633468.3424812</v>
      </c>
      <c r="C511">
        <v>2146697.688235437</v>
      </c>
      <c r="D511">
        <v>2631215.313504873</v>
      </c>
      <c r="E511">
        <v>2981214.419256619</v>
      </c>
      <c r="F511">
        <v>1176202.570680927</v>
      </c>
      <c r="G511">
        <v>2698138.350803344</v>
      </c>
    </row>
    <row r="512" spans="1:7">
      <c r="A512">
        <v>510</v>
      </c>
      <c r="B512">
        <v>11633468.36109459</v>
      </c>
      <c r="C512">
        <v>2146714.2830228</v>
      </c>
      <c r="D512">
        <v>2631215.469495686</v>
      </c>
      <c r="E512">
        <v>2981215.13992006</v>
      </c>
      <c r="F512">
        <v>1176186.368590385</v>
      </c>
      <c r="G512">
        <v>2698137.100065664</v>
      </c>
    </row>
    <row r="513" spans="1:7">
      <c r="A513">
        <v>511</v>
      </c>
      <c r="B513">
        <v>11633468.33181422</v>
      </c>
      <c r="C513">
        <v>2146737.436861002</v>
      </c>
      <c r="D513">
        <v>2631224.884128958</v>
      </c>
      <c r="E513">
        <v>2981214.960106205</v>
      </c>
      <c r="F513">
        <v>1176153.698096206</v>
      </c>
      <c r="G513">
        <v>2698137.352621845</v>
      </c>
    </row>
    <row r="514" spans="1:7">
      <c r="A514">
        <v>512</v>
      </c>
      <c r="B514">
        <v>11633468.32797517</v>
      </c>
      <c r="C514">
        <v>2146754.398807924</v>
      </c>
      <c r="D514">
        <v>2631217.354604242</v>
      </c>
      <c r="E514">
        <v>2981216.671081035</v>
      </c>
      <c r="F514">
        <v>1176145.797192175</v>
      </c>
      <c r="G514">
        <v>2698134.106289788</v>
      </c>
    </row>
    <row r="515" spans="1:7">
      <c r="A515">
        <v>513</v>
      </c>
      <c r="B515">
        <v>11633468.33104583</v>
      </c>
      <c r="C515">
        <v>2146769.079636461</v>
      </c>
      <c r="D515">
        <v>2631219.795421932</v>
      </c>
      <c r="E515">
        <v>2981217.018252156</v>
      </c>
      <c r="F515">
        <v>1176128.857743321</v>
      </c>
      <c r="G515">
        <v>2698133.579991959</v>
      </c>
    </row>
    <row r="516" spans="1:7">
      <c r="A516">
        <v>514</v>
      </c>
      <c r="B516">
        <v>11633468.33111696</v>
      </c>
      <c r="C516">
        <v>2146772.441791618</v>
      </c>
      <c r="D516">
        <v>2631213.422528522</v>
      </c>
      <c r="E516">
        <v>2981217.970201268</v>
      </c>
      <c r="F516">
        <v>1176132.911588072</v>
      </c>
      <c r="G516">
        <v>2698131.585007475</v>
      </c>
    </row>
    <row r="517" spans="1:7">
      <c r="A517">
        <v>515</v>
      </c>
      <c r="B517">
        <v>11633468.32923434</v>
      </c>
      <c r="C517">
        <v>2146836.203930683</v>
      </c>
      <c r="D517">
        <v>2631197.379379073</v>
      </c>
      <c r="E517">
        <v>2981222.840075191</v>
      </c>
      <c r="F517">
        <v>1176089.379187216</v>
      </c>
      <c r="G517">
        <v>2698122.526662183</v>
      </c>
    </row>
    <row r="518" spans="1:7">
      <c r="A518">
        <v>516</v>
      </c>
      <c r="B518">
        <v>11633468.32980713</v>
      </c>
      <c r="C518">
        <v>2146764.547560408</v>
      </c>
      <c r="D518">
        <v>2631211.066099107</v>
      </c>
      <c r="E518">
        <v>2981217.922628376</v>
      </c>
      <c r="F518">
        <v>1176142.905017695</v>
      </c>
      <c r="G518">
        <v>2698131.888501546</v>
      </c>
    </row>
    <row r="519" spans="1:7">
      <c r="A519">
        <v>517</v>
      </c>
      <c r="B519">
        <v>11633468.33264578</v>
      </c>
      <c r="C519">
        <v>2146782.613256401</v>
      </c>
      <c r="D519">
        <v>2631212.25044572</v>
      </c>
      <c r="E519">
        <v>2981218.573463802</v>
      </c>
      <c r="F519">
        <v>1176124.360526968</v>
      </c>
      <c r="G519">
        <v>2698130.534952887</v>
      </c>
    </row>
    <row r="520" spans="1:7">
      <c r="A520">
        <v>518</v>
      </c>
      <c r="B520">
        <v>11633468.32373726</v>
      </c>
      <c r="C520">
        <v>2146729.044038249</v>
      </c>
      <c r="D520">
        <v>2631219.456702859</v>
      </c>
      <c r="E520">
        <v>2981215.275519548</v>
      </c>
      <c r="F520">
        <v>1176167.849046766</v>
      </c>
      <c r="G520">
        <v>2698136.698429833</v>
      </c>
    </row>
    <row r="521" spans="1:7">
      <c r="A521">
        <v>519</v>
      </c>
      <c r="B521">
        <v>11633468.32554244</v>
      </c>
      <c r="C521">
        <v>2146719.612078166</v>
      </c>
      <c r="D521">
        <v>2631220.247293621</v>
      </c>
      <c r="E521">
        <v>2981214.755087073</v>
      </c>
      <c r="F521">
        <v>1176175.99734914</v>
      </c>
      <c r="G521">
        <v>2698137.713734444</v>
      </c>
    </row>
    <row r="522" spans="1:7">
      <c r="A522">
        <v>520</v>
      </c>
      <c r="B522">
        <v>11633468.34141248</v>
      </c>
      <c r="C522">
        <v>2146747.211268274</v>
      </c>
      <c r="D522">
        <v>2631214.954416865</v>
      </c>
      <c r="E522">
        <v>2981216.659475103</v>
      </c>
      <c r="F522">
        <v>1176155.402121509</v>
      </c>
      <c r="G522">
        <v>2698134.114130724</v>
      </c>
    </row>
    <row r="523" spans="1:7">
      <c r="A523">
        <v>521</v>
      </c>
      <c r="B523">
        <v>11633468.3274433</v>
      </c>
      <c r="C523">
        <v>2146738.584727305</v>
      </c>
      <c r="D523">
        <v>2631215.628491789</v>
      </c>
      <c r="E523">
        <v>2981216.1856389</v>
      </c>
      <c r="F523">
        <v>1176162.918827744</v>
      </c>
      <c r="G523">
        <v>2698135.009757559</v>
      </c>
    </row>
    <row r="524" spans="1:7">
      <c r="A524">
        <v>522</v>
      </c>
      <c r="B524">
        <v>11633468.32605365</v>
      </c>
      <c r="C524">
        <v>2146695.852657173</v>
      </c>
      <c r="D524">
        <v>2631221.029428195</v>
      </c>
      <c r="E524">
        <v>2981213.598990344</v>
      </c>
      <c r="F524">
        <v>1176197.958377808</v>
      </c>
      <c r="G524">
        <v>2698139.886600132</v>
      </c>
    </row>
    <row r="525" spans="1:7">
      <c r="A525">
        <v>523</v>
      </c>
      <c r="B525">
        <v>11633468.32873381</v>
      </c>
      <c r="C525">
        <v>2146736.770627519</v>
      </c>
      <c r="D525">
        <v>2631217.866835938</v>
      </c>
      <c r="E525">
        <v>2981215.822295538</v>
      </c>
      <c r="F525">
        <v>1176162.182977082</v>
      </c>
      <c r="G525">
        <v>2698135.685997735</v>
      </c>
    </row>
    <row r="526" spans="1:7">
      <c r="A526">
        <v>524</v>
      </c>
      <c r="B526">
        <v>11633468.31602899</v>
      </c>
      <c r="C526">
        <v>2146706.427702649</v>
      </c>
      <c r="D526">
        <v>2631227.723486494</v>
      </c>
      <c r="E526">
        <v>2981213.215856978</v>
      </c>
      <c r="F526">
        <v>1176180.461632778</v>
      </c>
      <c r="G526">
        <v>2698140.487350088</v>
      </c>
    </row>
    <row r="527" spans="1:7">
      <c r="A527">
        <v>525</v>
      </c>
      <c r="B527">
        <v>11633468.31391479</v>
      </c>
      <c r="C527">
        <v>2146665.360121378</v>
      </c>
      <c r="D527">
        <v>2631240.352327349</v>
      </c>
      <c r="E527">
        <v>2981209.784852024</v>
      </c>
      <c r="F527">
        <v>1176205.954816141</v>
      </c>
      <c r="G527">
        <v>2698146.861797895</v>
      </c>
    </row>
    <row r="528" spans="1:7">
      <c r="A528">
        <v>526</v>
      </c>
      <c r="B528">
        <v>11633468.3203871</v>
      </c>
      <c r="C528">
        <v>2146674.677762231</v>
      </c>
      <c r="D528">
        <v>2631239.218025988</v>
      </c>
      <c r="E528">
        <v>2981210.343634952</v>
      </c>
      <c r="F528">
        <v>1176198.235980648</v>
      </c>
      <c r="G528">
        <v>2698145.844983278</v>
      </c>
    </row>
    <row r="529" spans="1:7">
      <c r="A529">
        <v>527</v>
      </c>
      <c r="B529">
        <v>11633468.31651693</v>
      </c>
      <c r="C529">
        <v>2146631.451803487</v>
      </c>
      <c r="D529">
        <v>2631249.032608305</v>
      </c>
      <c r="E529">
        <v>2981207.175745917</v>
      </c>
      <c r="F529">
        <v>1176228.995313943</v>
      </c>
      <c r="G529">
        <v>2698151.661045281</v>
      </c>
    </row>
    <row r="530" spans="1:7">
      <c r="A530">
        <v>528</v>
      </c>
      <c r="B530">
        <v>11633468.31576201</v>
      </c>
      <c r="C530">
        <v>2146668.638285285</v>
      </c>
      <c r="D530">
        <v>2631244.08094208</v>
      </c>
      <c r="E530">
        <v>2981209.458111889</v>
      </c>
      <c r="F530">
        <v>1176198.690064713</v>
      </c>
      <c r="G530">
        <v>2698147.448358043</v>
      </c>
    </row>
    <row r="531" spans="1:7">
      <c r="A531">
        <v>529</v>
      </c>
      <c r="B531">
        <v>11633468.31768077</v>
      </c>
      <c r="C531">
        <v>2146693.079914501</v>
      </c>
      <c r="D531">
        <v>2631233.998777087</v>
      </c>
      <c r="E531">
        <v>2981211.821562685</v>
      </c>
      <c r="F531">
        <v>1176186.420525867</v>
      </c>
      <c r="G531">
        <v>2698142.996900633</v>
      </c>
    </row>
    <row r="532" spans="1:7">
      <c r="A532">
        <v>530</v>
      </c>
      <c r="B532">
        <v>11633468.31788705</v>
      </c>
      <c r="C532">
        <v>2146662.435919837</v>
      </c>
      <c r="D532">
        <v>2631237.913914794</v>
      </c>
      <c r="E532">
        <v>2981209.964892833</v>
      </c>
      <c r="F532">
        <v>1176211.493667078</v>
      </c>
      <c r="G532">
        <v>2698146.509492509</v>
      </c>
    </row>
    <row r="533" spans="1:7">
      <c r="A533">
        <v>531</v>
      </c>
      <c r="B533">
        <v>11633468.30514237</v>
      </c>
      <c r="C533">
        <v>2146659.119951468</v>
      </c>
      <c r="D533">
        <v>2631236.740243588</v>
      </c>
      <c r="E533">
        <v>2981209.969505891</v>
      </c>
      <c r="F533">
        <v>1176215.897194456</v>
      </c>
      <c r="G533">
        <v>2698146.57824697</v>
      </c>
    </row>
    <row r="534" spans="1:7">
      <c r="A534">
        <v>532</v>
      </c>
      <c r="B534">
        <v>11633468.30206058</v>
      </c>
      <c r="C534">
        <v>2146681.211402984</v>
      </c>
      <c r="D534">
        <v>2631230.998240174</v>
      </c>
      <c r="E534">
        <v>2981211.679679948</v>
      </c>
      <c r="F534">
        <v>1176201.051619173</v>
      </c>
      <c r="G534">
        <v>2698143.361118296</v>
      </c>
    </row>
    <row r="535" spans="1:7">
      <c r="A535">
        <v>533</v>
      </c>
      <c r="B535">
        <v>11633468.29864398</v>
      </c>
      <c r="C535">
        <v>2146667.553972788</v>
      </c>
      <c r="D535">
        <v>2631237.225139587</v>
      </c>
      <c r="E535">
        <v>2981210.279439695</v>
      </c>
      <c r="F535">
        <v>1176207.23160442</v>
      </c>
      <c r="G535">
        <v>2698146.00848749</v>
      </c>
    </row>
    <row r="536" spans="1:7">
      <c r="A536">
        <v>534</v>
      </c>
      <c r="B536">
        <v>11633468.30041112</v>
      </c>
      <c r="C536">
        <v>2146667.712763037</v>
      </c>
      <c r="D536">
        <v>2631238.931516287</v>
      </c>
      <c r="E536">
        <v>2981210.068633338</v>
      </c>
      <c r="F536">
        <v>1176205.259490123</v>
      </c>
      <c r="G536">
        <v>2698146.328008334</v>
      </c>
    </row>
    <row r="537" spans="1:7">
      <c r="A537">
        <v>535</v>
      </c>
      <c r="B537">
        <v>11633468.29689542</v>
      </c>
      <c r="C537">
        <v>2146678.915960888</v>
      </c>
      <c r="D537">
        <v>2631232.575312343</v>
      </c>
      <c r="E537">
        <v>2981211.37330027</v>
      </c>
      <c r="F537">
        <v>1176201.490109042</v>
      </c>
      <c r="G537">
        <v>2698143.942212875</v>
      </c>
    </row>
    <row r="538" spans="1:7">
      <c r="A538">
        <v>536</v>
      </c>
      <c r="B538">
        <v>11633468.29851893</v>
      </c>
      <c r="C538">
        <v>2146699.167270028</v>
      </c>
      <c r="D538">
        <v>2631231.541458497</v>
      </c>
      <c r="E538">
        <v>2981212.406011176</v>
      </c>
      <c r="F538">
        <v>1176183.190517835</v>
      </c>
      <c r="G538">
        <v>2698141.99326139</v>
      </c>
    </row>
    <row r="539" spans="1:7">
      <c r="A539">
        <v>537</v>
      </c>
      <c r="B539">
        <v>11633468.29493224</v>
      </c>
      <c r="C539">
        <v>2146667.680810112</v>
      </c>
      <c r="D539">
        <v>2631234.263308653</v>
      </c>
      <c r="E539">
        <v>2981210.658891755</v>
      </c>
      <c r="F539">
        <v>1176210.372992046</v>
      </c>
      <c r="G539">
        <v>2698145.318929675</v>
      </c>
    </row>
    <row r="540" spans="1:7">
      <c r="A540">
        <v>538</v>
      </c>
      <c r="B540">
        <v>11633468.29617651</v>
      </c>
      <c r="C540">
        <v>2146664.620856615</v>
      </c>
      <c r="D540">
        <v>2631236.391009959</v>
      </c>
      <c r="E540">
        <v>2981210.25372288</v>
      </c>
      <c r="F540">
        <v>1176210.958315209</v>
      </c>
      <c r="G540">
        <v>2698146.072271851</v>
      </c>
    </row>
    <row r="541" spans="1:7">
      <c r="A541">
        <v>539</v>
      </c>
      <c r="B541">
        <v>11633468.29745263</v>
      </c>
      <c r="C541">
        <v>2146660.913489922</v>
      </c>
      <c r="D541">
        <v>2631233.473576176</v>
      </c>
      <c r="E541">
        <v>2981210.458343487</v>
      </c>
      <c r="F541">
        <v>1176217.740391969</v>
      </c>
      <c r="G541">
        <v>2698145.711651079</v>
      </c>
    </row>
    <row r="542" spans="1:7">
      <c r="A542">
        <v>540</v>
      </c>
      <c r="B542">
        <v>11633468.29585982</v>
      </c>
      <c r="C542">
        <v>2146654.00269536</v>
      </c>
      <c r="D542">
        <v>2631236.795535812</v>
      </c>
      <c r="E542">
        <v>2981209.727615559</v>
      </c>
      <c r="F542">
        <v>1176220.684027959</v>
      </c>
      <c r="G542">
        <v>2698147.085985126</v>
      </c>
    </row>
    <row r="543" spans="1:7">
      <c r="A543">
        <v>541</v>
      </c>
      <c r="B543">
        <v>11633468.295971</v>
      </c>
      <c r="C543">
        <v>2146663.022019417</v>
      </c>
      <c r="D543">
        <v>2631230.648076644</v>
      </c>
      <c r="E543">
        <v>2981210.913601243</v>
      </c>
      <c r="F543">
        <v>1176218.785358968</v>
      </c>
      <c r="G543">
        <v>2698144.926914729</v>
      </c>
    </row>
    <row r="544" spans="1:7">
      <c r="A544">
        <v>542</v>
      </c>
      <c r="B544">
        <v>11633468.29579535</v>
      </c>
      <c r="C544">
        <v>2146687.693896901</v>
      </c>
      <c r="D544">
        <v>2631229.579246541</v>
      </c>
      <c r="E544">
        <v>2981212.142375434</v>
      </c>
      <c r="F544">
        <v>1176196.335503985</v>
      </c>
      <c r="G544">
        <v>2698142.544772491</v>
      </c>
    </row>
    <row r="545" spans="1:7">
      <c r="A545">
        <v>543</v>
      </c>
      <c r="B545">
        <v>11633468.29648405</v>
      </c>
      <c r="C545">
        <v>2146665.207019183</v>
      </c>
      <c r="D545">
        <v>2631234.20239359</v>
      </c>
      <c r="E545">
        <v>2981210.556111161</v>
      </c>
      <c r="F545">
        <v>1176212.86492818</v>
      </c>
      <c r="G545">
        <v>2698145.46603194</v>
      </c>
    </row>
    <row r="546" spans="1:7">
      <c r="A546">
        <v>544</v>
      </c>
      <c r="B546">
        <v>11633468.29851577</v>
      </c>
      <c r="C546">
        <v>2146648.917289275</v>
      </c>
      <c r="D546">
        <v>2631240.312231713</v>
      </c>
      <c r="E546">
        <v>2981209.05615852</v>
      </c>
      <c r="F546">
        <v>1176221.711801784</v>
      </c>
      <c r="G546">
        <v>2698148.301034479</v>
      </c>
    </row>
    <row r="547" spans="1:7">
      <c r="A547">
        <v>545</v>
      </c>
      <c r="B547">
        <v>11633468.3018185</v>
      </c>
      <c r="C547">
        <v>2146698.364191415</v>
      </c>
      <c r="D547">
        <v>2631224.694045214</v>
      </c>
      <c r="E547">
        <v>2981213.23998322</v>
      </c>
      <c r="F547">
        <v>1176191.395811381</v>
      </c>
      <c r="G547">
        <v>2698140.607787275</v>
      </c>
    </row>
    <row r="548" spans="1:7">
      <c r="A548">
        <v>546</v>
      </c>
      <c r="B548">
        <v>11633468.29590349</v>
      </c>
      <c r="C548">
        <v>2146663.475292111</v>
      </c>
      <c r="D548">
        <v>2631229.854697553</v>
      </c>
      <c r="E548">
        <v>2981211.031069851</v>
      </c>
      <c r="F548">
        <v>1176219.296127257</v>
      </c>
      <c r="G548">
        <v>2698144.638716718</v>
      </c>
    </row>
    <row r="549" spans="1:7">
      <c r="A549">
        <v>547</v>
      </c>
      <c r="B549">
        <v>11633468.3001022</v>
      </c>
      <c r="C549">
        <v>2146668.834261156</v>
      </c>
      <c r="D549">
        <v>2631229.587353286</v>
      </c>
      <c r="E549">
        <v>2981211.306169709</v>
      </c>
      <c r="F549">
        <v>1176214.482465685</v>
      </c>
      <c r="G549">
        <v>2698144.089852366</v>
      </c>
    </row>
    <row r="550" spans="1:7">
      <c r="A550">
        <v>548</v>
      </c>
      <c r="B550">
        <v>11633468.29949899</v>
      </c>
      <c r="C550">
        <v>2146680.128508857</v>
      </c>
      <c r="D550">
        <v>2631234.673114834</v>
      </c>
      <c r="E550">
        <v>2981211.156562047</v>
      </c>
      <c r="F550">
        <v>1176197.992487031</v>
      </c>
      <c r="G550">
        <v>2698144.348826226</v>
      </c>
    </row>
    <row r="551" spans="1:7">
      <c r="A551">
        <v>549</v>
      </c>
      <c r="B551">
        <v>11633468.29645511</v>
      </c>
      <c r="C551">
        <v>2146646.066414795</v>
      </c>
      <c r="D551">
        <v>2631239.286931971</v>
      </c>
      <c r="E551">
        <v>2981209.061084436</v>
      </c>
      <c r="F551">
        <v>1176225.546148616</v>
      </c>
      <c r="G551">
        <v>2698148.335875294</v>
      </c>
    </row>
    <row r="552" spans="1:7">
      <c r="A552">
        <v>550</v>
      </c>
      <c r="B552">
        <v>11633468.29471197</v>
      </c>
      <c r="C552">
        <v>2146670.080479891</v>
      </c>
      <c r="D552">
        <v>2631232.551114582</v>
      </c>
      <c r="E552">
        <v>2981210.983810691</v>
      </c>
      <c r="F552">
        <v>1176209.947286041</v>
      </c>
      <c r="G552">
        <v>2698144.732020764</v>
      </c>
    </row>
    <row r="553" spans="1:7">
      <c r="A553">
        <v>551</v>
      </c>
      <c r="B553">
        <v>11633468.29468522</v>
      </c>
      <c r="C553">
        <v>2146675.912286976</v>
      </c>
      <c r="D553">
        <v>2631230.740689832</v>
      </c>
      <c r="E553">
        <v>2981211.472890636</v>
      </c>
      <c r="F553">
        <v>1176206.410693214</v>
      </c>
      <c r="G553">
        <v>2698143.75812456</v>
      </c>
    </row>
    <row r="554" spans="1:7">
      <c r="A554">
        <v>552</v>
      </c>
      <c r="B554">
        <v>11633468.29422329</v>
      </c>
      <c r="C554">
        <v>2146668.61046181</v>
      </c>
      <c r="D554">
        <v>2631232.00930679</v>
      </c>
      <c r="E554">
        <v>2981210.987238244</v>
      </c>
      <c r="F554">
        <v>1176212.012308321</v>
      </c>
      <c r="G554">
        <v>2698144.674908121</v>
      </c>
    </row>
    <row r="555" spans="1:7">
      <c r="A555">
        <v>553</v>
      </c>
      <c r="B555">
        <v>11633468.29422556</v>
      </c>
      <c r="C555">
        <v>2146684.794790296</v>
      </c>
      <c r="D555">
        <v>2631231.585207338</v>
      </c>
      <c r="E555">
        <v>2981211.762080971</v>
      </c>
      <c r="F555">
        <v>1176196.936063244</v>
      </c>
      <c r="G555">
        <v>2698143.216083713</v>
      </c>
    </row>
    <row r="556" spans="1:7">
      <c r="A556">
        <v>554</v>
      </c>
      <c r="B556">
        <v>11633468.29476621</v>
      </c>
      <c r="C556">
        <v>2146672.671200496</v>
      </c>
      <c r="D556">
        <v>2631231.645839231</v>
      </c>
      <c r="E556">
        <v>2981211.213828035</v>
      </c>
      <c r="F556">
        <v>1176208.493392025</v>
      </c>
      <c r="G556">
        <v>2698144.270506422</v>
      </c>
    </row>
    <row r="557" spans="1:7">
      <c r="A557">
        <v>555</v>
      </c>
      <c r="B557">
        <v>11633468.29572667</v>
      </c>
      <c r="C557">
        <v>2146683.680419744</v>
      </c>
      <c r="D557">
        <v>2631226.395587608</v>
      </c>
      <c r="E557">
        <v>2981212.371813342</v>
      </c>
      <c r="F557">
        <v>1176203.734931613</v>
      </c>
      <c r="G557">
        <v>2698142.112974362</v>
      </c>
    </row>
    <row r="558" spans="1:7">
      <c r="A558">
        <v>556</v>
      </c>
      <c r="B558">
        <v>11633468.29528211</v>
      </c>
      <c r="C558">
        <v>2146670.57624789</v>
      </c>
      <c r="D558">
        <v>2631232.431019638</v>
      </c>
      <c r="E558">
        <v>2981211.020696986</v>
      </c>
      <c r="F558">
        <v>1176209.662634796</v>
      </c>
      <c r="G558">
        <v>2698144.6046828</v>
      </c>
    </row>
    <row r="559" spans="1:7">
      <c r="A559">
        <v>557</v>
      </c>
      <c r="B559">
        <v>11633468.29395039</v>
      </c>
      <c r="C559">
        <v>2146675.4990106</v>
      </c>
      <c r="D559">
        <v>2631230.686174758</v>
      </c>
      <c r="E559">
        <v>2981211.46035903</v>
      </c>
      <c r="F559">
        <v>1176206.873771898</v>
      </c>
      <c r="G559">
        <v>2698143.774634104</v>
      </c>
    </row>
    <row r="560" spans="1:7">
      <c r="A560">
        <v>558</v>
      </c>
      <c r="B560">
        <v>11633468.29435427</v>
      </c>
      <c r="C560">
        <v>2146677.820137429</v>
      </c>
      <c r="D560">
        <v>2631230.386160096</v>
      </c>
      <c r="E560">
        <v>2981211.601898306</v>
      </c>
      <c r="F560">
        <v>1176204.975446765</v>
      </c>
      <c r="G560">
        <v>2698143.510711677</v>
      </c>
    </row>
    <row r="561" spans="1:7">
      <c r="A561">
        <v>559</v>
      </c>
      <c r="B561">
        <v>11633468.29214497</v>
      </c>
      <c r="C561">
        <v>2146681.752366001</v>
      </c>
      <c r="D561">
        <v>2631228.982943279</v>
      </c>
      <c r="E561">
        <v>2981211.954667431</v>
      </c>
      <c r="F561">
        <v>1176202.782674579</v>
      </c>
      <c r="G561">
        <v>2698142.819493681</v>
      </c>
    </row>
    <row r="562" spans="1:7">
      <c r="A562">
        <v>560</v>
      </c>
      <c r="B562">
        <v>11633468.29121342</v>
      </c>
      <c r="C562">
        <v>2146681.85768512</v>
      </c>
      <c r="D562">
        <v>2631227.678769111</v>
      </c>
      <c r="E562">
        <v>2981212.125594541</v>
      </c>
      <c r="F562">
        <v>1176204.107056822</v>
      </c>
      <c r="G562">
        <v>2698142.522107828</v>
      </c>
    </row>
    <row r="563" spans="1:7">
      <c r="A563">
        <v>561</v>
      </c>
      <c r="B563">
        <v>11633468.29260554</v>
      </c>
      <c r="C563">
        <v>2146670.70299195</v>
      </c>
      <c r="D563">
        <v>2631230.074063972</v>
      </c>
      <c r="E563">
        <v>2981211.32632821</v>
      </c>
      <c r="F563">
        <v>1176212.186731914</v>
      </c>
      <c r="G563">
        <v>2698144.002489489</v>
      </c>
    </row>
    <row r="564" spans="1:7">
      <c r="A564">
        <v>562</v>
      </c>
      <c r="B564">
        <v>11633468.29156774</v>
      </c>
      <c r="C564">
        <v>2146676.71632727</v>
      </c>
      <c r="D564">
        <v>2631228.239654382</v>
      </c>
      <c r="E564">
        <v>2981211.825687848</v>
      </c>
      <c r="F564">
        <v>1176208.416091124</v>
      </c>
      <c r="G564">
        <v>2698143.093807112</v>
      </c>
    </row>
    <row r="565" spans="1:7">
      <c r="A565">
        <v>563</v>
      </c>
      <c r="B565">
        <v>11633468.29159423</v>
      </c>
      <c r="C565">
        <v>2146668.186979643</v>
      </c>
      <c r="D565">
        <v>2631230.83205094</v>
      </c>
      <c r="E565">
        <v>2981211.119409604</v>
      </c>
      <c r="F565">
        <v>1176213.734060618</v>
      </c>
      <c r="G565">
        <v>2698144.419093423</v>
      </c>
    </row>
    <row r="566" spans="1:7">
      <c r="A566">
        <v>564</v>
      </c>
      <c r="B566">
        <v>11633468.29142577</v>
      </c>
      <c r="C566">
        <v>2146685.35125731</v>
      </c>
      <c r="D566">
        <v>2631225.240780599</v>
      </c>
      <c r="E566">
        <v>2981212.590867214</v>
      </c>
      <c r="F566">
        <v>1176203.460219829</v>
      </c>
      <c r="G566">
        <v>2698141.648300813</v>
      </c>
    </row>
    <row r="567" spans="1:7">
      <c r="A567">
        <v>565</v>
      </c>
      <c r="B567">
        <v>11633468.29090168</v>
      </c>
      <c r="C567">
        <v>2146672.116196884</v>
      </c>
      <c r="D567">
        <v>2631225.085711131</v>
      </c>
      <c r="E567">
        <v>2981212.020496825</v>
      </c>
      <c r="F567">
        <v>1176216.323839292</v>
      </c>
      <c r="G567">
        <v>2698142.744657551</v>
      </c>
    </row>
    <row r="568" spans="1:7">
      <c r="A568">
        <v>566</v>
      </c>
      <c r="B568">
        <v>11633468.2909431</v>
      </c>
      <c r="C568">
        <v>2146678.802729677</v>
      </c>
      <c r="D568">
        <v>2631222.496091018</v>
      </c>
      <c r="E568">
        <v>2981212.647099323</v>
      </c>
      <c r="F568">
        <v>1176212.753678843</v>
      </c>
      <c r="G568">
        <v>2698141.591344241</v>
      </c>
    </row>
    <row r="569" spans="1:7">
      <c r="A569">
        <v>567</v>
      </c>
      <c r="B569">
        <v>11633468.29094341</v>
      </c>
      <c r="C569">
        <v>2146689.601979373</v>
      </c>
      <c r="D569">
        <v>2631221.473955134</v>
      </c>
      <c r="E569">
        <v>2981213.255007983</v>
      </c>
      <c r="F569">
        <v>1176203.544236819</v>
      </c>
      <c r="G569">
        <v>2698140.415764099</v>
      </c>
    </row>
    <row r="570" spans="1:7">
      <c r="A570">
        <v>568</v>
      </c>
      <c r="B570">
        <v>11633468.29175259</v>
      </c>
      <c r="C570">
        <v>2146675.15992339</v>
      </c>
      <c r="D570">
        <v>2631224.135240742</v>
      </c>
      <c r="E570">
        <v>2981212.27655342</v>
      </c>
      <c r="F570">
        <v>1176214.483366876</v>
      </c>
      <c r="G570">
        <v>2698142.236668161</v>
      </c>
    </row>
    <row r="571" spans="1:7">
      <c r="A571">
        <v>569</v>
      </c>
      <c r="B571">
        <v>11633468.29081547</v>
      </c>
      <c r="C571">
        <v>2146688.942159637</v>
      </c>
      <c r="D571">
        <v>2631218.596593786</v>
      </c>
      <c r="E571">
        <v>2981213.594186343</v>
      </c>
      <c r="F571">
        <v>1176207.317631211</v>
      </c>
      <c r="G571">
        <v>2698139.840244486</v>
      </c>
    </row>
    <row r="572" spans="1:7">
      <c r="A572">
        <v>570</v>
      </c>
      <c r="B572">
        <v>11633468.29154561</v>
      </c>
      <c r="C572">
        <v>2146680.627096276</v>
      </c>
      <c r="D572">
        <v>2631218.859190003</v>
      </c>
      <c r="E572">
        <v>2981213.190480613</v>
      </c>
      <c r="F572">
        <v>1176215.01431947</v>
      </c>
      <c r="G572">
        <v>2698140.600459247</v>
      </c>
    </row>
    <row r="573" spans="1:7">
      <c r="A573">
        <v>571</v>
      </c>
      <c r="B573">
        <v>11633468.29209656</v>
      </c>
      <c r="C573">
        <v>2146696.287739507</v>
      </c>
      <c r="D573">
        <v>2631218.298320348</v>
      </c>
      <c r="E573">
        <v>2981213.958207863</v>
      </c>
      <c r="F573">
        <v>1176200.595021437</v>
      </c>
      <c r="G573">
        <v>2698139.152807408</v>
      </c>
    </row>
    <row r="574" spans="1:7">
      <c r="A574">
        <v>572</v>
      </c>
      <c r="B574">
        <v>11633468.29122375</v>
      </c>
      <c r="C574">
        <v>2146686.012274665</v>
      </c>
      <c r="D574">
        <v>2631219.327224638</v>
      </c>
      <c r="E574">
        <v>2981213.37117291</v>
      </c>
      <c r="F574">
        <v>1176209.304067684</v>
      </c>
      <c r="G574">
        <v>2698140.276483852</v>
      </c>
    </row>
    <row r="575" spans="1:7">
      <c r="A575">
        <v>573</v>
      </c>
      <c r="B575">
        <v>11633468.29146189</v>
      </c>
      <c r="C575">
        <v>2146707.421577588</v>
      </c>
      <c r="D575">
        <v>2631215.445313893</v>
      </c>
      <c r="E575">
        <v>2981214.815877638</v>
      </c>
      <c r="F575">
        <v>1176193.030313992</v>
      </c>
      <c r="G575">
        <v>2698137.578378778</v>
      </c>
    </row>
    <row r="576" spans="1:7">
      <c r="A576">
        <v>574</v>
      </c>
      <c r="B576">
        <v>11633468.29159685</v>
      </c>
      <c r="C576">
        <v>2146692.948129692</v>
      </c>
      <c r="D576">
        <v>2631217.873787351</v>
      </c>
      <c r="E576">
        <v>2981213.863671215</v>
      </c>
      <c r="F576">
        <v>1176204.276587572</v>
      </c>
      <c r="G576">
        <v>2698139.329421023</v>
      </c>
    </row>
    <row r="577" spans="1:7">
      <c r="A577">
        <v>575</v>
      </c>
      <c r="B577">
        <v>11633468.29128017</v>
      </c>
      <c r="C577">
        <v>2146691.501595268</v>
      </c>
      <c r="D577">
        <v>2631218.118326666</v>
      </c>
      <c r="E577">
        <v>2981213.769882371</v>
      </c>
      <c r="F577">
        <v>1176205.378153459</v>
      </c>
      <c r="G577">
        <v>2698139.523322404</v>
      </c>
    </row>
    <row r="578" spans="1:7">
      <c r="A578">
        <v>576</v>
      </c>
      <c r="B578">
        <v>11633468.2911544</v>
      </c>
      <c r="C578">
        <v>2146689.784604398</v>
      </c>
      <c r="D578">
        <v>2631219.134327087</v>
      </c>
      <c r="E578">
        <v>2981213.563467185</v>
      </c>
      <c r="F578">
        <v>1176205.895813834</v>
      </c>
      <c r="G578">
        <v>2698139.912941894</v>
      </c>
    </row>
    <row r="579" spans="1:7">
      <c r="A579">
        <v>577</v>
      </c>
      <c r="B579">
        <v>11633468.29100915</v>
      </c>
      <c r="C579">
        <v>2146675.81665108</v>
      </c>
      <c r="D579">
        <v>2631219.02938839</v>
      </c>
      <c r="E579">
        <v>2981212.956608927</v>
      </c>
      <c r="F579">
        <v>1176219.418335611</v>
      </c>
      <c r="G579">
        <v>2698141.070025146</v>
      </c>
    </row>
    <row r="580" spans="1:7">
      <c r="A580">
        <v>578</v>
      </c>
      <c r="B580">
        <v>11633468.29094415</v>
      </c>
      <c r="C580">
        <v>2146685.162227206</v>
      </c>
      <c r="D580">
        <v>2631219.853779366</v>
      </c>
      <c r="E580">
        <v>2981213.266968315</v>
      </c>
      <c r="F580">
        <v>1176209.560413507</v>
      </c>
      <c r="G580">
        <v>2698140.447555753</v>
      </c>
    </row>
    <row r="581" spans="1:7">
      <c r="A581">
        <v>579</v>
      </c>
      <c r="B581">
        <v>11633468.29108055</v>
      </c>
      <c r="C581">
        <v>2146691.920266673</v>
      </c>
      <c r="D581">
        <v>2631217.688209904</v>
      </c>
      <c r="E581">
        <v>2981213.841451584</v>
      </c>
      <c r="F581">
        <v>1176205.467257708</v>
      </c>
      <c r="G581">
        <v>2698139.373894678</v>
      </c>
    </row>
    <row r="582" spans="1:7">
      <c r="A582">
        <v>580</v>
      </c>
      <c r="B582">
        <v>11633468.29140516</v>
      </c>
      <c r="C582">
        <v>2146689.763979588</v>
      </c>
      <c r="D582">
        <v>2631220.530005123</v>
      </c>
      <c r="E582">
        <v>2981213.385041613</v>
      </c>
      <c r="F582">
        <v>1176204.397349559</v>
      </c>
      <c r="G582">
        <v>2698140.215029274</v>
      </c>
    </row>
    <row r="583" spans="1:7">
      <c r="A583">
        <v>581</v>
      </c>
      <c r="B583">
        <v>11633468.29106278</v>
      </c>
      <c r="C583">
        <v>2146685.351510685</v>
      </c>
      <c r="D583">
        <v>2631219.46536878</v>
      </c>
      <c r="E583">
        <v>2981213.323980724</v>
      </c>
      <c r="F583">
        <v>1176209.79793447</v>
      </c>
      <c r="G583">
        <v>2698140.352268117</v>
      </c>
    </row>
    <row r="584" spans="1:7">
      <c r="A584">
        <v>582</v>
      </c>
      <c r="B584">
        <v>11633468.29067972</v>
      </c>
      <c r="C584">
        <v>2146691.252031696</v>
      </c>
      <c r="D584">
        <v>2631219.822226982</v>
      </c>
      <c r="E584">
        <v>2981213.54189496</v>
      </c>
      <c r="F584">
        <v>1176203.740350423</v>
      </c>
      <c r="G584">
        <v>2698139.934175662</v>
      </c>
    </row>
    <row r="585" spans="1:7">
      <c r="A585">
        <v>583</v>
      </c>
      <c r="B585">
        <v>11633468.29107094</v>
      </c>
      <c r="C585">
        <v>2146686.904134142</v>
      </c>
      <c r="D585">
        <v>2631220.719072686</v>
      </c>
      <c r="E585">
        <v>2981213.235122661</v>
      </c>
      <c r="F585">
        <v>1176206.92009681</v>
      </c>
      <c r="G585">
        <v>2698140.512644642</v>
      </c>
    </row>
    <row r="586" spans="1:7">
      <c r="A586">
        <v>584</v>
      </c>
      <c r="B586">
        <v>11633468.29080981</v>
      </c>
      <c r="C586">
        <v>2146697.592287617</v>
      </c>
      <c r="D586">
        <v>2631217.966890743</v>
      </c>
      <c r="E586">
        <v>2981214.05987438</v>
      </c>
      <c r="F586">
        <v>1176199.731911205</v>
      </c>
      <c r="G586">
        <v>2698138.939845867</v>
      </c>
    </row>
    <row r="587" spans="1:7">
      <c r="A587">
        <v>585</v>
      </c>
      <c r="B587">
        <v>11633468.2909128</v>
      </c>
      <c r="C587">
        <v>2146687.938804443</v>
      </c>
      <c r="D587">
        <v>2631221.124901135</v>
      </c>
      <c r="E587">
        <v>2981213.22894156</v>
      </c>
      <c r="F587">
        <v>1176205.488130361</v>
      </c>
      <c r="G587">
        <v>2698140.510135299</v>
      </c>
    </row>
    <row r="588" spans="1:7">
      <c r="A588">
        <v>586</v>
      </c>
      <c r="B588">
        <v>11633468.29051157</v>
      </c>
      <c r="C588">
        <v>2146696.278471541</v>
      </c>
      <c r="D588">
        <v>2631218.862712249</v>
      </c>
      <c r="E588">
        <v>2981213.88728924</v>
      </c>
      <c r="F588">
        <v>1176199.973373262</v>
      </c>
      <c r="G588">
        <v>2698139.288665277</v>
      </c>
    </row>
    <row r="589" spans="1:7">
      <c r="A589">
        <v>587</v>
      </c>
      <c r="B589">
        <v>11633468.29063468</v>
      </c>
      <c r="C589">
        <v>2146698.485941343</v>
      </c>
      <c r="D589">
        <v>2631218.486435264</v>
      </c>
      <c r="E589">
        <v>2981214.032997842</v>
      </c>
      <c r="F589">
        <v>1176198.267312085</v>
      </c>
      <c r="G589">
        <v>2698139.017948142</v>
      </c>
    </row>
    <row r="590" spans="1:7">
      <c r="A590">
        <v>588</v>
      </c>
      <c r="B590">
        <v>11633468.29003418</v>
      </c>
      <c r="C590">
        <v>2146704.686406562</v>
      </c>
      <c r="D590">
        <v>2631217.069256389</v>
      </c>
      <c r="E590">
        <v>2981214.489359777</v>
      </c>
      <c r="F590">
        <v>1176193.867501619</v>
      </c>
      <c r="G590">
        <v>2698138.177509835</v>
      </c>
    </row>
    <row r="591" spans="1:7">
      <c r="A591">
        <v>589</v>
      </c>
      <c r="B591">
        <v>11633468.28964642</v>
      </c>
      <c r="C591">
        <v>2146700.24404488</v>
      </c>
      <c r="D591">
        <v>2631216.539522644</v>
      </c>
      <c r="E591">
        <v>2981214.359672005</v>
      </c>
      <c r="F591">
        <v>1176198.70245034</v>
      </c>
      <c r="G591">
        <v>2698138.443956548</v>
      </c>
    </row>
    <row r="592" spans="1:7">
      <c r="A592">
        <v>590</v>
      </c>
      <c r="B592">
        <v>11633468.28992505</v>
      </c>
      <c r="C592">
        <v>2146709.152411683</v>
      </c>
      <c r="D592">
        <v>2631214.643629682</v>
      </c>
      <c r="E592">
        <v>2981214.99662349</v>
      </c>
      <c r="F592">
        <v>1176192.249054893</v>
      </c>
      <c r="G592">
        <v>2698137.248205298</v>
      </c>
    </row>
    <row r="593" spans="1:7">
      <c r="A593">
        <v>591</v>
      </c>
      <c r="B593">
        <v>11633468.28997517</v>
      </c>
      <c r="C593">
        <v>2146704.198168173</v>
      </c>
      <c r="D593">
        <v>2631214.927828637</v>
      </c>
      <c r="E593">
        <v>2981214.740532863</v>
      </c>
      <c r="F593">
        <v>1176196.681879439</v>
      </c>
      <c r="G593">
        <v>2698137.741566055</v>
      </c>
    </row>
    <row r="594" spans="1:7">
      <c r="A594">
        <v>592</v>
      </c>
      <c r="B594">
        <v>11633468.28973287</v>
      </c>
      <c r="C594">
        <v>2146693.926433016</v>
      </c>
      <c r="D594">
        <v>2631216.596194826</v>
      </c>
      <c r="E594">
        <v>2981214.071205502</v>
      </c>
      <c r="F594">
        <v>1176204.710304686</v>
      </c>
      <c r="G594">
        <v>2698138.985594837</v>
      </c>
    </row>
    <row r="595" spans="1:7">
      <c r="A595">
        <v>593</v>
      </c>
      <c r="B595">
        <v>11633468.28978364</v>
      </c>
      <c r="C595">
        <v>2146701.902846907</v>
      </c>
      <c r="D595">
        <v>2631216.673924249</v>
      </c>
      <c r="E595">
        <v>2981214.41627573</v>
      </c>
      <c r="F595">
        <v>1176196.970572343</v>
      </c>
      <c r="G595">
        <v>2698138.326164406</v>
      </c>
    </row>
    <row r="596" spans="1:7">
      <c r="A596">
        <v>594</v>
      </c>
      <c r="B596">
        <v>11633468.28965827</v>
      </c>
      <c r="C596">
        <v>2146701.885660377</v>
      </c>
      <c r="D596">
        <v>2631217.878570238</v>
      </c>
      <c r="E596">
        <v>2981214.262724039</v>
      </c>
      <c r="F596">
        <v>1176195.637900882</v>
      </c>
      <c r="G596">
        <v>2698138.624802733</v>
      </c>
    </row>
    <row r="597" spans="1:7">
      <c r="A597">
        <v>595</v>
      </c>
      <c r="B597">
        <v>11633468.28981178</v>
      </c>
      <c r="C597">
        <v>2146702.124984831</v>
      </c>
      <c r="D597">
        <v>2631216.056400573</v>
      </c>
      <c r="E597">
        <v>2981214.504458083</v>
      </c>
      <c r="F597">
        <v>1176197.425956246</v>
      </c>
      <c r="G597">
        <v>2698138.178012044</v>
      </c>
    </row>
    <row r="598" spans="1:7">
      <c r="A598">
        <v>596</v>
      </c>
      <c r="B598">
        <v>11633468.28959984</v>
      </c>
      <c r="C598">
        <v>2146700.394243461</v>
      </c>
      <c r="D598">
        <v>2631217.342563537</v>
      </c>
      <c r="E598">
        <v>2981214.264830382</v>
      </c>
      <c r="F598">
        <v>1176197.653355607</v>
      </c>
      <c r="G598">
        <v>2698138.63460685</v>
      </c>
    </row>
    <row r="599" spans="1:7">
      <c r="A599">
        <v>597</v>
      </c>
      <c r="B599">
        <v>11633468.28968887</v>
      </c>
      <c r="C599">
        <v>2146705.051275155</v>
      </c>
      <c r="D599">
        <v>2631216.087654007</v>
      </c>
      <c r="E599">
        <v>2981214.631080833</v>
      </c>
      <c r="F599">
        <v>1176194.577579196</v>
      </c>
      <c r="G599">
        <v>2698137.942099683</v>
      </c>
    </row>
    <row r="600" spans="1:7">
      <c r="A600">
        <v>598</v>
      </c>
      <c r="B600">
        <v>11633468.28978434</v>
      </c>
      <c r="C600">
        <v>2146700.997185508</v>
      </c>
      <c r="D600">
        <v>2631216.97685105</v>
      </c>
      <c r="E600">
        <v>2981214.337359478</v>
      </c>
      <c r="F600">
        <v>1176197.472225307</v>
      </c>
      <c r="G600">
        <v>2698138.506162999</v>
      </c>
    </row>
    <row r="601" spans="1:7">
      <c r="A601">
        <v>599</v>
      </c>
      <c r="B601">
        <v>11633468.28975214</v>
      </c>
      <c r="C601">
        <v>2146702.294384819</v>
      </c>
      <c r="D601">
        <v>2631217.614972427</v>
      </c>
      <c r="E601">
        <v>2981214.315158969</v>
      </c>
      <c r="F601">
        <v>1176195.531086645</v>
      </c>
      <c r="G601">
        <v>2698138.534149277</v>
      </c>
    </row>
    <row r="602" spans="1:7">
      <c r="A602">
        <v>600</v>
      </c>
      <c r="B602">
        <v>11633468.289487</v>
      </c>
      <c r="C602">
        <v>2146703.386279933</v>
      </c>
      <c r="D602">
        <v>2631215.412024579</v>
      </c>
      <c r="E602">
        <v>2981214.643397114</v>
      </c>
      <c r="F602">
        <v>1176196.937271246</v>
      </c>
      <c r="G602">
        <v>2698137.910514131</v>
      </c>
    </row>
    <row r="603" spans="1:7">
      <c r="A603">
        <v>601</v>
      </c>
      <c r="B603">
        <v>11633468.2895557</v>
      </c>
      <c r="C603">
        <v>2146704.007305491</v>
      </c>
      <c r="D603">
        <v>2631214.75194762</v>
      </c>
      <c r="E603">
        <v>2981214.755244666</v>
      </c>
      <c r="F603">
        <v>1176197.063261622</v>
      </c>
      <c r="G603">
        <v>2698137.711796302</v>
      </c>
    </row>
    <row r="604" spans="1:7">
      <c r="A604">
        <v>602</v>
      </c>
      <c r="B604">
        <v>11633468.28980918</v>
      </c>
      <c r="C604">
        <v>2146690.886261391</v>
      </c>
      <c r="D604">
        <v>2631218.42356144</v>
      </c>
      <c r="E604">
        <v>2981213.705857675</v>
      </c>
      <c r="F604">
        <v>1176205.601804514</v>
      </c>
      <c r="G604">
        <v>2698139.672324164</v>
      </c>
    </row>
    <row r="605" spans="1:7">
      <c r="A605">
        <v>603</v>
      </c>
      <c r="B605">
        <v>11633468.28964557</v>
      </c>
      <c r="C605">
        <v>2146706.706627709</v>
      </c>
      <c r="D605">
        <v>2631214.803634552</v>
      </c>
      <c r="E605">
        <v>2981214.868196142</v>
      </c>
      <c r="F605">
        <v>1176194.419859166</v>
      </c>
      <c r="G605">
        <v>2698137.491328004</v>
      </c>
    </row>
    <row r="606" spans="1:7">
      <c r="A606">
        <v>604</v>
      </c>
      <c r="B606">
        <v>11633468.28956854</v>
      </c>
      <c r="C606">
        <v>2146702.97192187</v>
      </c>
      <c r="D606">
        <v>2631215.49539625</v>
      </c>
      <c r="E606">
        <v>2981214.614023619</v>
      </c>
      <c r="F606">
        <v>1176197.23688956</v>
      </c>
      <c r="G606">
        <v>2698137.971337244</v>
      </c>
    </row>
    <row r="607" spans="1:7">
      <c r="A607">
        <v>605</v>
      </c>
      <c r="B607">
        <v>11633468.28950213</v>
      </c>
      <c r="C607">
        <v>2146697.297530822</v>
      </c>
      <c r="D607">
        <v>2631216.560960866</v>
      </c>
      <c r="E607">
        <v>2981214.226573139</v>
      </c>
      <c r="F607">
        <v>1176201.519610935</v>
      </c>
      <c r="G607">
        <v>2698138.684826363</v>
      </c>
    </row>
    <row r="608" spans="1:7">
      <c r="A608">
        <v>606</v>
      </c>
      <c r="B608">
        <v>11633468.28975663</v>
      </c>
      <c r="C608">
        <v>2146701.143470893</v>
      </c>
      <c r="D608">
        <v>2631216.184376998</v>
      </c>
      <c r="E608">
        <v>2981214.445217857</v>
      </c>
      <c r="F608">
        <v>1176198.240346096</v>
      </c>
      <c r="G608">
        <v>2698138.276344788</v>
      </c>
    </row>
    <row r="609" spans="1:7">
      <c r="A609">
        <v>607</v>
      </c>
      <c r="B609">
        <v>11633468.28950151</v>
      </c>
      <c r="C609">
        <v>2146703.807321091</v>
      </c>
      <c r="D609">
        <v>2631216.089912823</v>
      </c>
      <c r="E609">
        <v>2981214.575688882</v>
      </c>
      <c r="F609">
        <v>1176195.792267988</v>
      </c>
      <c r="G609">
        <v>2698138.024310729</v>
      </c>
    </row>
    <row r="610" spans="1:7">
      <c r="A610">
        <v>608</v>
      </c>
      <c r="B610">
        <v>11633468.28942463</v>
      </c>
      <c r="C610">
        <v>2146702.164055787</v>
      </c>
      <c r="D610">
        <v>2631215.298269933</v>
      </c>
      <c r="E610">
        <v>2981214.603428381</v>
      </c>
      <c r="F610">
        <v>1176198.23807591</v>
      </c>
      <c r="G610">
        <v>2698137.985594622</v>
      </c>
    </row>
    <row r="611" spans="1:7">
      <c r="A611">
        <v>609</v>
      </c>
      <c r="B611">
        <v>11633468.28945627</v>
      </c>
      <c r="C611">
        <v>2146706.096793333</v>
      </c>
      <c r="D611">
        <v>2631214.760480428</v>
      </c>
      <c r="E611">
        <v>2981214.846623073</v>
      </c>
      <c r="F611">
        <v>1176195.058635926</v>
      </c>
      <c r="G611">
        <v>2698137.526923514</v>
      </c>
    </row>
    <row r="612" spans="1:7">
      <c r="A612">
        <v>610</v>
      </c>
      <c r="B612">
        <v>11633468.2895028</v>
      </c>
      <c r="C612">
        <v>2146701.846276323</v>
      </c>
      <c r="D612">
        <v>2631215.177636774</v>
      </c>
      <c r="E612">
        <v>2981214.604526151</v>
      </c>
      <c r="F612">
        <v>1176198.678797689</v>
      </c>
      <c r="G612">
        <v>2698137.982265864</v>
      </c>
    </row>
    <row r="613" spans="1:7">
      <c r="A613">
        <v>611</v>
      </c>
      <c r="B613">
        <v>11633468.28958136</v>
      </c>
      <c r="C613">
        <v>2146702.718616934</v>
      </c>
      <c r="D613">
        <v>2631214.099734233</v>
      </c>
      <c r="E613">
        <v>2981214.78058277</v>
      </c>
      <c r="F613">
        <v>1176199.026759214</v>
      </c>
      <c r="G613">
        <v>2698137.663888208</v>
      </c>
    </row>
    <row r="614" spans="1:7">
      <c r="A614">
        <v>612</v>
      </c>
      <c r="B614">
        <v>11633468.28945974</v>
      </c>
      <c r="C614">
        <v>2146702.161219648</v>
      </c>
      <c r="D614">
        <v>2631215.132752927</v>
      </c>
      <c r="E614">
        <v>2981214.624314277</v>
      </c>
      <c r="F614">
        <v>1176198.418002031</v>
      </c>
      <c r="G614">
        <v>2698137.953170856</v>
      </c>
    </row>
    <row r="615" spans="1:7">
      <c r="A615">
        <v>613</v>
      </c>
      <c r="B615">
        <v>11633468.28935853</v>
      </c>
      <c r="C615">
        <v>2146702.226521474</v>
      </c>
      <c r="D615">
        <v>2631214.917820928</v>
      </c>
      <c r="E615">
        <v>2981214.654175439</v>
      </c>
      <c r="F615">
        <v>1176198.606299988</v>
      </c>
      <c r="G615">
        <v>2698137.884540699</v>
      </c>
    </row>
    <row r="616" spans="1:7">
      <c r="A616">
        <v>614</v>
      </c>
      <c r="B616">
        <v>11633468.28932169</v>
      </c>
      <c r="C616">
        <v>2146701.974593516</v>
      </c>
      <c r="D616">
        <v>2631214.729543487</v>
      </c>
      <c r="E616">
        <v>2981214.666604387</v>
      </c>
      <c r="F616">
        <v>1176199.054283198</v>
      </c>
      <c r="G616">
        <v>2698137.864297098</v>
      </c>
    </row>
    <row r="617" spans="1:7">
      <c r="A617">
        <v>615</v>
      </c>
      <c r="B617">
        <v>11633468.28936407</v>
      </c>
      <c r="C617">
        <v>2146702.603897387</v>
      </c>
      <c r="D617">
        <v>2631215.076051551</v>
      </c>
      <c r="E617">
        <v>2981214.650620562</v>
      </c>
      <c r="F617">
        <v>1176198.07157961</v>
      </c>
      <c r="G617">
        <v>2698137.88721496</v>
      </c>
    </row>
    <row r="618" spans="1:7">
      <c r="A618">
        <v>616</v>
      </c>
      <c r="B618">
        <v>11633468.2893285</v>
      </c>
      <c r="C618">
        <v>2146705.380738787</v>
      </c>
      <c r="D618">
        <v>2631213.843825298</v>
      </c>
      <c r="E618">
        <v>2981214.930377019</v>
      </c>
      <c r="F618">
        <v>1176196.767955244</v>
      </c>
      <c r="G618">
        <v>2698137.366432155</v>
      </c>
    </row>
    <row r="619" spans="1:7">
      <c r="A619">
        <v>617</v>
      </c>
      <c r="B619">
        <v>11633468.28932543</v>
      </c>
      <c r="C619">
        <v>2146697.793659679</v>
      </c>
      <c r="D619">
        <v>2631215.67685515</v>
      </c>
      <c r="E619">
        <v>2981214.360470272</v>
      </c>
      <c r="F619">
        <v>1176202.02493273</v>
      </c>
      <c r="G619">
        <v>2698138.433407595</v>
      </c>
    </row>
    <row r="620" spans="1:7">
      <c r="A620">
        <v>618</v>
      </c>
      <c r="B620">
        <v>11633468.28937574</v>
      </c>
      <c r="C620">
        <v>2146702.660066476</v>
      </c>
      <c r="D620">
        <v>2631214.293361168</v>
      </c>
      <c r="E620">
        <v>2981214.752542542</v>
      </c>
      <c r="F620">
        <v>1176198.883661821</v>
      </c>
      <c r="G620">
        <v>2698137.699743729</v>
      </c>
    </row>
    <row r="621" spans="1:7">
      <c r="A621">
        <v>619</v>
      </c>
      <c r="B621">
        <v>11633468.28927361</v>
      </c>
      <c r="C621">
        <v>2146699.545682627</v>
      </c>
      <c r="D621">
        <v>2631215.733474008</v>
      </c>
      <c r="E621">
        <v>2981214.430722028</v>
      </c>
      <c r="F621">
        <v>1176200.274471042</v>
      </c>
      <c r="G621">
        <v>2698138.304923909</v>
      </c>
    </row>
    <row r="622" spans="1:7">
      <c r="A622">
        <v>620</v>
      </c>
      <c r="B622">
        <v>11633468.28922844</v>
      </c>
      <c r="C622">
        <v>2146699.030665049</v>
      </c>
      <c r="D622">
        <v>2631215.823028401</v>
      </c>
      <c r="E622">
        <v>2981214.396376673</v>
      </c>
      <c r="F622">
        <v>1176200.668644948</v>
      </c>
      <c r="G622">
        <v>2698138.370513364</v>
      </c>
    </row>
    <row r="623" spans="1:7">
      <c r="A623">
        <v>621</v>
      </c>
      <c r="B623">
        <v>11633468.28925133</v>
      </c>
      <c r="C623">
        <v>2146700.436707878</v>
      </c>
      <c r="D623">
        <v>2631215.858008163</v>
      </c>
      <c r="E623">
        <v>2981214.454071345</v>
      </c>
      <c r="F623">
        <v>1176199.277631857</v>
      </c>
      <c r="G623">
        <v>2698138.262832087</v>
      </c>
    </row>
    <row r="624" spans="1:7">
      <c r="A624">
        <v>622</v>
      </c>
      <c r="B624">
        <v>11633468.28922339</v>
      </c>
      <c r="C624">
        <v>2146699.222400159</v>
      </c>
      <c r="D624">
        <v>2631215.717511236</v>
      </c>
      <c r="E624">
        <v>2981214.418441908</v>
      </c>
      <c r="F624">
        <v>1176200.598415847</v>
      </c>
      <c r="G624">
        <v>2698138.332454242</v>
      </c>
    </row>
    <row r="625" spans="1:7">
      <c r="A625">
        <v>623</v>
      </c>
      <c r="B625">
        <v>11633468.28928046</v>
      </c>
      <c r="C625">
        <v>2146697.922454672</v>
      </c>
      <c r="D625">
        <v>2631215.031844737</v>
      </c>
      <c r="E625">
        <v>2981214.44784765</v>
      </c>
      <c r="F625">
        <v>1176202.597464813</v>
      </c>
      <c r="G625">
        <v>2698138.289668582</v>
      </c>
    </row>
    <row r="626" spans="1:7">
      <c r="A626">
        <v>624</v>
      </c>
      <c r="B626">
        <v>11633468.28927882</v>
      </c>
      <c r="C626">
        <v>2146702.212059715</v>
      </c>
      <c r="D626">
        <v>2631215.132419111</v>
      </c>
      <c r="E626">
        <v>2981214.625766825</v>
      </c>
      <c r="F626">
        <v>1176198.371767031</v>
      </c>
      <c r="G626">
        <v>2698137.947266137</v>
      </c>
    </row>
    <row r="627" spans="1:7">
      <c r="A627">
        <v>625</v>
      </c>
      <c r="B627">
        <v>11633468.28931111</v>
      </c>
      <c r="C627">
        <v>2146694.376686498</v>
      </c>
      <c r="D627">
        <v>2631216.384674584</v>
      </c>
      <c r="E627">
        <v>2981214.117767466</v>
      </c>
      <c r="F627">
        <v>1176204.519166838</v>
      </c>
      <c r="G627">
        <v>2698138.891015724</v>
      </c>
    </row>
    <row r="628" spans="1:7">
      <c r="A628">
        <v>626</v>
      </c>
      <c r="B628">
        <v>11633468.28925842</v>
      </c>
      <c r="C628">
        <v>2146699.78523249</v>
      </c>
      <c r="D628">
        <v>2631215.303847431</v>
      </c>
      <c r="E628">
        <v>2981214.496168478</v>
      </c>
      <c r="F628">
        <v>1176200.51170964</v>
      </c>
      <c r="G628">
        <v>2698138.192300383</v>
      </c>
    </row>
    <row r="629" spans="1:7">
      <c r="A629">
        <v>627</v>
      </c>
      <c r="B629">
        <v>11633468.28921022</v>
      </c>
      <c r="C629">
        <v>2146702.241652188</v>
      </c>
      <c r="D629">
        <v>2631215.700964089</v>
      </c>
      <c r="E629">
        <v>2981214.55461703</v>
      </c>
      <c r="F629">
        <v>1176197.723243816</v>
      </c>
      <c r="G629">
        <v>2698138.068733091</v>
      </c>
    </row>
    <row r="630" spans="1:7">
      <c r="A630">
        <v>628</v>
      </c>
      <c r="B630">
        <v>11633468.28923423</v>
      </c>
      <c r="C630">
        <v>2146702.843627803</v>
      </c>
      <c r="D630">
        <v>2631215.901000094</v>
      </c>
      <c r="E630">
        <v>2981214.556022815</v>
      </c>
      <c r="F630">
        <v>1176196.928418824</v>
      </c>
      <c r="G630">
        <v>2698138.060164697</v>
      </c>
    </row>
    <row r="631" spans="1:7">
      <c r="A631">
        <v>629</v>
      </c>
      <c r="B631">
        <v>11633468.28926292</v>
      </c>
      <c r="C631">
        <v>2146701.117010127</v>
      </c>
      <c r="D631">
        <v>2631216.601137935</v>
      </c>
      <c r="E631">
        <v>2981214.39007765</v>
      </c>
      <c r="F631">
        <v>1176197.799630005</v>
      </c>
      <c r="G631">
        <v>2698138.381407201</v>
      </c>
    </row>
    <row r="632" spans="1:7">
      <c r="A632">
        <v>630</v>
      </c>
      <c r="B632">
        <v>11633468.28919061</v>
      </c>
      <c r="C632">
        <v>2146701.033455149</v>
      </c>
      <c r="D632">
        <v>2631216.209470592</v>
      </c>
      <c r="E632">
        <v>2981214.436438139</v>
      </c>
      <c r="F632">
        <v>1176198.318497428</v>
      </c>
      <c r="G632">
        <v>2698138.291329306</v>
      </c>
    </row>
    <row r="633" spans="1:7">
      <c r="A633">
        <v>631</v>
      </c>
      <c r="B633">
        <v>11633468.28927788</v>
      </c>
      <c r="C633">
        <v>2146701.97163711</v>
      </c>
      <c r="D633">
        <v>2631216.115895831</v>
      </c>
      <c r="E633">
        <v>2981214.490030368</v>
      </c>
      <c r="F633">
        <v>1176197.512819401</v>
      </c>
      <c r="G633">
        <v>2698138.198895163</v>
      </c>
    </row>
    <row r="634" spans="1:7">
      <c r="A634">
        <v>632</v>
      </c>
      <c r="B634">
        <v>11633468.2891796</v>
      </c>
      <c r="C634">
        <v>2146700.62099099</v>
      </c>
      <c r="D634">
        <v>2631216.547815126</v>
      </c>
      <c r="E634">
        <v>2981214.375140461</v>
      </c>
      <c r="F634">
        <v>1176198.339625446</v>
      </c>
      <c r="G634">
        <v>2698138.405607578</v>
      </c>
    </row>
    <row r="635" spans="1:7">
      <c r="A635">
        <v>633</v>
      </c>
      <c r="B635">
        <v>11633468.28920921</v>
      </c>
      <c r="C635">
        <v>2146701.248617265</v>
      </c>
      <c r="D635">
        <v>2631216.755266586</v>
      </c>
      <c r="E635">
        <v>2981214.376621754</v>
      </c>
      <c r="F635">
        <v>1176197.520895166</v>
      </c>
      <c r="G635">
        <v>2698138.387808436</v>
      </c>
    </row>
    <row r="636" spans="1:7">
      <c r="A636">
        <v>634</v>
      </c>
      <c r="B636">
        <v>11633468.28921329</v>
      </c>
      <c r="C636">
        <v>2146699.815332362</v>
      </c>
      <c r="D636">
        <v>2631216.455899035</v>
      </c>
      <c r="E636">
        <v>2981214.35095162</v>
      </c>
      <c r="F636">
        <v>1176199.217137246</v>
      </c>
      <c r="G636">
        <v>2698138.449893026</v>
      </c>
    </row>
    <row r="637" spans="1:7">
      <c r="A637">
        <v>635</v>
      </c>
      <c r="B637">
        <v>11633468.289315</v>
      </c>
      <c r="C637">
        <v>2146701.919552271</v>
      </c>
      <c r="D637">
        <v>2631216.149144307</v>
      </c>
      <c r="E637">
        <v>2981214.48348246</v>
      </c>
      <c r="F637">
        <v>1176197.530534146</v>
      </c>
      <c r="G637">
        <v>2698138.206601819</v>
      </c>
    </row>
    <row r="638" spans="1:7">
      <c r="A638">
        <v>636</v>
      </c>
      <c r="B638">
        <v>11633468.28919737</v>
      </c>
      <c r="C638">
        <v>2146699.237987413</v>
      </c>
      <c r="D638">
        <v>2631217.107757381</v>
      </c>
      <c r="E638">
        <v>2981214.242825126</v>
      </c>
      <c r="F638">
        <v>1176199.04681144</v>
      </c>
      <c r="G638">
        <v>2698138.653816014</v>
      </c>
    </row>
    <row r="639" spans="1:7">
      <c r="A639">
        <v>637</v>
      </c>
      <c r="B639">
        <v>11633468.28920316</v>
      </c>
      <c r="C639">
        <v>2146702.248166423</v>
      </c>
      <c r="D639">
        <v>2631216.160718396</v>
      </c>
      <c r="E639">
        <v>2981214.496597596</v>
      </c>
      <c r="F639">
        <v>1176197.205459899</v>
      </c>
      <c r="G639">
        <v>2698138.178260844</v>
      </c>
    </row>
    <row r="640" spans="1:7">
      <c r="A640">
        <v>638</v>
      </c>
      <c r="B640">
        <v>11633468.28917171</v>
      </c>
      <c r="C640">
        <v>2146702.111481444</v>
      </c>
      <c r="D640">
        <v>2631215.997794877</v>
      </c>
      <c r="E640">
        <v>2981214.511361306</v>
      </c>
      <c r="F640">
        <v>1176197.519361056</v>
      </c>
      <c r="G640">
        <v>2698138.149173029</v>
      </c>
    </row>
    <row r="641" spans="1:7">
      <c r="A641">
        <v>639</v>
      </c>
      <c r="B641">
        <v>11633468.28919752</v>
      </c>
      <c r="C641">
        <v>2146702.466104266</v>
      </c>
      <c r="D641">
        <v>2631215.850074156</v>
      </c>
      <c r="E641">
        <v>2981214.546043837</v>
      </c>
      <c r="F641">
        <v>1176197.34172148</v>
      </c>
      <c r="G641">
        <v>2698138.08525378</v>
      </c>
    </row>
    <row r="642" spans="1:7">
      <c r="A642">
        <v>640</v>
      </c>
      <c r="B642">
        <v>11633468.28918347</v>
      </c>
      <c r="C642">
        <v>2146699.113527745</v>
      </c>
      <c r="D642">
        <v>2631216.551345838</v>
      </c>
      <c r="E642">
        <v>2981214.30757132</v>
      </c>
      <c r="F642">
        <v>1176199.78917607</v>
      </c>
      <c r="G642">
        <v>2698138.527562499</v>
      </c>
    </row>
    <row r="643" spans="1:7">
      <c r="A643">
        <v>641</v>
      </c>
      <c r="B643">
        <v>11633468.28917629</v>
      </c>
      <c r="C643">
        <v>2146702.0110955</v>
      </c>
      <c r="D643">
        <v>2631215.848989147</v>
      </c>
      <c r="E643">
        <v>2981214.525840763</v>
      </c>
      <c r="F643">
        <v>1176197.777967828</v>
      </c>
      <c r="G643">
        <v>2698138.125283051</v>
      </c>
    </row>
    <row r="644" spans="1:7">
      <c r="A644">
        <v>642</v>
      </c>
      <c r="B644">
        <v>11633468.28916254</v>
      </c>
      <c r="C644">
        <v>2146700.115454413</v>
      </c>
      <c r="D644">
        <v>2631216.178772607</v>
      </c>
      <c r="E644">
        <v>2981214.399559399</v>
      </c>
      <c r="F644">
        <v>1176199.236774359</v>
      </c>
      <c r="G644">
        <v>2698138.35860176</v>
      </c>
    </row>
    <row r="645" spans="1:7">
      <c r="A645">
        <v>643</v>
      </c>
      <c r="B645">
        <v>11633468.28917615</v>
      </c>
      <c r="C645">
        <v>2146701.012595834</v>
      </c>
      <c r="D645">
        <v>2631216.177895912</v>
      </c>
      <c r="E645">
        <v>2981214.439504476</v>
      </c>
      <c r="F645">
        <v>1176198.377529526</v>
      </c>
      <c r="G645">
        <v>2698138.281650407</v>
      </c>
    </row>
    <row r="646" spans="1:7">
      <c r="A646">
        <v>644</v>
      </c>
      <c r="B646">
        <v>11633468.28915467</v>
      </c>
      <c r="C646">
        <v>2146699.674601167</v>
      </c>
      <c r="D646">
        <v>2631216.135935658</v>
      </c>
      <c r="E646">
        <v>2981214.385472674</v>
      </c>
      <c r="F646">
        <v>1176199.70387484</v>
      </c>
      <c r="G646">
        <v>2698138.389270336</v>
      </c>
    </row>
    <row r="647" spans="1:7">
      <c r="A647">
        <v>645</v>
      </c>
      <c r="B647">
        <v>11633468.28915408</v>
      </c>
      <c r="C647">
        <v>2146699.311233956</v>
      </c>
      <c r="D647">
        <v>2631216.345279024</v>
      </c>
      <c r="E647">
        <v>2981214.342690521</v>
      </c>
      <c r="F647">
        <v>1176199.820649</v>
      </c>
      <c r="G647">
        <v>2698138.469301577</v>
      </c>
    </row>
    <row r="648" spans="1:7">
      <c r="A648">
        <v>646</v>
      </c>
      <c r="B648">
        <v>11633468.28914014</v>
      </c>
      <c r="C648">
        <v>2146698.317054418</v>
      </c>
      <c r="D648">
        <v>2631216.851670053</v>
      </c>
      <c r="E648">
        <v>2981214.234093632</v>
      </c>
      <c r="F648">
        <v>1176200.210270168</v>
      </c>
      <c r="G648">
        <v>2698138.676051874</v>
      </c>
    </row>
    <row r="649" spans="1:7">
      <c r="A649">
        <v>647</v>
      </c>
      <c r="B649">
        <v>11633468.28915985</v>
      </c>
      <c r="C649">
        <v>2146698.168359581</v>
      </c>
      <c r="D649">
        <v>2631216.787915598</v>
      </c>
      <c r="E649">
        <v>2981214.235598512</v>
      </c>
      <c r="F649">
        <v>1176200.420077134</v>
      </c>
      <c r="G649">
        <v>2698138.67720903</v>
      </c>
    </row>
    <row r="650" spans="1:7">
      <c r="A650">
        <v>648</v>
      </c>
      <c r="B650">
        <v>11633468.28913143</v>
      </c>
      <c r="C650">
        <v>2146697.299617371</v>
      </c>
      <c r="D650">
        <v>2631217.162179189</v>
      </c>
      <c r="E650">
        <v>2981214.149339572</v>
      </c>
      <c r="F650">
        <v>1176200.84562884</v>
      </c>
      <c r="G650">
        <v>2698138.832366458</v>
      </c>
    </row>
    <row r="651" spans="1:7">
      <c r="A651">
        <v>649</v>
      </c>
      <c r="B651">
        <v>11633468.28913485</v>
      </c>
      <c r="C651">
        <v>2146697.021905509</v>
      </c>
      <c r="D651">
        <v>2631217.422400266</v>
      </c>
      <c r="E651">
        <v>2981214.104005129</v>
      </c>
      <c r="F651">
        <v>1176200.824938368</v>
      </c>
      <c r="G651">
        <v>2698138.915885574</v>
      </c>
    </row>
    <row r="652" spans="1:7">
      <c r="A652">
        <v>650</v>
      </c>
      <c r="B652">
        <v>11633468.28913211</v>
      </c>
      <c r="C652">
        <v>2146697.76140669</v>
      </c>
      <c r="D652">
        <v>2631217.222255417</v>
      </c>
      <c r="E652">
        <v>2981214.162172684</v>
      </c>
      <c r="F652">
        <v>1176200.340954336</v>
      </c>
      <c r="G652">
        <v>2698138.802342987</v>
      </c>
    </row>
    <row r="653" spans="1:7">
      <c r="A653">
        <v>651</v>
      </c>
      <c r="B653">
        <v>11633468.28913998</v>
      </c>
      <c r="C653">
        <v>2146697.698717278</v>
      </c>
      <c r="D653">
        <v>2631216.907201711</v>
      </c>
      <c r="E653">
        <v>2981214.199335349</v>
      </c>
      <c r="F653">
        <v>1176200.745560663</v>
      </c>
      <c r="G653">
        <v>2698138.738324977</v>
      </c>
    </row>
    <row r="654" spans="1:7">
      <c r="A654">
        <v>652</v>
      </c>
      <c r="B654">
        <v>11633468.28913497</v>
      </c>
      <c r="C654">
        <v>2146694.83142918</v>
      </c>
      <c r="D654">
        <v>2631217.681519632</v>
      </c>
      <c r="E654">
        <v>2981213.973722005</v>
      </c>
      <c r="F654">
        <v>1176202.642994022</v>
      </c>
      <c r="G654">
        <v>2698139.159470132</v>
      </c>
    </row>
    <row r="655" spans="1:7">
      <c r="A655">
        <v>653</v>
      </c>
      <c r="B655">
        <v>11633468.28912849</v>
      </c>
      <c r="C655">
        <v>2146697.130031552</v>
      </c>
      <c r="D655">
        <v>2631217.08556552</v>
      </c>
      <c r="E655">
        <v>2981214.151535363</v>
      </c>
      <c r="F655">
        <v>1176201.093516742</v>
      </c>
      <c r="G655">
        <v>2698138.828479314</v>
      </c>
    </row>
    <row r="656" spans="1:7">
      <c r="A656">
        <v>654</v>
      </c>
      <c r="B656">
        <v>11633468.28914587</v>
      </c>
      <c r="C656">
        <v>2146699.23867224</v>
      </c>
      <c r="D656">
        <v>2631216.596566846</v>
      </c>
      <c r="E656">
        <v>2981214.307231907</v>
      </c>
      <c r="F656">
        <v>1176199.61103982</v>
      </c>
      <c r="G656">
        <v>2698138.53563506</v>
      </c>
    </row>
    <row r="657" spans="1:7">
      <c r="A657">
        <v>655</v>
      </c>
      <c r="B657">
        <v>11633468.28913844</v>
      </c>
      <c r="C657">
        <v>2146697.245016146</v>
      </c>
      <c r="D657">
        <v>2631216.934492966</v>
      </c>
      <c r="E657">
        <v>2981214.175849773</v>
      </c>
      <c r="F657">
        <v>1176201.152021609</v>
      </c>
      <c r="G657">
        <v>2698138.781757943</v>
      </c>
    </row>
    <row r="658" spans="1:7">
      <c r="A658">
        <v>656</v>
      </c>
      <c r="B658">
        <v>11633468.28912615</v>
      </c>
      <c r="C658">
        <v>2146693.317770976</v>
      </c>
      <c r="D658">
        <v>2631217.969289541</v>
      </c>
      <c r="E658">
        <v>2981213.869588683</v>
      </c>
      <c r="F658">
        <v>1176203.778579812</v>
      </c>
      <c r="G658">
        <v>2698139.353897142</v>
      </c>
    </row>
    <row r="659" spans="1:7">
      <c r="A659">
        <v>657</v>
      </c>
      <c r="B659">
        <v>11633468.2891325</v>
      </c>
      <c r="C659">
        <v>2146693.478550889</v>
      </c>
      <c r="D659">
        <v>2631218.090008209</v>
      </c>
      <c r="E659">
        <v>2981213.86139008</v>
      </c>
      <c r="F659">
        <v>1176203.492926237</v>
      </c>
      <c r="G659">
        <v>2698139.366257081</v>
      </c>
    </row>
    <row r="660" spans="1:7">
      <c r="A660">
        <v>658</v>
      </c>
      <c r="B660">
        <v>11633468.28915035</v>
      </c>
      <c r="C660">
        <v>2146692.105658358</v>
      </c>
      <c r="D660">
        <v>2631218.177269028</v>
      </c>
      <c r="E660">
        <v>2981213.789566148</v>
      </c>
      <c r="F660">
        <v>1176204.709567008</v>
      </c>
      <c r="G660">
        <v>2698139.507089805</v>
      </c>
    </row>
    <row r="661" spans="1:7">
      <c r="A661">
        <v>659</v>
      </c>
      <c r="B661">
        <v>11633468.28913935</v>
      </c>
      <c r="C661">
        <v>2146692.658311163</v>
      </c>
      <c r="D661">
        <v>2631218.054765714</v>
      </c>
      <c r="E661">
        <v>2981213.829362002</v>
      </c>
      <c r="F661">
        <v>1176204.318126038</v>
      </c>
      <c r="G661">
        <v>2698139.428574432</v>
      </c>
    </row>
    <row r="662" spans="1:7">
      <c r="A662">
        <v>660</v>
      </c>
      <c r="B662">
        <v>11633468.28912676</v>
      </c>
      <c r="C662">
        <v>2146695.003640417</v>
      </c>
      <c r="D662">
        <v>2631218.188286413</v>
      </c>
      <c r="E662">
        <v>2981213.916637823</v>
      </c>
      <c r="F662">
        <v>1176201.918852913</v>
      </c>
      <c r="G662">
        <v>2698139.2617092</v>
      </c>
    </row>
    <row r="663" spans="1:7">
      <c r="A663">
        <v>661</v>
      </c>
      <c r="B663">
        <v>11633468.28912066</v>
      </c>
      <c r="C663">
        <v>2146693.536464667</v>
      </c>
      <c r="D663">
        <v>2631218.020578342</v>
      </c>
      <c r="E663">
        <v>2981213.872756694</v>
      </c>
      <c r="F663">
        <v>1176203.513827903</v>
      </c>
      <c r="G663">
        <v>2698139.345493054</v>
      </c>
    </row>
    <row r="664" spans="1:7">
      <c r="A664">
        <v>662</v>
      </c>
      <c r="B664">
        <v>11633468.28914057</v>
      </c>
      <c r="C664">
        <v>2146692.791576168</v>
      </c>
      <c r="D664">
        <v>2631218.176593153</v>
      </c>
      <c r="E664">
        <v>2981213.819814431</v>
      </c>
      <c r="F664">
        <v>1176204.054811307</v>
      </c>
      <c r="G664">
        <v>2698139.446345513</v>
      </c>
    </row>
    <row r="665" spans="1:7">
      <c r="A665">
        <v>663</v>
      </c>
      <c r="B665">
        <v>11633468.28912665</v>
      </c>
      <c r="C665">
        <v>2146693.017966774</v>
      </c>
      <c r="D665">
        <v>2631218.040161817</v>
      </c>
      <c r="E665">
        <v>2981213.84722375</v>
      </c>
      <c r="F665">
        <v>1176203.985778782</v>
      </c>
      <c r="G665">
        <v>2698139.397995532</v>
      </c>
    </row>
    <row r="666" spans="1:7">
      <c r="A666">
        <v>664</v>
      </c>
      <c r="B666">
        <v>11633468.2891377</v>
      </c>
      <c r="C666">
        <v>2146694.227583568</v>
      </c>
      <c r="D666">
        <v>2631218.346069276</v>
      </c>
      <c r="E666">
        <v>2981213.862137443</v>
      </c>
      <c r="F666">
        <v>1176202.489238066</v>
      </c>
      <c r="G666">
        <v>2698139.364109346</v>
      </c>
    </row>
    <row r="667" spans="1:7">
      <c r="A667">
        <v>665</v>
      </c>
      <c r="B667">
        <v>11633468.28911625</v>
      </c>
      <c r="C667">
        <v>2146692.467548225</v>
      </c>
      <c r="D667">
        <v>2631218.22581802</v>
      </c>
      <c r="E667">
        <v>2981213.799210672</v>
      </c>
      <c r="F667">
        <v>1176204.313808567</v>
      </c>
      <c r="G667">
        <v>2698139.482730763</v>
      </c>
    </row>
    <row r="668" spans="1:7">
      <c r="A668">
        <v>666</v>
      </c>
      <c r="B668">
        <v>11633468.28913255</v>
      </c>
      <c r="C668">
        <v>2146691.520843589</v>
      </c>
      <c r="D668">
        <v>2631218.59784293</v>
      </c>
      <c r="E668">
        <v>2981213.709791515</v>
      </c>
      <c r="F668">
        <v>1176204.816001524</v>
      </c>
      <c r="G668">
        <v>2698139.644652997</v>
      </c>
    </row>
    <row r="669" spans="1:7">
      <c r="A669">
        <v>667</v>
      </c>
      <c r="B669">
        <v>11633468.28912259</v>
      </c>
      <c r="C669">
        <v>2146692.200167511</v>
      </c>
      <c r="D669">
        <v>2631218.40948493</v>
      </c>
      <c r="E669">
        <v>2981213.763953322</v>
      </c>
      <c r="F669">
        <v>1176204.366852242</v>
      </c>
      <c r="G669">
        <v>2698139.548664585</v>
      </c>
    </row>
    <row r="670" spans="1:7">
      <c r="A670">
        <v>668</v>
      </c>
      <c r="B670">
        <v>11633468.28912586</v>
      </c>
      <c r="C670">
        <v>2146694.909466948</v>
      </c>
      <c r="D670">
        <v>2631217.688096014</v>
      </c>
      <c r="E670">
        <v>2981213.975944629</v>
      </c>
      <c r="F670">
        <v>1176202.564999609</v>
      </c>
      <c r="G670">
        <v>2698139.150618663</v>
      </c>
    </row>
    <row r="671" spans="1:7">
      <c r="A671">
        <v>669</v>
      </c>
      <c r="B671">
        <v>11633468.28911372</v>
      </c>
      <c r="C671">
        <v>2146693.43607265</v>
      </c>
      <c r="D671">
        <v>2631217.939898914</v>
      </c>
      <c r="E671">
        <v>2981213.878612413</v>
      </c>
      <c r="F671">
        <v>1176203.702385051</v>
      </c>
      <c r="G671">
        <v>2698139.33214469</v>
      </c>
    </row>
    <row r="672" spans="1:7">
      <c r="A672">
        <v>670</v>
      </c>
      <c r="B672">
        <v>11633468.28912512</v>
      </c>
      <c r="C672">
        <v>2146692.566166836</v>
      </c>
      <c r="D672">
        <v>2631218.067502841</v>
      </c>
      <c r="E672">
        <v>2981213.82390053</v>
      </c>
      <c r="F672">
        <v>1176204.393621325</v>
      </c>
      <c r="G672">
        <v>2698139.437933585</v>
      </c>
    </row>
    <row r="673" spans="1:7">
      <c r="A673">
        <v>671</v>
      </c>
      <c r="B673">
        <v>11633468.28912016</v>
      </c>
      <c r="C673">
        <v>2146693.096057328</v>
      </c>
      <c r="D673">
        <v>2631217.87920718</v>
      </c>
      <c r="E673">
        <v>2981213.871136076</v>
      </c>
      <c r="F673">
        <v>1176204.096584139</v>
      </c>
      <c r="G673">
        <v>2698139.346135435</v>
      </c>
    </row>
    <row r="674" spans="1:7">
      <c r="A674">
        <v>672</v>
      </c>
      <c r="B674">
        <v>11633468.28913474</v>
      </c>
      <c r="C674">
        <v>2146695.888953288</v>
      </c>
      <c r="D674">
        <v>2631217.37621142</v>
      </c>
      <c r="E674">
        <v>2981214.059042588</v>
      </c>
      <c r="F674">
        <v>1176201.973460949</v>
      </c>
      <c r="G674">
        <v>2698138.991466493</v>
      </c>
    </row>
    <row r="675" spans="1:7">
      <c r="A675">
        <v>673</v>
      </c>
      <c r="B675">
        <v>11633468.28911475</v>
      </c>
      <c r="C675">
        <v>2146693.191136947</v>
      </c>
      <c r="D675">
        <v>2631218.220206193</v>
      </c>
      <c r="E675">
        <v>2981213.832189367</v>
      </c>
      <c r="F675">
        <v>1176203.628166442</v>
      </c>
      <c r="G675">
        <v>2698139.417415802</v>
      </c>
    </row>
    <row r="676" spans="1:7">
      <c r="A676">
        <v>674</v>
      </c>
      <c r="B676">
        <v>11633468.28911985</v>
      </c>
      <c r="C676">
        <v>2146693.339260254</v>
      </c>
      <c r="D676">
        <v>2631217.914483073</v>
      </c>
      <c r="E676">
        <v>2981213.877555179</v>
      </c>
      <c r="F676">
        <v>1176203.822207371</v>
      </c>
      <c r="G676">
        <v>2698139.335613967</v>
      </c>
    </row>
    <row r="677" spans="1:7">
      <c r="A677">
        <v>675</v>
      </c>
      <c r="B677">
        <v>11633468.28911799</v>
      </c>
      <c r="C677">
        <v>2146694.043259999</v>
      </c>
      <c r="D677">
        <v>2631217.676884912</v>
      </c>
      <c r="E677">
        <v>2981213.939063805</v>
      </c>
      <c r="F677">
        <v>1176203.412037555</v>
      </c>
      <c r="G677">
        <v>2698139.217871716</v>
      </c>
    </row>
    <row r="678" spans="1:7">
      <c r="A678">
        <v>676</v>
      </c>
      <c r="B678">
        <v>11633468.28911248</v>
      </c>
      <c r="C678">
        <v>2146694.062304718</v>
      </c>
      <c r="D678">
        <v>2631217.747656285</v>
      </c>
      <c r="E678">
        <v>2981213.930922245</v>
      </c>
      <c r="F678">
        <v>1176203.31304205</v>
      </c>
      <c r="G678">
        <v>2698139.235187179</v>
      </c>
    </row>
    <row r="679" spans="1:7">
      <c r="A679">
        <v>677</v>
      </c>
      <c r="B679">
        <v>11633468.2891282</v>
      </c>
      <c r="C679">
        <v>2146692.614032749</v>
      </c>
      <c r="D679">
        <v>2631217.875066539</v>
      </c>
      <c r="E679">
        <v>2981213.850338669</v>
      </c>
      <c r="F679">
        <v>1176204.563571315</v>
      </c>
      <c r="G679">
        <v>2698139.386118927</v>
      </c>
    </row>
    <row r="680" spans="1:7">
      <c r="A680">
        <v>678</v>
      </c>
      <c r="B680">
        <v>11633468.28911359</v>
      </c>
      <c r="C680">
        <v>2146693.99956002</v>
      </c>
      <c r="D680">
        <v>2631217.754157674</v>
      </c>
      <c r="E680">
        <v>2981213.927360197</v>
      </c>
      <c r="F680">
        <v>1176203.365527345</v>
      </c>
      <c r="G680">
        <v>2698139.242508351</v>
      </c>
    </row>
    <row r="681" spans="1:7">
      <c r="A681">
        <v>679</v>
      </c>
      <c r="B681">
        <v>11633468.28911086</v>
      </c>
      <c r="C681">
        <v>2146694.269289589</v>
      </c>
      <c r="D681">
        <v>2631217.767008585</v>
      </c>
      <c r="E681">
        <v>2981213.937779673</v>
      </c>
      <c r="F681">
        <v>1176203.092355773</v>
      </c>
      <c r="G681">
        <v>2698139.222677236</v>
      </c>
    </row>
    <row r="682" spans="1:7">
      <c r="A682">
        <v>680</v>
      </c>
      <c r="B682">
        <v>11633468.28911225</v>
      </c>
      <c r="C682">
        <v>2146694.697282705</v>
      </c>
      <c r="D682">
        <v>2631217.736878358</v>
      </c>
      <c r="E682">
        <v>2981213.960640357</v>
      </c>
      <c r="F682">
        <v>1176202.714126328</v>
      </c>
      <c r="G682">
        <v>2698139.180184502</v>
      </c>
    </row>
    <row r="683" spans="1:7">
      <c r="A683">
        <v>681</v>
      </c>
      <c r="B683">
        <v>11633468.28910893</v>
      </c>
      <c r="C683">
        <v>2146694.558295947</v>
      </c>
      <c r="D683">
        <v>2631217.970772255</v>
      </c>
      <c r="E683">
        <v>2981213.924739794</v>
      </c>
      <c r="F683">
        <v>1176202.591473319</v>
      </c>
      <c r="G683">
        <v>2698139.243827619</v>
      </c>
    </row>
    <row r="684" spans="1:7">
      <c r="A684">
        <v>682</v>
      </c>
      <c r="B684">
        <v>11633468.28910673</v>
      </c>
      <c r="C684">
        <v>2146695.071137336</v>
      </c>
      <c r="D684">
        <v>2631217.881536774</v>
      </c>
      <c r="E684">
        <v>2981213.958852844</v>
      </c>
      <c r="F684">
        <v>1176202.198013577</v>
      </c>
      <c r="G684">
        <v>2698139.179566198</v>
      </c>
    </row>
    <row r="685" spans="1:7">
      <c r="A685">
        <v>683</v>
      </c>
      <c r="B685">
        <v>11633468.28910951</v>
      </c>
      <c r="C685">
        <v>2146695.489355481</v>
      </c>
      <c r="D685">
        <v>2631217.744525773</v>
      </c>
      <c r="E685">
        <v>2981213.994817759</v>
      </c>
      <c r="F685">
        <v>1176201.948422722</v>
      </c>
      <c r="G685">
        <v>2698139.111987773</v>
      </c>
    </row>
    <row r="686" spans="1:7">
      <c r="A686">
        <v>684</v>
      </c>
      <c r="B686">
        <v>11633468.28910819</v>
      </c>
      <c r="C686">
        <v>2146695.13941371</v>
      </c>
      <c r="D686">
        <v>2631217.831952525</v>
      </c>
      <c r="E686">
        <v>2981213.968156912</v>
      </c>
      <c r="F686">
        <v>1176202.186869785</v>
      </c>
      <c r="G686">
        <v>2698139.162715265</v>
      </c>
    </row>
    <row r="687" spans="1:7">
      <c r="A687">
        <v>685</v>
      </c>
      <c r="B687">
        <v>11633468.28910565</v>
      </c>
      <c r="C687">
        <v>2146696.852624792</v>
      </c>
      <c r="D687">
        <v>2631217.639408171</v>
      </c>
      <c r="E687">
        <v>2981214.068730553</v>
      </c>
      <c r="F687">
        <v>1176200.757733599</v>
      </c>
      <c r="G687">
        <v>2698138.970608537</v>
      </c>
    </row>
    <row r="688" spans="1:7">
      <c r="A688">
        <v>686</v>
      </c>
      <c r="B688">
        <v>11633468.28910584</v>
      </c>
      <c r="C688">
        <v>2146696.638316545</v>
      </c>
      <c r="D688">
        <v>2631217.704100254</v>
      </c>
      <c r="E688">
        <v>2981214.051016661</v>
      </c>
      <c r="F688">
        <v>1176200.892772423</v>
      </c>
      <c r="G688">
        <v>2698139.002899957</v>
      </c>
    </row>
    <row r="689" spans="1:7">
      <c r="A689">
        <v>687</v>
      </c>
      <c r="B689">
        <v>11633468.28910203</v>
      </c>
      <c r="C689">
        <v>2146697.095941668</v>
      </c>
      <c r="D689">
        <v>2631217.627567036</v>
      </c>
      <c r="E689">
        <v>2981214.081110424</v>
      </c>
      <c r="F689">
        <v>1176200.534198259</v>
      </c>
      <c r="G689">
        <v>2698138.950284648</v>
      </c>
    </row>
    <row r="690" spans="1:7">
      <c r="A690">
        <v>688</v>
      </c>
      <c r="B690">
        <v>11633468.28910043</v>
      </c>
      <c r="C690">
        <v>2146696.972946562</v>
      </c>
      <c r="D690">
        <v>2631217.756163556</v>
      </c>
      <c r="E690">
        <v>2981214.059291081</v>
      </c>
      <c r="F690">
        <v>1176200.509048982</v>
      </c>
      <c r="G690">
        <v>2698138.991650247</v>
      </c>
    </row>
    <row r="691" spans="1:7">
      <c r="A691">
        <v>689</v>
      </c>
      <c r="B691">
        <v>11633468.28910598</v>
      </c>
      <c r="C691">
        <v>2146696.223647215</v>
      </c>
      <c r="D691">
        <v>2631218.020699386</v>
      </c>
      <c r="E691">
        <v>2981213.992356514</v>
      </c>
      <c r="F691">
        <v>1176200.936308397</v>
      </c>
      <c r="G691">
        <v>2698139.116094472</v>
      </c>
    </row>
    <row r="692" spans="1:7">
      <c r="A692">
        <v>690</v>
      </c>
      <c r="B692">
        <v>11633468.28910152</v>
      </c>
      <c r="C692">
        <v>2146696.647674788</v>
      </c>
      <c r="D692">
        <v>2631217.837522396</v>
      </c>
      <c r="E692">
        <v>2981214.034455115</v>
      </c>
      <c r="F692">
        <v>1176200.731049029</v>
      </c>
      <c r="G692">
        <v>2698139.038400195</v>
      </c>
    </row>
    <row r="693" spans="1:7">
      <c r="A693">
        <v>691</v>
      </c>
      <c r="B693">
        <v>11633468.28910343</v>
      </c>
      <c r="C693">
        <v>2146697.645402214</v>
      </c>
      <c r="D693">
        <v>2631217.524238314</v>
      </c>
      <c r="E693">
        <v>2981214.118638645</v>
      </c>
      <c r="F693">
        <v>1176200.121879361</v>
      </c>
      <c r="G693">
        <v>2698138.878944893</v>
      </c>
    </row>
    <row r="694" spans="1:7">
      <c r="A694">
        <v>692</v>
      </c>
      <c r="B694">
        <v>11633468.28910434</v>
      </c>
      <c r="C694">
        <v>2146697.086843971</v>
      </c>
      <c r="D694">
        <v>2631217.614369246</v>
      </c>
      <c r="E694">
        <v>2981214.08233204</v>
      </c>
      <c r="F694">
        <v>1176200.556101457</v>
      </c>
      <c r="G694">
        <v>2698138.949457622</v>
      </c>
    </row>
    <row r="695" spans="1:7">
      <c r="A695">
        <v>693</v>
      </c>
      <c r="B695">
        <v>11633468.28910687</v>
      </c>
      <c r="C695">
        <v>2146697.597907406</v>
      </c>
      <c r="D695">
        <v>2631217.808619916</v>
      </c>
      <c r="E695">
        <v>2981214.080505337</v>
      </c>
      <c r="F695">
        <v>1176199.84917207</v>
      </c>
      <c r="G695">
        <v>2698138.952902144</v>
      </c>
    </row>
    <row r="696" spans="1:7">
      <c r="A696">
        <v>694</v>
      </c>
      <c r="B696">
        <v>11633468.28910111</v>
      </c>
      <c r="C696">
        <v>2146696.601713875</v>
      </c>
      <c r="D696">
        <v>2631217.879628133</v>
      </c>
      <c r="E696">
        <v>2981214.027031384</v>
      </c>
      <c r="F696">
        <v>1176200.729818226</v>
      </c>
      <c r="G696">
        <v>2698139.050909493</v>
      </c>
    </row>
    <row r="697" spans="1:7">
      <c r="A697">
        <v>695</v>
      </c>
      <c r="B697">
        <v>11633468.28910133</v>
      </c>
      <c r="C697">
        <v>2146696.174377626</v>
      </c>
      <c r="D697">
        <v>2631218.073939352</v>
      </c>
      <c r="E697">
        <v>2981213.983436614</v>
      </c>
      <c r="F697">
        <v>1176200.924759165</v>
      </c>
      <c r="G697">
        <v>2698139.132588571</v>
      </c>
    </row>
    <row r="698" spans="1:7">
      <c r="A698">
        <v>696</v>
      </c>
      <c r="B698">
        <v>11633468.28909982</v>
      </c>
      <c r="C698">
        <v>2146696.863000748</v>
      </c>
      <c r="D698">
        <v>2631217.758676128</v>
      </c>
      <c r="E698">
        <v>2981214.054035415</v>
      </c>
      <c r="F698">
        <v>1176200.612130661</v>
      </c>
      <c r="G698">
        <v>2698139.001256872</v>
      </c>
    </row>
    <row r="699" spans="1:7">
      <c r="A699">
        <v>697</v>
      </c>
      <c r="B699">
        <v>11633468.2891032</v>
      </c>
      <c r="C699">
        <v>2146697.248312694</v>
      </c>
      <c r="D699">
        <v>2631217.713350628</v>
      </c>
      <c r="E699">
        <v>2981214.076859447</v>
      </c>
      <c r="F699">
        <v>1176200.292613604</v>
      </c>
      <c r="G699">
        <v>2698138.957966823</v>
      </c>
    </row>
    <row r="700" spans="1:7">
      <c r="A700">
        <v>698</v>
      </c>
      <c r="B700">
        <v>11633468.28910014</v>
      </c>
      <c r="C700">
        <v>2146697.41828446</v>
      </c>
      <c r="D700">
        <v>2631217.72879149</v>
      </c>
      <c r="E700">
        <v>2981214.082542438</v>
      </c>
      <c r="F700">
        <v>1176200.111321199</v>
      </c>
      <c r="G700">
        <v>2698138.948160552</v>
      </c>
    </row>
    <row r="701" spans="1:7">
      <c r="A701">
        <v>699</v>
      </c>
      <c r="B701">
        <v>11633468.28910562</v>
      </c>
      <c r="C701">
        <v>2146696.650917032</v>
      </c>
      <c r="D701">
        <v>2631217.840020282</v>
      </c>
      <c r="E701">
        <v>2981214.03413909</v>
      </c>
      <c r="F701">
        <v>1176200.727208613</v>
      </c>
      <c r="G701">
        <v>2698139.036820604</v>
      </c>
    </row>
    <row r="702" spans="1:7">
      <c r="A702">
        <v>700</v>
      </c>
      <c r="B702">
        <v>11633468.28909941</v>
      </c>
      <c r="C702">
        <v>2146696.782876872</v>
      </c>
      <c r="D702">
        <v>2631217.679112848</v>
      </c>
      <c r="E702">
        <v>2981214.060581286</v>
      </c>
      <c r="F702">
        <v>1176200.776296258</v>
      </c>
      <c r="G702">
        <v>2698138.990232151</v>
      </c>
    </row>
    <row r="703" spans="1:7">
      <c r="A703">
        <v>701</v>
      </c>
      <c r="B703">
        <v>11633468.2890992</v>
      </c>
      <c r="C703">
        <v>2146696.997175995</v>
      </c>
      <c r="D703">
        <v>2631217.63045689</v>
      </c>
      <c r="E703">
        <v>2981214.076276026</v>
      </c>
      <c r="F703">
        <v>1176200.624485635</v>
      </c>
      <c r="G703">
        <v>2698138.960704652</v>
      </c>
    </row>
    <row r="704" spans="1:7">
      <c r="A704">
        <v>702</v>
      </c>
      <c r="B704">
        <v>11633468.28909894</v>
      </c>
      <c r="C704">
        <v>2146696.645089926</v>
      </c>
      <c r="D704">
        <v>2631217.698492641</v>
      </c>
      <c r="E704">
        <v>2981214.05200815</v>
      </c>
      <c r="F704">
        <v>1176200.887218752</v>
      </c>
      <c r="G704">
        <v>2698139.006289468</v>
      </c>
    </row>
    <row r="705" spans="1:7">
      <c r="A705">
        <v>703</v>
      </c>
      <c r="B705">
        <v>11633468.28909944</v>
      </c>
      <c r="C705">
        <v>2146696.679961588</v>
      </c>
      <c r="D705">
        <v>2631217.678180956</v>
      </c>
      <c r="E705">
        <v>2981214.056127475</v>
      </c>
      <c r="F705">
        <v>1176200.875784833</v>
      </c>
      <c r="G705">
        <v>2698138.999044588</v>
      </c>
    </row>
    <row r="706" spans="1:7">
      <c r="A706">
        <v>704</v>
      </c>
      <c r="B706">
        <v>11633468.28909792</v>
      </c>
      <c r="C706">
        <v>2146695.987053342</v>
      </c>
      <c r="D706">
        <v>2631217.789214978</v>
      </c>
      <c r="E706">
        <v>2981214.011254154</v>
      </c>
      <c r="F706">
        <v>1176201.417789722</v>
      </c>
      <c r="G706">
        <v>2698139.083785722</v>
      </c>
    </row>
    <row r="707" spans="1:7">
      <c r="A707">
        <v>705</v>
      </c>
      <c r="B707">
        <v>11633468.28909759</v>
      </c>
      <c r="C707">
        <v>2146695.856273438</v>
      </c>
      <c r="D707">
        <v>2631217.799407473</v>
      </c>
      <c r="E707">
        <v>2981214.004123318</v>
      </c>
      <c r="F707">
        <v>1176201.532851637</v>
      </c>
      <c r="G707">
        <v>2698139.09644172</v>
      </c>
    </row>
    <row r="708" spans="1:7">
      <c r="A708">
        <v>706</v>
      </c>
      <c r="B708">
        <v>11633468.28909814</v>
      </c>
      <c r="C708">
        <v>2146695.807353028</v>
      </c>
      <c r="D708">
        <v>2631217.849215188</v>
      </c>
      <c r="E708">
        <v>2981213.995654936</v>
      </c>
      <c r="F708">
        <v>1176201.52478315</v>
      </c>
      <c r="G708">
        <v>2698139.112091838</v>
      </c>
    </row>
    <row r="709" spans="1:7">
      <c r="A709">
        <v>707</v>
      </c>
      <c r="B709">
        <v>11633468.28909832</v>
      </c>
      <c r="C709">
        <v>2146695.668377108</v>
      </c>
      <c r="D709">
        <v>2631217.859473042</v>
      </c>
      <c r="E709">
        <v>2981213.988136144</v>
      </c>
      <c r="F709">
        <v>1176201.646538256</v>
      </c>
      <c r="G709">
        <v>2698139.126573766</v>
      </c>
    </row>
    <row r="710" spans="1:7">
      <c r="A710">
        <v>708</v>
      </c>
      <c r="B710">
        <v>11633468.28909753</v>
      </c>
      <c r="C710">
        <v>2146695.670455973</v>
      </c>
      <c r="D710">
        <v>2631217.871120515</v>
      </c>
      <c r="E710">
        <v>2981213.986773904</v>
      </c>
      <c r="F710">
        <v>1176201.632528015</v>
      </c>
      <c r="G710">
        <v>2698139.128219124</v>
      </c>
    </row>
    <row r="711" spans="1:7">
      <c r="A711">
        <v>709</v>
      </c>
      <c r="B711">
        <v>11633468.28909843</v>
      </c>
      <c r="C711">
        <v>2146695.79546332</v>
      </c>
      <c r="D711">
        <v>2631217.811621135</v>
      </c>
      <c r="E711">
        <v>2981213.999878686</v>
      </c>
      <c r="F711">
        <v>1176201.578306626</v>
      </c>
      <c r="G711">
        <v>2698139.103828658</v>
      </c>
    </row>
    <row r="712" spans="1:7">
      <c r="A712">
        <v>710</v>
      </c>
      <c r="B712">
        <v>11633468.2890975</v>
      </c>
      <c r="C712">
        <v>2146695.361143641</v>
      </c>
      <c r="D712">
        <v>2631217.951051875</v>
      </c>
      <c r="E712">
        <v>2981213.962840649</v>
      </c>
      <c r="F712">
        <v>1176201.841858406</v>
      </c>
      <c r="G712">
        <v>2698139.172202926</v>
      </c>
    </row>
    <row r="713" spans="1:7">
      <c r="A713">
        <v>711</v>
      </c>
      <c r="B713">
        <v>11633468.28909696</v>
      </c>
      <c r="C713">
        <v>2146695.373194754</v>
      </c>
      <c r="D713">
        <v>2631217.97197034</v>
      </c>
      <c r="E713">
        <v>2981213.960709625</v>
      </c>
      <c r="F713">
        <v>1176201.807371175</v>
      </c>
      <c r="G713">
        <v>2698139.175851065</v>
      </c>
    </row>
    <row r="714" spans="1:7">
      <c r="A714">
        <v>712</v>
      </c>
      <c r="B714">
        <v>11633468.28909734</v>
      </c>
      <c r="C714">
        <v>2146695.30788401</v>
      </c>
      <c r="D714">
        <v>2631217.951470709</v>
      </c>
      <c r="E714">
        <v>2981213.960406683</v>
      </c>
      <c r="F714">
        <v>1176201.892779677</v>
      </c>
      <c r="G714">
        <v>2698139.176556258</v>
      </c>
    </row>
    <row r="715" spans="1:7">
      <c r="A715">
        <v>713</v>
      </c>
      <c r="B715">
        <v>11633468.2890973</v>
      </c>
      <c r="C715">
        <v>2146695.483283854</v>
      </c>
      <c r="D715">
        <v>2631217.922715579</v>
      </c>
      <c r="E715">
        <v>2981213.97187118</v>
      </c>
      <c r="F715">
        <v>1176201.756546509</v>
      </c>
      <c r="G715">
        <v>2698139.154680175</v>
      </c>
    </row>
    <row r="716" spans="1:7">
      <c r="A716">
        <v>714</v>
      </c>
      <c r="B716">
        <v>11633468.2890972</v>
      </c>
      <c r="C716">
        <v>2146695.404049572</v>
      </c>
      <c r="D716">
        <v>2631217.909623194</v>
      </c>
      <c r="E716">
        <v>2981213.970052301</v>
      </c>
      <c r="F716">
        <v>1176201.846853858</v>
      </c>
      <c r="G716">
        <v>2698139.158518276</v>
      </c>
    </row>
    <row r="717" spans="1:7">
      <c r="A717">
        <v>715</v>
      </c>
      <c r="B717">
        <v>11633468.28909744</v>
      </c>
      <c r="C717">
        <v>2146695.133501962</v>
      </c>
      <c r="D717">
        <v>2631217.994923525</v>
      </c>
      <c r="E717">
        <v>2981213.947126133</v>
      </c>
      <c r="F717">
        <v>1176202.012455133</v>
      </c>
      <c r="G717">
        <v>2698139.201090682</v>
      </c>
    </row>
    <row r="718" spans="1:7">
      <c r="A718">
        <v>716</v>
      </c>
      <c r="B718">
        <v>11633468.28909633</v>
      </c>
      <c r="C718">
        <v>2146695.306003526</v>
      </c>
      <c r="D718">
        <v>2631218.054986898</v>
      </c>
      <c r="E718">
        <v>2981213.947176128</v>
      </c>
      <c r="F718">
        <v>1176201.78025965</v>
      </c>
      <c r="G718">
        <v>2698139.200670132</v>
      </c>
    </row>
    <row r="719" spans="1:7">
      <c r="A719">
        <v>717</v>
      </c>
      <c r="B719">
        <v>11633468.2890963</v>
      </c>
      <c r="C719">
        <v>2146695.482530839</v>
      </c>
      <c r="D719">
        <v>2631218.050373625</v>
      </c>
      <c r="E719">
        <v>2981213.955600643</v>
      </c>
      <c r="F719">
        <v>1176201.616238784</v>
      </c>
      <c r="G719">
        <v>2698139.18435241</v>
      </c>
    </row>
    <row r="720" spans="1:7">
      <c r="A720">
        <v>718</v>
      </c>
      <c r="B720">
        <v>11633468.28909607</v>
      </c>
      <c r="C720">
        <v>2146695.167082961</v>
      </c>
      <c r="D720">
        <v>2631218.20243497</v>
      </c>
      <c r="E720">
        <v>2981213.92228314</v>
      </c>
      <c r="F720">
        <v>1176201.751340927</v>
      </c>
      <c r="G720">
        <v>2698139.245954072</v>
      </c>
    </row>
    <row r="721" spans="1:7">
      <c r="A721">
        <v>719</v>
      </c>
      <c r="B721">
        <v>11633468.28909593</v>
      </c>
      <c r="C721">
        <v>2146695.328740605</v>
      </c>
      <c r="D721">
        <v>2631218.174603201</v>
      </c>
      <c r="E721">
        <v>2981213.93299496</v>
      </c>
      <c r="F721">
        <v>1176201.627047894</v>
      </c>
      <c r="G721">
        <v>2698139.225709265</v>
      </c>
    </row>
    <row r="722" spans="1:7">
      <c r="A722">
        <v>720</v>
      </c>
      <c r="B722">
        <v>11633468.28909646</v>
      </c>
      <c r="C722">
        <v>2146695.389731005</v>
      </c>
      <c r="D722">
        <v>2631218.168168857</v>
      </c>
      <c r="E722">
        <v>2981213.936501673</v>
      </c>
      <c r="F722">
        <v>1176201.574957277</v>
      </c>
      <c r="G722">
        <v>2698139.219737647</v>
      </c>
    </row>
    <row r="723" spans="1:7">
      <c r="A723">
        <v>721</v>
      </c>
      <c r="B723">
        <v>11633468.28909635</v>
      </c>
      <c r="C723">
        <v>2146695.499176994</v>
      </c>
      <c r="D723">
        <v>2631218.133113437</v>
      </c>
      <c r="E723">
        <v>2981213.945821257</v>
      </c>
      <c r="F723">
        <v>1176201.509551447</v>
      </c>
      <c r="G723">
        <v>2698139.201433218</v>
      </c>
    </row>
    <row r="724" spans="1:7">
      <c r="A724">
        <v>722</v>
      </c>
      <c r="B724">
        <v>11633468.28909557</v>
      </c>
      <c r="C724">
        <v>2146695.793406685</v>
      </c>
      <c r="D724">
        <v>2631218.181533986</v>
      </c>
      <c r="E724">
        <v>2981213.952779761</v>
      </c>
      <c r="F724">
        <v>1176201.174186183</v>
      </c>
      <c r="G724">
        <v>2698139.187188954</v>
      </c>
    </row>
    <row r="725" spans="1:7">
      <c r="A725">
        <v>723</v>
      </c>
      <c r="B725">
        <v>11633468.28909585</v>
      </c>
      <c r="C725">
        <v>2146695.596641948</v>
      </c>
      <c r="D725">
        <v>2631218.215648787</v>
      </c>
      <c r="E725">
        <v>2981213.939677039</v>
      </c>
      <c r="F725">
        <v>1176201.325957279</v>
      </c>
      <c r="G725">
        <v>2698139.211170799</v>
      </c>
    </row>
    <row r="726" spans="1:7">
      <c r="A726">
        <v>724</v>
      </c>
      <c r="B726">
        <v>11633468.28909526</v>
      </c>
      <c r="C726">
        <v>2146695.520526834</v>
      </c>
      <c r="D726">
        <v>2631218.368213564</v>
      </c>
      <c r="E726">
        <v>2981213.916962988</v>
      </c>
      <c r="F726">
        <v>1176201.22874075</v>
      </c>
      <c r="G726">
        <v>2698139.254651121</v>
      </c>
    </row>
    <row r="727" spans="1:7">
      <c r="A727">
        <v>725</v>
      </c>
      <c r="B727">
        <v>11633468.28909567</v>
      </c>
      <c r="C727">
        <v>2146695.431559697</v>
      </c>
      <c r="D727">
        <v>2631218.402198168</v>
      </c>
      <c r="E727">
        <v>2981213.908700982</v>
      </c>
      <c r="F727">
        <v>1176201.276864887</v>
      </c>
      <c r="G727">
        <v>2698139.269771932</v>
      </c>
    </row>
    <row r="728" spans="1:7">
      <c r="A728">
        <v>726</v>
      </c>
      <c r="B728">
        <v>11633468.28909625</v>
      </c>
      <c r="C728">
        <v>2146695.785807047</v>
      </c>
      <c r="D728">
        <v>2631218.355504691</v>
      </c>
      <c r="E728">
        <v>2981213.930364899</v>
      </c>
      <c r="F728">
        <v>1176200.987741076</v>
      </c>
      <c r="G728">
        <v>2698139.229678533</v>
      </c>
    </row>
    <row r="729" spans="1:7">
      <c r="A729">
        <v>727</v>
      </c>
      <c r="B729">
        <v>11633468.28909571</v>
      </c>
      <c r="C729">
        <v>2146695.364343247</v>
      </c>
      <c r="D729">
        <v>2631218.407362067</v>
      </c>
      <c r="E729">
        <v>2981213.905032366</v>
      </c>
      <c r="F729">
        <v>1176201.335774136</v>
      </c>
      <c r="G729">
        <v>2698139.276583891</v>
      </c>
    </row>
    <row r="730" spans="1:7">
      <c r="A730">
        <v>728</v>
      </c>
      <c r="B730">
        <v>11633468.28909552</v>
      </c>
      <c r="C730">
        <v>2146695.525668913</v>
      </c>
      <c r="D730">
        <v>2631218.356306299</v>
      </c>
      <c r="E730">
        <v>2981213.918718077</v>
      </c>
      <c r="F730">
        <v>1176201.236619915</v>
      </c>
      <c r="G730">
        <v>2698139.251782318</v>
      </c>
    </row>
    <row r="731" spans="1:7">
      <c r="A731">
        <v>729</v>
      </c>
      <c r="B731">
        <v>11633468.28909532</v>
      </c>
      <c r="C731">
        <v>2146695.545359613</v>
      </c>
      <c r="D731">
        <v>2631218.340830286</v>
      </c>
      <c r="E731">
        <v>2981213.921567822</v>
      </c>
      <c r="F731">
        <v>1176201.235336748</v>
      </c>
      <c r="G731">
        <v>2698139.246000854</v>
      </c>
    </row>
    <row r="732" spans="1:7">
      <c r="A732">
        <v>730</v>
      </c>
      <c r="B732">
        <v>11633468.28909611</v>
      </c>
      <c r="C732">
        <v>2146695.618448208</v>
      </c>
      <c r="D732">
        <v>2631218.351477936</v>
      </c>
      <c r="E732">
        <v>2981213.923495342</v>
      </c>
      <c r="F732">
        <v>1176201.152396312</v>
      </c>
      <c r="G732">
        <v>2698139.243278307</v>
      </c>
    </row>
    <row r="733" spans="1:7">
      <c r="A733">
        <v>731</v>
      </c>
      <c r="B733">
        <v>11633468.28909534</v>
      </c>
      <c r="C733">
        <v>2146695.291916629</v>
      </c>
      <c r="D733">
        <v>2631218.421657111</v>
      </c>
      <c r="E733">
        <v>2981213.899995407</v>
      </c>
      <c r="F733">
        <v>1176201.388995704</v>
      </c>
      <c r="G733">
        <v>2698139.286530485</v>
      </c>
    </row>
    <row r="734" spans="1:7">
      <c r="A734">
        <v>732</v>
      </c>
      <c r="B734">
        <v>11633468.28909617</v>
      </c>
      <c r="C734">
        <v>2146695.356129101</v>
      </c>
      <c r="D734">
        <v>2631218.39868153</v>
      </c>
      <c r="E734">
        <v>2981213.905791212</v>
      </c>
      <c r="F734">
        <v>1176201.353519211</v>
      </c>
      <c r="G734">
        <v>2698139.274975113</v>
      </c>
    </row>
    <row r="735" spans="1:7">
      <c r="A735">
        <v>733</v>
      </c>
      <c r="B735">
        <v>11633468.2890955</v>
      </c>
      <c r="C735">
        <v>2146695.483620598</v>
      </c>
      <c r="D735">
        <v>2631218.344818755</v>
      </c>
      <c r="E735">
        <v>2981213.918300396</v>
      </c>
      <c r="F735">
        <v>1176201.289893379</v>
      </c>
      <c r="G735">
        <v>2698139.252462368</v>
      </c>
    </row>
    <row r="736" spans="1:7">
      <c r="A736">
        <v>734</v>
      </c>
      <c r="B736">
        <v>11633468.28909582</v>
      </c>
      <c r="C736">
        <v>2146695.851090429</v>
      </c>
      <c r="D736">
        <v>2631218.331176342</v>
      </c>
      <c r="E736">
        <v>2981213.936360357</v>
      </c>
      <c r="F736">
        <v>1176200.9520159</v>
      </c>
      <c r="G736">
        <v>2698139.218452791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4152188.796870484</v>
      </c>
      <c r="C2">
        <v>3930283.542839933</v>
      </c>
    </row>
    <row r="3" spans="1:3">
      <c r="A3">
        <v>1</v>
      </c>
      <c r="B3">
        <v>41521887.96870486</v>
      </c>
      <c r="C3">
        <v>17391866.14548844</v>
      </c>
    </row>
    <row r="4" spans="1:3">
      <c r="A4">
        <v>2</v>
      </c>
      <c r="B4">
        <v>40292022.53614052</v>
      </c>
      <c r="C4">
        <v>17207877.35425792</v>
      </c>
    </row>
    <row r="5" spans="1:3">
      <c r="A5">
        <v>3</v>
      </c>
      <c r="B5">
        <v>39062512.66254079</v>
      </c>
      <c r="C5">
        <v>17022781.47242958</v>
      </c>
    </row>
    <row r="6" spans="1:3">
      <c r="A6">
        <v>4</v>
      </c>
      <c r="B6">
        <v>37833285.94254676</v>
      </c>
      <c r="C6">
        <v>16836810.96319493</v>
      </c>
    </row>
    <row r="7" spans="1:3">
      <c r="A7">
        <v>5</v>
      </c>
      <c r="B7">
        <v>36604284.14839376</v>
      </c>
      <c r="C7">
        <v>16650152.81734496</v>
      </c>
    </row>
    <row r="8" spans="1:3">
      <c r="A8">
        <v>6</v>
      </c>
      <c r="B8">
        <v>35375459.00003386</v>
      </c>
      <c r="C8">
        <v>16462961.78452877</v>
      </c>
    </row>
    <row r="9" spans="1:3">
      <c r="A9">
        <v>7</v>
      </c>
      <c r="B9">
        <v>34146769.20414455</v>
      </c>
      <c r="C9">
        <v>16275369.69950411</v>
      </c>
    </row>
    <row r="10" spans="1:3">
      <c r="A10">
        <v>8</v>
      </c>
      <c r="B10">
        <v>32918178.29863341</v>
      </c>
      <c r="C10">
        <v>16087492.32073243</v>
      </c>
    </row>
    <row r="11" spans="1:3">
      <c r="A11">
        <v>9</v>
      </c>
      <c r="B11">
        <v>31689653.01060219</v>
      </c>
      <c r="C11">
        <v>15899434.57630328</v>
      </c>
    </row>
    <row r="12" spans="1:3">
      <c r="A12">
        <v>10</v>
      </c>
      <c r="B12">
        <v>30461161.93411127</v>
      </c>
      <c r="C12">
        <v>15711294.81194163</v>
      </c>
    </row>
    <row r="13" spans="1:3">
      <c r="A13">
        <v>11</v>
      </c>
      <c r="B13">
        <v>29232674.39046845</v>
      </c>
      <c r="C13">
        <v>15523168.46362372</v>
      </c>
    </row>
    <row r="14" spans="1:3">
      <c r="A14">
        <v>12</v>
      </c>
      <c r="B14">
        <v>28004159.36421582</v>
      </c>
      <c r="C14">
        <v>15335151.48433118</v>
      </c>
    </row>
    <row r="15" spans="1:3">
      <c r="A15">
        <v>13</v>
      </c>
      <c r="B15">
        <v>26762852.52654771</v>
      </c>
      <c r="C15">
        <v>15152857.66392624</v>
      </c>
    </row>
    <row r="16" spans="1:3">
      <c r="A16">
        <v>14</v>
      </c>
      <c r="B16">
        <v>25521067.83308863</v>
      </c>
      <c r="C16">
        <v>14971124.6673586</v>
      </c>
    </row>
    <row r="17" spans="1:3">
      <c r="A17">
        <v>15</v>
      </c>
      <c r="B17">
        <v>24278533.93328379</v>
      </c>
      <c r="C17">
        <v>14790265.3104063</v>
      </c>
    </row>
    <row r="18" spans="1:3">
      <c r="A18">
        <v>16</v>
      </c>
      <c r="B18">
        <v>23034921.61123534</v>
      </c>
      <c r="C18">
        <v>14610658.89518851</v>
      </c>
    </row>
    <row r="19" spans="1:3">
      <c r="A19">
        <v>17</v>
      </c>
      <c r="B19">
        <v>20760943.98435243</v>
      </c>
      <c r="C19">
        <v>9913209.144017041</v>
      </c>
    </row>
    <row r="20" spans="1:3">
      <c r="A20">
        <v>18</v>
      </c>
      <c r="B20">
        <v>19346633.92768164</v>
      </c>
      <c r="C20">
        <v>8292525.455829972</v>
      </c>
    </row>
    <row r="21" spans="1:3">
      <c r="A21">
        <v>19</v>
      </c>
      <c r="B21">
        <v>18206747.77323982</v>
      </c>
      <c r="C21">
        <v>7895494.774232391</v>
      </c>
    </row>
    <row r="22" spans="1:3">
      <c r="A22">
        <v>20</v>
      </c>
      <c r="B22">
        <v>17341039.41848446</v>
      </c>
      <c r="C22">
        <v>7603930.443763201</v>
      </c>
    </row>
    <row r="23" spans="1:3">
      <c r="A23">
        <v>21</v>
      </c>
      <c r="B23">
        <v>17128089.28070194</v>
      </c>
      <c r="C23">
        <v>7603578.415528199</v>
      </c>
    </row>
    <row r="24" spans="1:3">
      <c r="A24">
        <v>22</v>
      </c>
      <c r="B24">
        <v>16556424.36323767</v>
      </c>
      <c r="C24">
        <v>7370395.689640631</v>
      </c>
    </row>
    <row r="25" spans="1:3">
      <c r="A25">
        <v>23</v>
      </c>
      <c r="B25">
        <v>16608084.73523119</v>
      </c>
      <c r="C25">
        <v>7378073.902632917</v>
      </c>
    </row>
    <row r="26" spans="1:3">
      <c r="A26">
        <v>24</v>
      </c>
      <c r="B26">
        <v>17213911.65427796</v>
      </c>
      <c r="C26">
        <v>7338712.647506403</v>
      </c>
    </row>
    <row r="27" spans="1:3">
      <c r="A27">
        <v>25</v>
      </c>
      <c r="B27">
        <v>16608377.19402338</v>
      </c>
      <c r="C27">
        <v>7378228.061930611</v>
      </c>
    </row>
    <row r="28" spans="1:3">
      <c r="A28">
        <v>26</v>
      </c>
      <c r="B28">
        <v>17218158.97344211</v>
      </c>
      <c r="C28">
        <v>7340270.80345589</v>
      </c>
    </row>
    <row r="29" spans="1:3">
      <c r="A29">
        <v>27</v>
      </c>
      <c r="B29">
        <v>16608622.94111277</v>
      </c>
      <c r="C29">
        <v>7378336.819656042</v>
      </c>
    </row>
    <row r="30" spans="1:3">
      <c r="A30">
        <v>28</v>
      </c>
      <c r="B30">
        <v>17220664.25206489</v>
      </c>
      <c r="C30">
        <v>7340722.261925749</v>
      </c>
    </row>
    <row r="31" spans="1:3">
      <c r="A31">
        <v>29</v>
      </c>
      <c r="B31">
        <v>16608182.19407497</v>
      </c>
      <c r="C31">
        <v>7378314.672085676</v>
      </c>
    </row>
    <row r="32" spans="1:3">
      <c r="A32">
        <v>30</v>
      </c>
      <c r="B32">
        <v>17224068.02905294</v>
      </c>
      <c r="C32">
        <v>7341121.937053208</v>
      </c>
    </row>
    <row r="33" spans="1:3">
      <c r="A33">
        <v>31</v>
      </c>
      <c r="B33">
        <v>16608615.0816673</v>
      </c>
      <c r="C33">
        <v>7378407.429272291</v>
      </c>
    </row>
    <row r="34" spans="1:3">
      <c r="A34">
        <v>32</v>
      </c>
      <c r="B34">
        <v>17227791.9034021</v>
      </c>
      <c r="C34">
        <v>7341309.056780611</v>
      </c>
    </row>
    <row r="35" spans="1:3">
      <c r="A35">
        <v>33</v>
      </c>
      <c r="B35">
        <v>16815263.74678222</v>
      </c>
      <c r="C35">
        <v>7386914.826121418</v>
      </c>
    </row>
    <row r="36" spans="1:3">
      <c r="A36">
        <v>34</v>
      </c>
      <c r="B36">
        <v>15570339.37803136</v>
      </c>
      <c r="C36">
        <v>6764530.173802663</v>
      </c>
    </row>
    <row r="37" spans="1:3">
      <c r="A37">
        <v>35</v>
      </c>
      <c r="B37">
        <v>14327367.5518558</v>
      </c>
      <c r="C37">
        <v>6354068.080969717</v>
      </c>
    </row>
    <row r="38" spans="1:3">
      <c r="A38">
        <v>36</v>
      </c>
      <c r="B38">
        <v>13755492.66994609</v>
      </c>
      <c r="C38">
        <v>6074873.926181637</v>
      </c>
    </row>
    <row r="39" spans="1:3">
      <c r="A39">
        <v>37</v>
      </c>
      <c r="B39">
        <v>13319054.49360309</v>
      </c>
      <c r="C39">
        <v>5875137.650461999</v>
      </c>
    </row>
    <row r="40" spans="1:3">
      <c r="A40">
        <v>38</v>
      </c>
      <c r="B40">
        <v>12356052.80506549</v>
      </c>
      <c r="C40">
        <v>5673339.591883745</v>
      </c>
    </row>
    <row r="41" spans="1:3">
      <c r="A41">
        <v>39</v>
      </c>
      <c r="B41">
        <v>11839079.89569107</v>
      </c>
      <c r="C41">
        <v>5488041.103228627</v>
      </c>
    </row>
    <row r="42" spans="1:3">
      <c r="A42">
        <v>40</v>
      </c>
      <c r="B42">
        <v>11454021.22242305</v>
      </c>
      <c r="C42">
        <v>5364997.787056477</v>
      </c>
    </row>
    <row r="43" spans="1:3">
      <c r="A43">
        <v>41</v>
      </c>
      <c r="B43">
        <v>11344123.09802391</v>
      </c>
      <c r="C43">
        <v>5257707.016404882</v>
      </c>
    </row>
    <row r="44" spans="1:3">
      <c r="A44">
        <v>42</v>
      </c>
      <c r="B44">
        <v>11447341.08221045</v>
      </c>
      <c r="C44">
        <v>5263105.146732977</v>
      </c>
    </row>
    <row r="45" spans="1:3">
      <c r="A45">
        <v>43</v>
      </c>
      <c r="B45">
        <v>11131066.52700836</v>
      </c>
      <c r="C45">
        <v>5184561.843507877</v>
      </c>
    </row>
    <row r="46" spans="1:3">
      <c r="A46">
        <v>44</v>
      </c>
      <c r="B46">
        <v>11134054.22622746</v>
      </c>
      <c r="C46">
        <v>5194616.224856097</v>
      </c>
    </row>
    <row r="47" spans="1:3">
      <c r="A47">
        <v>45</v>
      </c>
      <c r="B47">
        <v>11209278.37307211</v>
      </c>
      <c r="C47">
        <v>5166327.717210645</v>
      </c>
    </row>
    <row r="48" spans="1:3">
      <c r="A48">
        <v>46</v>
      </c>
      <c r="B48">
        <v>11221466.34203941</v>
      </c>
      <c r="C48">
        <v>5168226.273517856</v>
      </c>
    </row>
    <row r="49" spans="1:3">
      <c r="A49">
        <v>47</v>
      </c>
      <c r="B49">
        <v>11284447.19339521</v>
      </c>
      <c r="C49">
        <v>5131845.209334218</v>
      </c>
    </row>
    <row r="50" spans="1:3">
      <c r="A50">
        <v>48</v>
      </c>
      <c r="B50">
        <v>11295776.4064848</v>
      </c>
      <c r="C50">
        <v>5133685.120511117</v>
      </c>
    </row>
    <row r="51" spans="1:3">
      <c r="A51">
        <v>49</v>
      </c>
      <c r="B51">
        <v>11349606.07226571</v>
      </c>
      <c r="C51">
        <v>5096241.078693586</v>
      </c>
    </row>
    <row r="52" spans="1:3">
      <c r="A52">
        <v>50</v>
      </c>
      <c r="B52">
        <v>11364785.34129559</v>
      </c>
      <c r="C52">
        <v>5098536.875497036</v>
      </c>
    </row>
    <row r="53" spans="1:3">
      <c r="A53">
        <v>51</v>
      </c>
      <c r="B53">
        <v>11358339.94151444</v>
      </c>
      <c r="C53">
        <v>5094871.826414795</v>
      </c>
    </row>
    <row r="54" spans="1:3">
      <c r="A54">
        <v>52</v>
      </c>
      <c r="B54">
        <v>11376390.87637566</v>
      </c>
      <c r="C54">
        <v>5097634.042102005</v>
      </c>
    </row>
    <row r="55" spans="1:3">
      <c r="A55">
        <v>53</v>
      </c>
      <c r="B55">
        <v>11314834.50148346</v>
      </c>
      <c r="C55">
        <v>5082435.009378778</v>
      </c>
    </row>
    <row r="56" spans="1:3">
      <c r="A56">
        <v>54</v>
      </c>
      <c r="B56">
        <v>11048008.88942213</v>
      </c>
      <c r="C56">
        <v>5054826.007095139</v>
      </c>
    </row>
    <row r="57" spans="1:3">
      <c r="A57">
        <v>55</v>
      </c>
      <c r="B57">
        <v>10362860.75853242</v>
      </c>
      <c r="C57">
        <v>4900743.15152982</v>
      </c>
    </row>
    <row r="58" spans="1:3">
      <c r="A58">
        <v>56</v>
      </c>
      <c r="B58">
        <v>9796851.435546365</v>
      </c>
      <c r="C58">
        <v>4773000.644255251</v>
      </c>
    </row>
    <row r="59" spans="1:3">
      <c r="A59">
        <v>57</v>
      </c>
      <c r="B59">
        <v>9360730.383863395</v>
      </c>
      <c r="C59">
        <v>4671902.300919268</v>
      </c>
    </row>
    <row r="60" spans="1:3">
      <c r="A60">
        <v>58</v>
      </c>
      <c r="B60">
        <v>8984696.824071478</v>
      </c>
      <c r="C60">
        <v>4613799.021751962</v>
      </c>
    </row>
    <row r="61" spans="1:3">
      <c r="A61">
        <v>59</v>
      </c>
      <c r="B61">
        <v>8924983.207882328</v>
      </c>
      <c r="C61">
        <v>4577590.031714595</v>
      </c>
    </row>
    <row r="62" spans="1:3">
      <c r="A62">
        <v>60</v>
      </c>
      <c r="B62">
        <v>8956989.63689067</v>
      </c>
      <c r="C62">
        <v>4579495.196645042</v>
      </c>
    </row>
    <row r="63" spans="1:3">
      <c r="A63">
        <v>61</v>
      </c>
      <c r="B63">
        <v>8670423.928243106</v>
      </c>
      <c r="C63">
        <v>4526112.954932371</v>
      </c>
    </row>
    <row r="64" spans="1:3">
      <c r="A64">
        <v>62</v>
      </c>
      <c r="B64">
        <v>8549922.651026836</v>
      </c>
      <c r="C64">
        <v>4463928.055580172</v>
      </c>
    </row>
    <row r="65" spans="1:3">
      <c r="A65">
        <v>63</v>
      </c>
      <c r="B65">
        <v>8161649.599707513</v>
      </c>
      <c r="C65">
        <v>4383896.215848423</v>
      </c>
    </row>
    <row r="66" spans="1:3">
      <c r="A66">
        <v>64</v>
      </c>
      <c r="B66">
        <v>8014478.564348243</v>
      </c>
      <c r="C66">
        <v>4350973.398523392</v>
      </c>
    </row>
    <row r="67" spans="1:3">
      <c r="A67">
        <v>65</v>
      </c>
      <c r="B67">
        <v>7939167.731824477</v>
      </c>
      <c r="C67">
        <v>4328582.208473652</v>
      </c>
    </row>
    <row r="68" spans="1:3">
      <c r="A68">
        <v>66</v>
      </c>
      <c r="B68">
        <v>7956742.790326213</v>
      </c>
      <c r="C68">
        <v>4324936.824819901</v>
      </c>
    </row>
    <row r="69" spans="1:3">
      <c r="A69">
        <v>67</v>
      </c>
      <c r="B69">
        <v>7769478.015353584</v>
      </c>
      <c r="C69">
        <v>4278786.132381074</v>
      </c>
    </row>
    <row r="70" spans="1:3">
      <c r="A70">
        <v>68</v>
      </c>
      <c r="B70">
        <v>7746515.591478668</v>
      </c>
      <c r="C70">
        <v>4278210.999293021</v>
      </c>
    </row>
    <row r="71" spans="1:3">
      <c r="A71">
        <v>69</v>
      </c>
      <c r="B71">
        <v>7750793.689324057</v>
      </c>
      <c r="C71">
        <v>4278639.307697421</v>
      </c>
    </row>
    <row r="72" spans="1:3">
      <c r="A72">
        <v>70</v>
      </c>
      <c r="B72">
        <v>7760381.477132916</v>
      </c>
      <c r="C72">
        <v>4267952.081558676</v>
      </c>
    </row>
    <row r="73" spans="1:3">
      <c r="A73">
        <v>71</v>
      </c>
      <c r="B73">
        <v>7764008.035494727</v>
      </c>
      <c r="C73">
        <v>4271382.429591811</v>
      </c>
    </row>
    <row r="74" spans="1:3">
      <c r="A74">
        <v>72</v>
      </c>
      <c r="B74">
        <v>7656455.22042625</v>
      </c>
      <c r="C74">
        <v>4267069.616241235</v>
      </c>
    </row>
    <row r="75" spans="1:3">
      <c r="A75">
        <v>73</v>
      </c>
      <c r="B75">
        <v>7627068.857835767</v>
      </c>
      <c r="C75">
        <v>4271760.479579998</v>
      </c>
    </row>
    <row r="76" spans="1:3">
      <c r="A76">
        <v>74</v>
      </c>
      <c r="B76">
        <v>7281442.212331354</v>
      </c>
      <c r="C76">
        <v>4198006.854669406</v>
      </c>
    </row>
    <row r="77" spans="1:3">
      <c r="A77">
        <v>75</v>
      </c>
      <c r="B77">
        <v>7064214.316400573</v>
      </c>
      <c r="C77">
        <v>4137089.879354603</v>
      </c>
    </row>
    <row r="78" spans="1:3">
      <c r="A78">
        <v>76</v>
      </c>
      <c r="B78">
        <v>6926572.20728628</v>
      </c>
      <c r="C78">
        <v>4088624.353019465</v>
      </c>
    </row>
    <row r="79" spans="1:3">
      <c r="A79">
        <v>77</v>
      </c>
      <c r="B79">
        <v>6792189.667034226</v>
      </c>
      <c r="C79">
        <v>4070510.57935479</v>
      </c>
    </row>
    <row r="80" spans="1:3">
      <c r="A80">
        <v>78</v>
      </c>
      <c r="B80">
        <v>6773126.08141214</v>
      </c>
      <c r="C80">
        <v>4060265.261160635</v>
      </c>
    </row>
    <row r="81" spans="1:3">
      <c r="A81">
        <v>79</v>
      </c>
      <c r="B81">
        <v>6776119.633276411</v>
      </c>
      <c r="C81">
        <v>4055727.819954779</v>
      </c>
    </row>
    <row r="82" spans="1:3">
      <c r="A82">
        <v>80</v>
      </c>
      <c r="B82">
        <v>6501880.633035985</v>
      </c>
      <c r="C82">
        <v>4001179.768192365</v>
      </c>
    </row>
    <row r="83" spans="1:3">
      <c r="A83">
        <v>81</v>
      </c>
      <c r="B83">
        <v>6316167.329470085</v>
      </c>
      <c r="C83">
        <v>3963614.511620694</v>
      </c>
    </row>
    <row r="84" spans="1:3">
      <c r="A84">
        <v>82</v>
      </c>
      <c r="B84">
        <v>6204894.511711548</v>
      </c>
      <c r="C84">
        <v>3938466.68612597</v>
      </c>
    </row>
    <row r="85" spans="1:3">
      <c r="A85">
        <v>83</v>
      </c>
      <c r="B85">
        <v>6132343.706798472</v>
      </c>
      <c r="C85">
        <v>3925449.884177548</v>
      </c>
    </row>
    <row r="86" spans="1:3">
      <c r="A86">
        <v>84</v>
      </c>
      <c r="B86">
        <v>6145051.308963188</v>
      </c>
      <c r="C86">
        <v>3923328.490746654</v>
      </c>
    </row>
    <row r="87" spans="1:3">
      <c r="A87">
        <v>85</v>
      </c>
      <c r="B87">
        <v>5997831.082191476</v>
      </c>
      <c r="C87">
        <v>3893955.961705584</v>
      </c>
    </row>
    <row r="88" spans="1:3">
      <c r="A88">
        <v>86</v>
      </c>
      <c r="B88">
        <v>5842863.472258108</v>
      </c>
      <c r="C88">
        <v>3856928.018652522</v>
      </c>
    </row>
    <row r="89" spans="1:3">
      <c r="A89">
        <v>87</v>
      </c>
      <c r="B89">
        <v>5755806.41848811</v>
      </c>
      <c r="C89">
        <v>3836343.195700575</v>
      </c>
    </row>
    <row r="90" spans="1:3">
      <c r="A90">
        <v>88</v>
      </c>
      <c r="B90">
        <v>5741256.425167974</v>
      </c>
      <c r="C90">
        <v>3820653.99884273</v>
      </c>
    </row>
    <row r="91" spans="1:3">
      <c r="A91">
        <v>89</v>
      </c>
      <c r="B91">
        <v>5724841.130179554</v>
      </c>
      <c r="C91">
        <v>3818889.995413998</v>
      </c>
    </row>
    <row r="92" spans="1:3">
      <c r="A92">
        <v>90</v>
      </c>
      <c r="B92">
        <v>5644962.506829071</v>
      </c>
      <c r="C92">
        <v>3790938.99502143</v>
      </c>
    </row>
    <row r="93" spans="1:3">
      <c r="A93">
        <v>91</v>
      </c>
      <c r="B93">
        <v>5604247.781703866</v>
      </c>
      <c r="C93">
        <v>3780308.759651794</v>
      </c>
    </row>
    <row r="94" spans="1:3">
      <c r="A94">
        <v>92</v>
      </c>
      <c r="B94">
        <v>5612679.141359716</v>
      </c>
      <c r="C94">
        <v>3774207.390324128</v>
      </c>
    </row>
    <row r="95" spans="1:3">
      <c r="A95">
        <v>93</v>
      </c>
      <c r="B95">
        <v>5429982.379486204</v>
      </c>
      <c r="C95">
        <v>3741576.144920227</v>
      </c>
    </row>
    <row r="96" spans="1:3">
      <c r="A96">
        <v>94</v>
      </c>
      <c r="B96">
        <v>5323274.879750408</v>
      </c>
      <c r="C96">
        <v>3712174.819832116</v>
      </c>
    </row>
    <row r="97" spans="1:3">
      <c r="A97">
        <v>95</v>
      </c>
      <c r="B97">
        <v>5269234.068716315</v>
      </c>
      <c r="C97">
        <v>3694277.864743325</v>
      </c>
    </row>
    <row r="98" spans="1:3">
      <c r="A98">
        <v>96</v>
      </c>
      <c r="B98">
        <v>5238873.364221975</v>
      </c>
      <c r="C98">
        <v>3691140.000601817</v>
      </c>
    </row>
    <row r="99" spans="1:3">
      <c r="A99">
        <v>97</v>
      </c>
      <c r="B99">
        <v>5224583.878781969</v>
      </c>
      <c r="C99">
        <v>3689771.776941609</v>
      </c>
    </row>
    <row r="100" spans="1:3">
      <c r="A100">
        <v>98</v>
      </c>
      <c r="B100">
        <v>5075903.402452948</v>
      </c>
      <c r="C100">
        <v>3656391.763755826</v>
      </c>
    </row>
    <row r="101" spans="1:3">
      <c r="A101">
        <v>99</v>
      </c>
      <c r="B101">
        <v>5034734.378173571</v>
      </c>
      <c r="C101">
        <v>3635474.636170487</v>
      </c>
    </row>
    <row r="102" spans="1:3">
      <c r="A102">
        <v>100</v>
      </c>
      <c r="B102">
        <v>4941340.130112099</v>
      </c>
      <c r="C102">
        <v>3615134.136057932</v>
      </c>
    </row>
    <row r="103" spans="1:3">
      <c r="A103">
        <v>101</v>
      </c>
      <c r="B103">
        <v>4889459.15402616</v>
      </c>
      <c r="C103">
        <v>3601881.827230129</v>
      </c>
    </row>
    <row r="104" spans="1:3">
      <c r="A104">
        <v>102</v>
      </c>
      <c r="B104">
        <v>4837518.677311961</v>
      </c>
      <c r="C104">
        <v>3584819.579273523</v>
      </c>
    </row>
    <row r="105" spans="1:3">
      <c r="A105">
        <v>103</v>
      </c>
      <c r="B105">
        <v>4742988.714950243</v>
      </c>
      <c r="C105">
        <v>3564174.853400749</v>
      </c>
    </row>
    <row r="106" spans="1:3">
      <c r="A106">
        <v>104</v>
      </c>
      <c r="B106">
        <v>4627485.723000973</v>
      </c>
      <c r="C106">
        <v>3539192.34389655</v>
      </c>
    </row>
    <row r="107" spans="1:3">
      <c r="A107">
        <v>105</v>
      </c>
      <c r="B107">
        <v>4562420.972110322</v>
      </c>
      <c r="C107">
        <v>3524744.632245756</v>
      </c>
    </row>
    <row r="108" spans="1:3">
      <c r="A108">
        <v>106</v>
      </c>
      <c r="B108">
        <v>4511081.746598381</v>
      </c>
      <c r="C108">
        <v>3520162.486755644</v>
      </c>
    </row>
    <row r="109" spans="1:3">
      <c r="A109">
        <v>107</v>
      </c>
      <c r="B109">
        <v>4517745.72203822</v>
      </c>
      <c r="C109">
        <v>3519681.289436386</v>
      </c>
    </row>
    <row r="110" spans="1:3">
      <c r="A110">
        <v>108</v>
      </c>
      <c r="B110">
        <v>4427686.235530902</v>
      </c>
      <c r="C110">
        <v>3506483.270985206</v>
      </c>
    </row>
    <row r="111" spans="1:3">
      <c r="A111">
        <v>109</v>
      </c>
      <c r="B111">
        <v>4397369.016997344</v>
      </c>
      <c r="C111">
        <v>3500396.029589302</v>
      </c>
    </row>
    <row r="112" spans="1:3">
      <c r="A112">
        <v>110</v>
      </c>
      <c r="B112">
        <v>4382801.120743542</v>
      </c>
      <c r="C112">
        <v>3502553.714762316</v>
      </c>
    </row>
    <row r="113" spans="1:3">
      <c r="A113">
        <v>111</v>
      </c>
      <c r="B113">
        <v>4287084.642085359</v>
      </c>
      <c r="C113">
        <v>3478581.254153913</v>
      </c>
    </row>
    <row r="114" spans="1:3">
      <c r="A114">
        <v>112</v>
      </c>
      <c r="B114">
        <v>4213829.034331085</v>
      </c>
      <c r="C114">
        <v>3461428.399223241</v>
      </c>
    </row>
    <row r="115" spans="1:3">
      <c r="A115">
        <v>113</v>
      </c>
      <c r="B115">
        <v>4156560.349157061</v>
      </c>
      <c r="C115">
        <v>3451512.534003443</v>
      </c>
    </row>
    <row r="116" spans="1:3">
      <c r="A116">
        <v>114</v>
      </c>
      <c r="B116">
        <v>4085088.113563267</v>
      </c>
      <c r="C116">
        <v>3433654.22230871</v>
      </c>
    </row>
    <row r="117" spans="1:3">
      <c r="A117">
        <v>115</v>
      </c>
      <c r="B117">
        <v>4017948.290458231</v>
      </c>
      <c r="C117">
        <v>3414893.443048597</v>
      </c>
    </row>
    <row r="118" spans="1:3">
      <c r="A118">
        <v>116</v>
      </c>
      <c r="B118">
        <v>3955403.137968651</v>
      </c>
      <c r="C118">
        <v>3407760.753169611</v>
      </c>
    </row>
    <row r="119" spans="1:3">
      <c r="A119">
        <v>117</v>
      </c>
      <c r="B119">
        <v>3895692.610621289</v>
      </c>
      <c r="C119">
        <v>3393125.99844791</v>
      </c>
    </row>
    <row r="120" spans="1:3">
      <c r="A120">
        <v>118</v>
      </c>
      <c r="B120">
        <v>3855794.862093913</v>
      </c>
      <c r="C120">
        <v>3384798.778102899</v>
      </c>
    </row>
    <row r="121" spans="1:3">
      <c r="A121">
        <v>119</v>
      </c>
      <c r="B121">
        <v>3805446.591344665</v>
      </c>
      <c r="C121">
        <v>3376773.631956079</v>
      </c>
    </row>
    <row r="122" spans="1:3">
      <c r="A122">
        <v>120</v>
      </c>
      <c r="B122">
        <v>3747333.609154663</v>
      </c>
      <c r="C122">
        <v>3362572.458611117</v>
      </c>
    </row>
    <row r="123" spans="1:3">
      <c r="A123">
        <v>121</v>
      </c>
      <c r="B123">
        <v>3677715.999553474</v>
      </c>
      <c r="C123">
        <v>3345154.368597169</v>
      </c>
    </row>
    <row r="124" spans="1:3">
      <c r="A124">
        <v>122</v>
      </c>
      <c r="B124">
        <v>3634788.650582374</v>
      </c>
      <c r="C124">
        <v>3334752.49655355</v>
      </c>
    </row>
    <row r="125" spans="1:3">
      <c r="A125">
        <v>123</v>
      </c>
      <c r="B125">
        <v>3626672.777499544</v>
      </c>
      <c r="C125">
        <v>3327366.332336396</v>
      </c>
    </row>
    <row r="126" spans="1:3">
      <c r="A126">
        <v>124</v>
      </c>
      <c r="B126">
        <v>3623109.255815497</v>
      </c>
      <c r="C126">
        <v>3327928.178920983</v>
      </c>
    </row>
    <row r="127" spans="1:3">
      <c r="A127">
        <v>125</v>
      </c>
      <c r="B127">
        <v>3592146.162515119</v>
      </c>
      <c r="C127">
        <v>3315015.246322845</v>
      </c>
    </row>
    <row r="128" spans="1:3">
      <c r="A128">
        <v>126</v>
      </c>
      <c r="B128">
        <v>3576829.325472683</v>
      </c>
      <c r="C128">
        <v>3310628.290479043</v>
      </c>
    </row>
    <row r="129" spans="1:3">
      <c r="A129">
        <v>127</v>
      </c>
      <c r="B129">
        <v>3567436.313939951</v>
      </c>
      <c r="C129">
        <v>3312275.649158118</v>
      </c>
    </row>
    <row r="130" spans="1:3">
      <c r="A130">
        <v>128</v>
      </c>
      <c r="B130">
        <v>3509848.298303852</v>
      </c>
      <c r="C130">
        <v>3295591.538661102</v>
      </c>
    </row>
    <row r="131" spans="1:3">
      <c r="A131">
        <v>129</v>
      </c>
      <c r="B131">
        <v>3460869.696949821</v>
      </c>
      <c r="C131">
        <v>3283635.54823774</v>
      </c>
    </row>
    <row r="132" spans="1:3">
      <c r="A132">
        <v>130</v>
      </c>
      <c r="B132">
        <v>3432497.229356749</v>
      </c>
      <c r="C132">
        <v>3274356.836891883</v>
      </c>
    </row>
    <row r="133" spans="1:3">
      <c r="A133">
        <v>131</v>
      </c>
      <c r="B133">
        <v>3379720.175920946</v>
      </c>
      <c r="C133">
        <v>3262195.479449808</v>
      </c>
    </row>
    <row r="134" spans="1:3">
      <c r="A134">
        <v>132</v>
      </c>
      <c r="B134">
        <v>3321483.22793198</v>
      </c>
      <c r="C134">
        <v>3250191.940507368</v>
      </c>
    </row>
    <row r="135" spans="1:3">
      <c r="A135">
        <v>133</v>
      </c>
      <c r="B135">
        <v>3299262.217132678</v>
      </c>
      <c r="C135">
        <v>3239774.034931123</v>
      </c>
    </row>
    <row r="136" spans="1:3">
      <c r="A136">
        <v>134</v>
      </c>
      <c r="B136">
        <v>3253980.196445631</v>
      </c>
      <c r="C136">
        <v>3228888.306192708</v>
      </c>
    </row>
    <row r="137" spans="1:3">
      <c r="A137">
        <v>135</v>
      </c>
      <c r="B137">
        <v>3227818.930582201</v>
      </c>
      <c r="C137">
        <v>3221660.236820899</v>
      </c>
    </row>
    <row r="138" spans="1:3">
      <c r="A138">
        <v>136</v>
      </c>
      <c r="B138">
        <v>3203598.052217251</v>
      </c>
      <c r="C138">
        <v>3213102.617485578</v>
      </c>
    </row>
    <row r="139" spans="1:3">
      <c r="A139">
        <v>137</v>
      </c>
      <c r="B139">
        <v>3161611.075991482</v>
      </c>
      <c r="C139">
        <v>3202792.988628675</v>
      </c>
    </row>
    <row r="140" spans="1:3">
      <c r="A140">
        <v>138</v>
      </c>
      <c r="B140">
        <v>3111472.080536047</v>
      </c>
      <c r="C140">
        <v>3190706.957378055</v>
      </c>
    </row>
    <row r="141" spans="1:3">
      <c r="A141">
        <v>139</v>
      </c>
      <c r="B141">
        <v>3097996.404989282</v>
      </c>
      <c r="C141">
        <v>3182412.841983278</v>
      </c>
    </row>
    <row r="142" spans="1:3">
      <c r="A142">
        <v>140</v>
      </c>
      <c r="B142">
        <v>3067503.627874694</v>
      </c>
      <c r="C142">
        <v>3174766.323993545</v>
      </c>
    </row>
    <row r="143" spans="1:3">
      <c r="A143">
        <v>141</v>
      </c>
      <c r="B143">
        <v>3043150.777220778</v>
      </c>
      <c r="C143">
        <v>3172154.07779739</v>
      </c>
    </row>
    <row r="144" spans="1:3">
      <c r="A144">
        <v>142</v>
      </c>
      <c r="B144">
        <v>3046510.793329095</v>
      </c>
      <c r="C144">
        <v>3171962.810332914</v>
      </c>
    </row>
    <row r="145" spans="1:3">
      <c r="A145">
        <v>143</v>
      </c>
      <c r="B145">
        <v>3005976.068678971</v>
      </c>
      <c r="C145">
        <v>3165523.139273693</v>
      </c>
    </row>
    <row r="146" spans="1:3">
      <c r="A146">
        <v>144</v>
      </c>
      <c r="B146">
        <v>2984762.669597982</v>
      </c>
      <c r="C146">
        <v>3158970.024834408</v>
      </c>
    </row>
    <row r="147" spans="1:3">
      <c r="A147">
        <v>145</v>
      </c>
      <c r="B147">
        <v>2941593.342262716</v>
      </c>
      <c r="C147">
        <v>3149853.493785043</v>
      </c>
    </row>
    <row r="148" spans="1:3">
      <c r="A148">
        <v>146</v>
      </c>
      <c r="B148">
        <v>2907013.148249903</v>
      </c>
      <c r="C148">
        <v>3141355.08969171</v>
      </c>
    </row>
    <row r="149" spans="1:3">
      <c r="A149">
        <v>147</v>
      </c>
      <c r="B149">
        <v>2879515.76983825</v>
      </c>
      <c r="C149">
        <v>3136192.65503745</v>
      </c>
    </row>
    <row r="150" spans="1:3">
      <c r="A150">
        <v>148</v>
      </c>
      <c r="B150">
        <v>2844750.74080518</v>
      </c>
      <c r="C150">
        <v>3127118.290794381</v>
      </c>
    </row>
    <row r="151" spans="1:3">
      <c r="A151">
        <v>149</v>
      </c>
      <c r="B151">
        <v>2811576.302785215</v>
      </c>
      <c r="C151">
        <v>3117310.837425917</v>
      </c>
    </row>
    <row r="152" spans="1:3">
      <c r="A152">
        <v>150</v>
      </c>
      <c r="B152">
        <v>2778894.147502408</v>
      </c>
      <c r="C152">
        <v>3112504.989919712</v>
      </c>
    </row>
    <row r="153" spans="1:3">
      <c r="A153">
        <v>151</v>
      </c>
      <c r="B153">
        <v>2747677.712372951</v>
      </c>
      <c r="C153">
        <v>3104522.701608079</v>
      </c>
    </row>
    <row r="154" spans="1:3">
      <c r="A154">
        <v>152</v>
      </c>
      <c r="B154">
        <v>2726254.409524179</v>
      </c>
      <c r="C154">
        <v>3099736.098905055</v>
      </c>
    </row>
    <row r="155" spans="1:3">
      <c r="A155">
        <v>153</v>
      </c>
      <c r="B155">
        <v>2700175.064438632</v>
      </c>
      <c r="C155">
        <v>3095130.319678031</v>
      </c>
    </row>
    <row r="156" spans="1:3">
      <c r="A156">
        <v>154</v>
      </c>
      <c r="B156">
        <v>2670801.668448929</v>
      </c>
      <c r="C156">
        <v>3087840.641458143</v>
      </c>
    </row>
    <row r="157" spans="1:3">
      <c r="A157">
        <v>155</v>
      </c>
      <c r="B157">
        <v>2635449.0186146</v>
      </c>
      <c r="C157">
        <v>3078892.074939435</v>
      </c>
    </row>
    <row r="158" spans="1:3">
      <c r="A158">
        <v>156</v>
      </c>
      <c r="B158">
        <v>2626937.890335097</v>
      </c>
      <c r="C158">
        <v>3074762.573290586</v>
      </c>
    </row>
    <row r="159" spans="1:3">
      <c r="A159">
        <v>157</v>
      </c>
      <c r="B159">
        <v>2596744.249017011</v>
      </c>
      <c r="C159">
        <v>3071051.764755172</v>
      </c>
    </row>
    <row r="160" spans="1:3">
      <c r="A160">
        <v>158</v>
      </c>
      <c r="B160">
        <v>2571181.27982395</v>
      </c>
      <c r="C160">
        <v>3065127.52396797</v>
      </c>
    </row>
    <row r="161" spans="1:3">
      <c r="A161">
        <v>159</v>
      </c>
      <c r="B161">
        <v>2564635.849774285</v>
      </c>
      <c r="C161">
        <v>3061125.10295953</v>
      </c>
    </row>
    <row r="162" spans="1:3">
      <c r="A162">
        <v>160</v>
      </c>
      <c r="B162">
        <v>2563100.223419645</v>
      </c>
      <c r="C162">
        <v>3061431.682986019</v>
      </c>
    </row>
    <row r="163" spans="1:3">
      <c r="A163">
        <v>161</v>
      </c>
      <c r="B163">
        <v>2544942.037309498</v>
      </c>
      <c r="C163">
        <v>3054634.004243645</v>
      </c>
    </row>
    <row r="164" spans="1:3">
      <c r="A164">
        <v>162</v>
      </c>
      <c r="B164">
        <v>2514962.453962696</v>
      </c>
      <c r="C164">
        <v>3047378.919450431</v>
      </c>
    </row>
    <row r="165" spans="1:3">
      <c r="A165">
        <v>163</v>
      </c>
      <c r="B165">
        <v>2488854.738282945</v>
      </c>
      <c r="C165">
        <v>3041080.926938714</v>
      </c>
    </row>
    <row r="166" spans="1:3">
      <c r="A166">
        <v>164</v>
      </c>
      <c r="B166">
        <v>2473770.175531152</v>
      </c>
      <c r="C166">
        <v>3036295.099554022</v>
      </c>
    </row>
    <row r="167" spans="1:3">
      <c r="A167">
        <v>165</v>
      </c>
      <c r="B167">
        <v>2445860.418424095</v>
      </c>
      <c r="C167">
        <v>3029937.497717537</v>
      </c>
    </row>
    <row r="168" spans="1:3">
      <c r="A168">
        <v>166</v>
      </c>
      <c r="B168">
        <v>2414094.231498066</v>
      </c>
      <c r="C168">
        <v>3023544.538578144</v>
      </c>
    </row>
    <row r="169" spans="1:3">
      <c r="A169">
        <v>167</v>
      </c>
      <c r="B169">
        <v>2400936.098190002</v>
      </c>
      <c r="C169">
        <v>3018078.004951699</v>
      </c>
    </row>
    <row r="170" spans="1:3">
      <c r="A170">
        <v>168</v>
      </c>
      <c r="B170">
        <v>2375812.369640614</v>
      </c>
      <c r="C170">
        <v>3012247.142085225</v>
      </c>
    </row>
    <row r="171" spans="1:3">
      <c r="A171">
        <v>169</v>
      </c>
      <c r="B171">
        <v>2361130.263616973</v>
      </c>
      <c r="C171">
        <v>3008365.432301901</v>
      </c>
    </row>
    <row r="172" spans="1:3">
      <c r="A172">
        <v>170</v>
      </c>
      <c r="B172">
        <v>2348208.299565923</v>
      </c>
      <c r="C172">
        <v>3003941.404624931</v>
      </c>
    </row>
    <row r="173" spans="1:3">
      <c r="A173">
        <v>171</v>
      </c>
      <c r="B173">
        <v>2325841.61277708</v>
      </c>
      <c r="C173">
        <v>2998550.276307822</v>
      </c>
    </row>
    <row r="174" spans="1:3">
      <c r="A174">
        <v>172</v>
      </c>
      <c r="B174">
        <v>2297901.505358217</v>
      </c>
      <c r="C174">
        <v>2991949.030655305</v>
      </c>
    </row>
    <row r="175" spans="1:3">
      <c r="A175">
        <v>173</v>
      </c>
      <c r="B175">
        <v>2288259.486784591</v>
      </c>
      <c r="C175">
        <v>2989627.59110992</v>
      </c>
    </row>
    <row r="176" spans="1:3">
      <c r="A176">
        <v>174</v>
      </c>
      <c r="B176">
        <v>2284560.733859502</v>
      </c>
      <c r="C176">
        <v>2990201.466678227</v>
      </c>
    </row>
    <row r="177" spans="1:3">
      <c r="A177">
        <v>175</v>
      </c>
      <c r="B177">
        <v>2273306.024925434</v>
      </c>
      <c r="C177">
        <v>2984561.270144406</v>
      </c>
    </row>
    <row r="178" spans="1:3">
      <c r="A178">
        <v>176</v>
      </c>
      <c r="B178">
        <v>2254519.819147854</v>
      </c>
      <c r="C178">
        <v>2979732.348330289</v>
      </c>
    </row>
    <row r="179" spans="1:3">
      <c r="A179">
        <v>177</v>
      </c>
      <c r="B179">
        <v>2239614.099566726</v>
      </c>
      <c r="C179">
        <v>2977806.674083399</v>
      </c>
    </row>
    <row r="180" spans="1:3">
      <c r="A180">
        <v>178</v>
      </c>
      <c r="B180">
        <v>2229324.540106758</v>
      </c>
      <c r="C180">
        <v>2975195.995852228</v>
      </c>
    </row>
    <row r="181" spans="1:3">
      <c r="A181">
        <v>179</v>
      </c>
      <c r="B181">
        <v>2208483.523457122</v>
      </c>
      <c r="C181">
        <v>2971631.392880286</v>
      </c>
    </row>
    <row r="182" spans="1:3">
      <c r="A182">
        <v>180</v>
      </c>
      <c r="B182">
        <v>2184177.281476774</v>
      </c>
      <c r="C182">
        <v>2965626.380042043</v>
      </c>
    </row>
    <row r="183" spans="1:3">
      <c r="A183">
        <v>181</v>
      </c>
      <c r="B183">
        <v>2177422.559313142</v>
      </c>
      <c r="C183">
        <v>2961548.283345566</v>
      </c>
    </row>
    <row r="184" spans="1:3">
      <c r="A184">
        <v>182</v>
      </c>
      <c r="B184">
        <v>2161397.5376421</v>
      </c>
      <c r="C184">
        <v>2958405.869609301</v>
      </c>
    </row>
    <row r="185" spans="1:3">
      <c r="A185">
        <v>183</v>
      </c>
      <c r="B185">
        <v>2141729.843627349</v>
      </c>
      <c r="C185">
        <v>2953197.526281741</v>
      </c>
    </row>
    <row r="186" spans="1:3">
      <c r="A186">
        <v>184</v>
      </c>
      <c r="B186">
        <v>2119169.614863376</v>
      </c>
      <c r="C186">
        <v>2948021.927905538</v>
      </c>
    </row>
    <row r="187" spans="1:3">
      <c r="A187">
        <v>185</v>
      </c>
      <c r="B187">
        <v>2100877.380898091</v>
      </c>
      <c r="C187">
        <v>2943273.911190303</v>
      </c>
    </row>
    <row r="188" spans="1:3">
      <c r="A188">
        <v>186</v>
      </c>
      <c r="B188">
        <v>2088116.805536962</v>
      </c>
      <c r="C188">
        <v>2940348.510396186</v>
      </c>
    </row>
    <row r="189" spans="1:3">
      <c r="A189">
        <v>187</v>
      </c>
      <c r="B189">
        <v>2072815.519989372</v>
      </c>
      <c r="C189">
        <v>2937565.378066063</v>
      </c>
    </row>
    <row r="190" spans="1:3">
      <c r="A190">
        <v>188</v>
      </c>
      <c r="B190">
        <v>2055851.301398732</v>
      </c>
      <c r="C190">
        <v>2933340.876678342</v>
      </c>
    </row>
    <row r="191" spans="1:3">
      <c r="A191">
        <v>189</v>
      </c>
      <c r="B191">
        <v>2034761.165754011</v>
      </c>
      <c r="C191">
        <v>2927974.308982289</v>
      </c>
    </row>
    <row r="192" spans="1:3">
      <c r="A192">
        <v>190</v>
      </c>
      <c r="B192">
        <v>2023612.693135166</v>
      </c>
      <c r="C192">
        <v>2924063.313886252</v>
      </c>
    </row>
    <row r="193" spans="1:3">
      <c r="A193">
        <v>191</v>
      </c>
      <c r="B193">
        <v>2015523.189723223</v>
      </c>
      <c r="C193">
        <v>2922008.533548242</v>
      </c>
    </row>
    <row r="194" spans="1:3">
      <c r="A194">
        <v>192</v>
      </c>
      <c r="B194">
        <v>2009037.524013837</v>
      </c>
      <c r="C194">
        <v>2919258.89115813</v>
      </c>
    </row>
    <row r="195" spans="1:3">
      <c r="A195">
        <v>193</v>
      </c>
      <c r="B195">
        <v>1989592.341455072</v>
      </c>
      <c r="C195">
        <v>2916294.554444302</v>
      </c>
    </row>
    <row r="196" spans="1:3">
      <c r="A196">
        <v>194</v>
      </c>
      <c r="B196">
        <v>1973103.190539663</v>
      </c>
      <c r="C196">
        <v>2912363.420716689</v>
      </c>
    </row>
    <row r="197" spans="1:3">
      <c r="A197">
        <v>195</v>
      </c>
      <c r="B197">
        <v>1968325.640053257</v>
      </c>
      <c r="C197">
        <v>2909850.011015601</v>
      </c>
    </row>
    <row r="198" spans="1:3">
      <c r="A198">
        <v>196</v>
      </c>
      <c r="B198">
        <v>1959621.098408656</v>
      </c>
      <c r="C198">
        <v>2907741.471186417</v>
      </c>
    </row>
    <row r="199" spans="1:3">
      <c r="A199">
        <v>197</v>
      </c>
      <c r="B199">
        <v>1949682.086257112</v>
      </c>
      <c r="C199">
        <v>2904101.375135506</v>
      </c>
    </row>
    <row r="200" spans="1:3">
      <c r="A200">
        <v>198</v>
      </c>
      <c r="B200">
        <v>1929095.383569753</v>
      </c>
      <c r="C200">
        <v>2900125.270802447</v>
      </c>
    </row>
    <row r="201" spans="1:3">
      <c r="A201">
        <v>199</v>
      </c>
      <c r="B201">
        <v>1920071.464357637</v>
      </c>
      <c r="C201">
        <v>2897290.172865484</v>
      </c>
    </row>
    <row r="202" spans="1:3">
      <c r="A202">
        <v>200</v>
      </c>
      <c r="B202">
        <v>1903497.090040679</v>
      </c>
      <c r="C202">
        <v>2893516.856228858</v>
      </c>
    </row>
    <row r="203" spans="1:3">
      <c r="A203">
        <v>201</v>
      </c>
      <c r="B203">
        <v>1887628.000573105</v>
      </c>
      <c r="C203">
        <v>2889319.984789168</v>
      </c>
    </row>
    <row r="204" spans="1:3">
      <c r="A204">
        <v>202</v>
      </c>
      <c r="B204">
        <v>1872530.520832145</v>
      </c>
      <c r="C204">
        <v>2885804.844195105</v>
      </c>
    </row>
    <row r="205" spans="1:3">
      <c r="A205">
        <v>203</v>
      </c>
      <c r="B205">
        <v>1863905.524317724</v>
      </c>
      <c r="C205">
        <v>2883515.511786469</v>
      </c>
    </row>
    <row r="206" spans="1:3">
      <c r="A206">
        <v>204</v>
      </c>
      <c r="B206">
        <v>1856794.017026996</v>
      </c>
      <c r="C206">
        <v>2880983.671133887</v>
      </c>
    </row>
    <row r="207" spans="1:3">
      <c r="A207">
        <v>205</v>
      </c>
      <c r="B207">
        <v>1843856.833848849</v>
      </c>
      <c r="C207">
        <v>2877814.805817255</v>
      </c>
    </row>
    <row r="208" spans="1:3">
      <c r="A208">
        <v>206</v>
      </c>
      <c r="B208">
        <v>1826430.68459974</v>
      </c>
      <c r="C208">
        <v>2873648.356273889</v>
      </c>
    </row>
    <row r="209" spans="1:3">
      <c r="A209">
        <v>207</v>
      </c>
      <c r="B209">
        <v>1811578.587653574</v>
      </c>
      <c r="C209">
        <v>2870930.698586551</v>
      </c>
    </row>
    <row r="210" spans="1:3">
      <c r="A210">
        <v>208</v>
      </c>
      <c r="B210">
        <v>1803537.100619003</v>
      </c>
      <c r="C210">
        <v>2869078.125401959</v>
      </c>
    </row>
    <row r="211" spans="1:3">
      <c r="A211">
        <v>209</v>
      </c>
      <c r="B211">
        <v>1792534.26445293</v>
      </c>
      <c r="C211">
        <v>2867334.141363225</v>
      </c>
    </row>
    <row r="212" spans="1:3">
      <c r="A212">
        <v>210</v>
      </c>
      <c r="B212">
        <v>1783986.941270707</v>
      </c>
      <c r="C212">
        <v>2863948.274660989</v>
      </c>
    </row>
    <row r="213" spans="1:3">
      <c r="A213">
        <v>211</v>
      </c>
      <c r="B213">
        <v>1770550.896196824</v>
      </c>
      <c r="C213">
        <v>2860627.597115147</v>
      </c>
    </row>
    <row r="214" spans="1:3">
      <c r="A214">
        <v>212</v>
      </c>
      <c r="B214">
        <v>1759946.317525699</v>
      </c>
      <c r="C214">
        <v>2859105.693027156</v>
      </c>
    </row>
    <row r="215" spans="1:3">
      <c r="A215">
        <v>213</v>
      </c>
      <c r="B215">
        <v>1752588.082850011</v>
      </c>
      <c r="C215">
        <v>2857313.094234062</v>
      </c>
    </row>
    <row r="216" spans="1:3">
      <c r="A216">
        <v>214</v>
      </c>
      <c r="B216">
        <v>1738775.400497836</v>
      </c>
      <c r="C216">
        <v>2854931.679137218</v>
      </c>
    </row>
    <row r="217" spans="1:3">
      <c r="A217">
        <v>215</v>
      </c>
      <c r="B217">
        <v>1727041.418227594</v>
      </c>
      <c r="C217">
        <v>2851224.73554048</v>
      </c>
    </row>
    <row r="218" spans="1:3">
      <c r="A218">
        <v>216</v>
      </c>
      <c r="B218">
        <v>1717089.248497951</v>
      </c>
      <c r="C218">
        <v>2849298.464874593</v>
      </c>
    </row>
    <row r="219" spans="1:3">
      <c r="A219">
        <v>217</v>
      </c>
      <c r="B219">
        <v>1705329.052700177</v>
      </c>
      <c r="C219">
        <v>2846183.443831323</v>
      </c>
    </row>
    <row r="220" spans="1:3">
      <c r="A220">
        <v>218</v>
      </c>
      <c r="B220">
        <v>1691570.333006731</v>
      </c>
      <c r="C220">
        <v>2843079.215136407</v>
      </c>
    </row>
    <row r="221" spans="1:3">
      <c r="A221">
        <v>219</v>
      </c>
      <c r="B221">
        <v>1680792.380794103</v>
      </c>
      <c r="C221">
        <v>2840291.405482588</v>
      </c>
    </row>
    <row r="222" spans="1:3">
      <c r="A222">
        <v>220</v>
      </c>
      <c r="B222">
        <v>1673566.653300905</v>
      </c>
      <c r="C222">
        <v>2838671.936787526</v>
      </c>
    </row>
    <row r="223" spans="1:3">
      <c r="A223">
        <v>221</v>
      </c>
      <c r="B223">
        <v>1664649.890480962</v>
      </c>
      <c r="C223">
        <v>2837166.517312078</v>
      </c>
    </row>
    <row r="224" spans="1:3">
      <c r="A224">
        <v>222</v>
      </c>
      <c r="B224">
        <v>1655018.773606678</v>
      </c>
      <c r="C224">
        <v>2834825.787057028</v>
      </c>
    </row>
    <row r="225" spans="1:3">
      <c r="A225">
        <v>223</v>
      </c>
      <c r="B225">
        <v>1641491.706855525</v>
      </c>
      <c r="C225">
        <v>2831441.638614319</v>
      </c>
    </row>
    <row r="226" spans="1:3">
      <c r="A226">
        <v>224</v>
      </c>
      <c r="B226">
        <v>1633348.819960234</v>
      </c>
      <c r="C226">
        <v>2828679.711047769</v>
      </c>
    </row>
    <row r="227" spans="1:3">
      <c r="A227">
        <v>225</v>
      </c>
      <c r="B227">
        <v>1627215.722362133</v>
      </c>
      <c r="C227">
        <v>2827045.056693301</v>
      </c>
    </row>
    <row r="228" spans="1:3">
      <c r="A228">
        <v>226</v>
      </c>
      <c r="B228">
        <v>1622474.847829045</v>
      </c>
      <c r="C228">
        <v>2825068.657023427</v>
      </c>
    </row>
    <row r="229" spans="1:3">
      <c r="A229">
        <v>227</v>
      </c>
      <c r="B229">
        <v>1609067.65068794</v>
      </c>
      <c r="C229">
        <v>2822745.380906281</v>
      </c>
    </row>
    <row r="230" spans="1:3">
      <c r="A230">
        <v>228</v>
      </c>
      <c r="B230">
        <v>1597762.67085294</v>
      </c>
      <c r="C230">
        <v>2819936.260837352</v>
      </c>
    </row>
    <row r="231" spans="1:3">
      <c r="A231">
        <v>229</v>
      </c>
      <c r="B231">
        <v>1594405.805190816</v>
      </c>
      <c r="C231">
        <v>2818193.831527717</v>
      </c>
    </row>
    <row r="232" spans="1:3">
      <c r="A232">
        <v>230</v>
      </c>
      <c r="B232">
        <v>1588446.894702798</v>
      </c>
      <c r="C232">
        <v>2816677.019416698</v>
      </c>
    </row>
    <row r="233" spans="1:3">
      <c r="A233">
        <v>231</v>
      </c>
      <c r="B233">
        <v>1582279.485109655</v>
      </c>
      <c r="C233">
        <v>2814276.729847928</v>
      </c>
    </row>
    <row r="234" spans="1:3">
      <c r="A234">
        <v>232</v>
      </c>
      <c r="B234">
        <v>1568990.338453753</v>
      </c>
      <c r="C234">
        <v>2811571.006328184</v>
      </c>
    </row>
    <row r="235" spans="1:3">
      <c r="A235">
        <v>233</v>
      </c>
      <c r="B235">
        <v>1563713.817769088</v>
      </c>
      <c r="C235">
        <v>2809791.263897342</v>
      </c>
    </row>
    <row r="236" spans="1:3">
      <c r="A236">
        <v>234</v>
      </c>
      <c r="B236">
        <v>1553492.251365987</v>
      </c>
      <c r="C236">
        <v>2807376.574449357</v>
      </c>
    </row>
    <row r="237" spans="1:3">
      <c r="A237">
        <v>235</v>
      </c>
      <c r="B237">
        <v>1544021.331472944</v>
      </c>
      <c r="C237">
        <v>2804719.379445184</v>
      </c>
    </row>
    <row r="238" spans="1:3">
      <c r="A238">
        <v>236</v>
      </c>
      <c r="B238">
        <v>1534960.317827223</v>
      </c>
      <c r="C238">
        <v>2802517.200435775</v>
      </c>
    </row>
    <row r="239" spans="1:3">
      <c r="A239">
        <v>237</v>
      </c>
      <c r="B239">
        <v>1530286.100999558</v>
      </c>
      <c r="C239">
        <v>2801186.850982131</v>
      </c>
    </row>
    <row r="240" spans="1:3">
      <c r="A240">
        <v>238</v>
      </c>
      <c r="B240">
        <v>1527048.826965906</v>
      </c>
      <c r="C240">
        <v>2799771.37760941</v>
      </c>
    </row>
    <row r="241" spans="1:3">
      <c r="A241">
        <v>239</v>
      </c>
      <c r="B241">
        <v>1520005.572350563</v>
      </c>
      <c r="C241">
        <v>2797924.190733474</v>
      </c>
    </row>
    <row r="242" spans="1:3">
      <c r="A242">
        <v>240</v>
      </c>
      <c r="B242">
        <v>1509020.933198402</v>
      </c>
      <c r="C242">
        <v>2795131.802626628</v>
      </c>
    </row>
    <row r="243" spans="1:3">
      <c r="A243">
        <v>241</v>
      </c>
      <c r="B243">
        <v>1498627.961210667</v>
      </c>
      <c r="C243">
        <v>2793085.365733341</v>
      </c>
    </row>
    <row r="244" spans="1:3">
      <c r="A244">
        <v>242</v>
      </c>
      <c r="B244">
        <v>1492898.467817668</v>
      </c>
      <c r="C244">
        <v>2791729.458707845</v>
      </c>
    </row>
    <row r="245" spans="1:3">
      <c r="A245">
        <v>243</v>
      </c>
      <c r="B245">
        <v>1485029.735597516</v>
      </c>
      <c r="C245">
        <v>2790404.079362347</v>
      </c>
    </row>
    <row r="246" spans="1:3">
      <c r="A246">
        <v>244</v>
      </c>
      <c r="B246">
        <v>1479536.552902772</v>
      </c>
      <c r="C246">
        <v>2788137.364783275</v>
      </c>
    </row>
    <row r="247" spans="1:3">
      <c r="A247">
        <v>245</v>
      </c>
      <c r="B247">
        <v>1470491.538187437</v>
      </c>
      <c r="C247">
        <v>2785778.827616033</v>
      </c>
    </row>
    <row r="248" spans="1:3">
      <c r="A248">
        <v>246</v>
      </c>
      <c r="B248">
        <v>1462911.627804495</v>
      </c>
      <c r="C248">
        <v>2784578.933668938</v>
      </c>
    </row>
    <row r="249" spans="1:3">
      <c r="A249">
        <v>247</v>
      </c>
      <c r="B249">
        <v>1457993.705059195</v>
      </c>
      <c r="C249">
        <v>2783329.507572455</v>
      </c>
    </row>
    <row r="250" spans="1:3">
      <c r="A250">
        <v>248</v>
      </c>
      <c r="B250">
        <v>1448519.858080527</v>
      </c>
      <c r="C250">
        <v>2781633.768757678</v>
      </c>
    </row>
    <row r="251" spans="1:3">
      <c r="A251">
        <v>249</v>
      </c>
      <c r="B251">
        <v>1441225.45554071</v>
      </c>
      <c r="C251">
        <v>2779178.209104628</v>
      </c>
    </row>
    <row r="252" spans="1:3">
      <c r="A252">
        <v>250</v>
      </c>
      <c r="B252">
        <v>1434697.084492582</v>
      </c>
      <c r="C252">
        <v>2777858.007110203</v>
      </c>
    </row>
    <row r="253" spans="1:3">
      <c r="A253">
        <v>251</v>
      </c>
      <c r="B253">
        <v>1427419.309957944</v>
      </c>
      <c r="C253">
        <v>2775805.23563213</v>
      </c>
    </row>
    <row r="254" spans="1:3">
      <c r="A254">
        <v>252</v>
      </c>
      <c r="B254">
        <v>1418522.821950847</v>
      </c>
      <c r="C254">
        <v>2773716.879163366</v>
      </c>
    </row>
    <row r="255" spans="1:3">
      <c r="A255">
        <v>253</v>
      </c>
      <c r="B255">
        <v>1411912.782448182</v>
      </c>
      <c r="C255">
        <v>2771916.517482446</v>
      </c>
    </row>
    <row r="256" spans="1:3">
      <c r="A256">
        <v>254</v>
      </c>
      <c r="B256">
        <v>1407585.690991558</v>
      </c>
      <c r="C256">
        <v>2770919.843527976</v>
      </c>
    </row>
    <row r="257" spans="1:3">
      <c r="A257">
        <v>255</v>
      </c>
      <c r="B257">
        <v>1401963.73443147</v>
      </c>
      <c r="C257">
        <v>2769987.242438173</v>
      </c>
    </row>
    <row r="258" spans="1:3">
      <c r="A258">
        <v>256</v>
      </c>
      <c r="B258">
        <v>1396402.894565308</v>
      </c>
      <c r="C258">
        <v>2768604.872316302</v>
      </c>
    </row>
    <row r="259" spans="1:3">
      <c r="A259">
        <v>257</v>
      </c>
      <c r="B259">
        <v>1387465.914952869</v>
      </c>
      <c r="C259">
        <v>2766305.247728481</v>
      </c>
    </row>
    <row r="260" spans="1:3">
      <c r="A260">
        <v>258</v>
      </c>
      <c r="B260">
        <v>1382310.716075932</v>
      </c>
      <c r="C260">
        <v>2764435.671640011</v>
      </c>
    </row>
    <row r="261" spans="1:3">
      <c r="A261">
        <v>259</v>
      </c>
      <c r="B261">
        <v>1378309.97051874</v>
      </c>
      <c r="C261">
        <v>2763289.502221517</v>
      </c>
    </row>
    <row r="262" spans="1:3">
      <c r="A262">
        <v>260</v>
      </c>
      <c r="B262">
        <v>1375787.697639777</v>
      </c>
      <c r="C262">
        <v>2762019.714222963</v>
      </c>
    </row>
    <row r="263" spans="1:3">
      <c r="A263">
        <v>261</v>
      </c>
      <c r="B263">
        <v>1366401.402305411</v>
      </c>
      <c r="C263">
        <v>2760299.232084516</v>
      </c>
    </row>
    <row r="264" spans="1:3">
      <c r="A264">
        <v>262</v>
      </c>
      <c r="B264">
        <v>1358692.223789025</v>
      </c>
      <c r="C264">
        <v>2758307.208974691</v>
      </c>
    </row>
    <row r="265" spans="1:3">
      <c r="A265">
        <v>263</v>
      </c>
      <c r="B265">
        <v>1356981.334261602</v>
      </c>
      <c r="C265">
        <v>2757197.176844436</v>
      </c>
    </row>
    <row r="266" spans="1:3">
      <c r="A266">
        <v>264</v>
      </c>
      <c r="B266">
        <v>1353198.907921122</v>
      </c>
      <c r="C266">
        <v>2756174.251774018</v>
      </c>
    </row>
    <row r="267" spans="1:3">
      <c r="A267">
        <v>265</v>
      </c>
      <c r="B267">
        <v>1350046.011728473</v>
      </c>
      <c r="C267">
        <v>2754655.74434887</v>
      </c>
    </row>
    <row r="268" spans="1:3">
      <c r="A268">
        <v>266</v>
      </c>
      <c r="B268">
        <v>1340902.654864452</v>
      </c>
      <c r="C268">
        <v>2752694.796246851</v>
      </c>
    </row>
    <row r="269" spans="1:3">
      <c r="A269">
        <v>267</v>
      </c>
      <c r="B269">
        <v>1337906.23560494</v>
      </c>
      <c r="C269">
        <v>2751559.532289495</v>
      </c>
    </row>
    <row r="270" spans="1:3">
      <c r="A270">
        <v>268</v>
      </c>
      <c r="B270">
        <v>1331241.873307423</v>
      </c>
      <c r="C270">
        <v>2749913.287105097</v>
      </c>
    </row>
    <row r="271" spans="1:3">
      <c r="A271">
        <v>269</v>
      </c>
      <c r="B271">
        <v>1325378.217411962</v>
      </c>
      <c r="C271">
        <v>2748131.541339113</v>
      </c>
    </row>
    <row r="272" spans="1:3">
      <c r="A272">
        <v>270</v>
      </c>
      <c r="B272">
        <v>1319619.640292312</v>
      </c>
      <c r="C272">
        <v>2746648.519268862</v>
      </c>
    </row>
    <row r="273" spans="1:3">
      <c r="A273">
        <v>271</v>
      </c>
      <c r="B273">
        <v>1317037.562905072</v>
      </c>
      <c r="C273">
        <v>2745837.467553828</v>
      </c>
    </row>
    <row r="274" spans="1:3">
      <c r="A274">
        <v>272</v>
      </c>
      <c r="B274">
        <v>1317682.194908481</v>
      </c>
      <c r="C274">
        <v>2745824.746742336</v>
      </c>
    </row>
    <row r="275" spans="1:3">
      <c r="A275">
        <v>273</v>
      </c>
      <c r="B275">
        <v>1314022.993210501</v>
      </c>
      <c r="C275">
        <v>2744546.701189243</v>
      </c>
    </row>
    <row r="276" spans="1:3">
      <c r="A276">
        <v>274</v>
      </c>
      <c r="B276">
        <v>1307042.887751292</v>
      </c>
      <c r="C276">
        <v>2742599.335862475</v>
      </c>
    </row>
    <row r="277" spans="1:3">
      <c r="A277">
        <v>275</v>
      </c>
      <c r="B277">
        <v>1299590.552118272</v>
      </c>
      <c r="C277">
        <v>2741028.939202874</v>
      </c>
    </row>
    <row r="278" spans="1:3">
      <c r="A278">
        <v>276</v>
      </c>
      <c r="B278">
        <v>1295691.433732145</v>
      </c>
      <c r="C278">
        <v>2740062.453127957</v>
      </c>
    </row>
    <row r="279" spans="1:3">
      <c r="A279">
        <v>277</v>
      </c>
      <c r="B279">
        <v>1289952.737558129</v>
      </c>
      <c r="C279">
        <v>2739057.053968528</v>
      </c>
    </row>
    <row r="280" spans="1:3">
      <c r="A280">
        <v>278</v>
      </c>
      <c r="B280">
        <v>1287280.3381594</v>
      </c>
      <c r="C280">
        <v>2737625.403029759</v>
      </c>
    </row>
    <row r="281" spans="1:3">
      <c r="A281">
        <v>279</v>
      </c>
      <c r="B281">
        <v>1281487.037346346</v>
      </c>
      <c r="C281">
        <v>2735944.00119931</v>
      </c>
    </row>
    <row r="282" spans="1:3">
      <c r="A282">
        <v>280</v>
      </c>
      <c r="B282">
        <v>1275946.365734865</v>
      </c>
      <c r="C282">
        <v>2734984.699922406</v>
      </c>
    </row>
    <row r="283" spans="1:3">
      <c r="A283">
        <v>281</v>
      </c>
      <c r="B283">
        <v>1272944.280799025</v>
      </c>
      <c r="C283">
        <v>2734153.717181784</v>
      </c>
    </row>
    <row r="284" spans="1:3">
      <c r="A284">
        <v>282</v>
      </c>
      <c r="B284">
        <v>1266216.637713826</v>
      </c>
      <c r="C284">
        <v>2732910.376761707</v>
      </c>
    </row>
    <row r="285" spans="1:3">
      <c r="A285">
        <v>283</v>
      </c>
      <c r="B285">
        <v>1262356.488844881</v>
      </c>
      <c r="C285">
        <v>2731315.193545329</v>
      </c>
    </row>
    <row r="286" spans="1:3">
      <c r="A286">
        <v>284</v>
      </c>
      <c r="B286">
        <v>1258104.087556957</v>
      </c>
      <c r="C286">
        <v>2730390.460537773</v>
      </c>
    </row>
    <row r="287" spans="1:3">
      <c r="A287">
        <v>285</v>
      </c>
      <c r="B287">
        <v>1254048.675137789</v>
      </c>
      <c r="C287">
        <v>2729054.600024024</v>
      </c>
    </row>
    <row r="288" spans="1:3">
      <c r="A288">
        <v>286</v>
      </c>
      <c r="B288">
        <v>1248402.749635778</v>
      </c>
      <c r="C288">
        <v>2727607.328753443</v>
      </c>
    </row>
    <row r="289" spans="1:3">
      <c r="A289">
        <v>287</v>
      </c>
      <c r="B289">
        <v>1244714.638339365</v>
      </c>
      <c r="C289">
        <v>2726461.645094676</v>
      </c>
    </row>
    <row r="290" spans="1:3">
      <c r="A290">
        <v>288</v>
      </c>
      <c r="B290">
        <v>1242239.575242019</v>
      </c>
      <c r="C290">
        <v>2725850.472851771</v>
      </c>
    </row>
    <row r="291" spans="1:3">
      <c r="A291">
        <v>289</v>
      </c>
      <c r="B291">
        <v>1242921.904107902</v>
      </c>
      <c r="C291">
        <v>2725871.230255407</v>
      </c>
    </row>
    <row r="292" spans="1:3">
      <c r="A292">
        <v>290</v>
      </c>
      <c r="B292">
        <v>1237702.375829162</v>
      </c>
      <c r="C292">
        <v>2724839.024341485</v>
      </c>
    </row>
    <row r="293" spans="1:3">
      <c r="A293">
        <v>291</v>
      </c>
      <c r="B293">
        <v>1231979.652065577</v>
      </c>
      <c r="C293">
        <v>2723255.803151665</v>
      </c>
    </row>
    <row r="294" spans="1:3">
      <c r="A294">
        <v>292</v>
      </c>
      <c r="B294">
        <v>1229548.639669651</v>
      </c>
      <c r="C294">
        <v>2722082.9320339</v>
      </c>
    </row>
    <row r="295" spans="1:3">
      <c r="A295">
        <v>293</v>
      </c>
      <c r="B295">
        <v>1227412.299404936</v>
      </c>
      <c r="C295">
        <v>2721341.168162301</v>
      </c>
    </row>
    <row r="296" spans="1:3">
      <c r="A296">
        <v>294</v>
      </c>
      <c r="B296">
        <v>1227130.241947451</v>
      </c>
      <c r="C296">
        <v>2720676.837444252</v>
      </c>
    </row>
    <row r="297" spans="1:3">
      <c r="A297">
        <v>295</v>
      </c>
      <c r="B297">
        <v>1220426.957648104</v>
      </c>
      <c r="C297">
        <v>2719340.059701717</v>
      </c>
    </row>
    <row r="298" spans="1:3">
      <c r="A298">
        <v>296</v>
      </c>
      <c r="B298">
        <v>1215526.1394452</v>
      </c>
      <c r="C298">
        <v>2717924.345002199</v>
      </c>
    </row>
    <row r="299" spans="1:3">
      <c r="A299">
        <v>297</v>
      </c>
      <c r="B299">
        <v>1215690.392861234</v>
      </c>
      <c r="C299">
        <v>2717375.807979448</v>
      </c>
    </row>
    <row r="300" spans="1:3">
      <c r="A300">
        <v>298</v>
      </c>
      <c r="B300">
        <v>1213740.064815887</v>
      </c>
      <c r="C300">
        <v>2716745.150382034</v>
      </c>
    </row>
    <row r="301" spans="1:3">
      <c r="A301">
        <v>299</v>
      </c>
      <c r="B301">
        <v>1215546.771968548</v>
      </c>
      <c r="C301">
        <v>2716816.802089046</v>
      </c>
    </row>
    <row r="302" spans="1:3">
      <c r="A302">
        <v>300</v>
      </c>
      <c r="B302">
        <v>1210603.039264984</v>
      </c>
      <c r="C302">
        <v>2715343.713320203</v>
      </c>
    </row>
    <row r="303" spans="1:3">
      <c r="A303">
        <v>301</v>
      </c>
      <c r="B303">
        <v>1209676.844059693</v>
      </c>
      <c r="C303">
        <v>2714723.779366718</v>
      </c>
    </row>
    <row r="304" spans="1:3">
      <c r="A304">
        <v>302</v>
      </c>
      <c r="B304">
        <v>1205768.406788715</v>
      </c>
      <c r="C304">
        <v>2713616.171273157</v>
      </c>
    </row>
    <row r="305" spans="1:3">
      <c r="A305">
        <v>303</v>
      </c>
      <c r="B305">
        <v>1203063.933858853</v>
      </c>
      <c r="C305">
        <v>2712513.994585574</v>
      </c>
    </row>
    <row r="306" spans="1:3">
      <c r="A306">
        <v>304</v>
      </c>
      <c r="B306">
        <v>1199965.161527791</v>
      </c>
      <c r="C306">
        <v>2711558.012688445</v>
      </c>
    </row>
    <row r="307" spans="1:3">
      <c r="A307">
        <v>305</v>
      </c>
      <c r="B307">
        <v>1199079.702812839</v>
      </c>
      <c r="C307">
        <v>2711142.765578981</v>
      </c>
    </row>
    <row r="308" spans="1:3">
      <c r="A308">
        <v>306</v>
      </c>
      <c r="B308">
        <v>1198579.24995396</v>
      </c>
      <c r="C308">
        <v>2711141.476227769</v>
      </c>
    </row>
    <row r="309" spans="1:3">
      <c r="A309">
        <v>307</v>
      </c>
      <c r="B309">
        <v>1198454.011841082</v>
      </c>
      <c r="C309">
        <v>2710550.76818306</v>
      </c>
    </row>
    <row r="310" spans="1:3">
      <c r="A310">
        <v>308</v>
      </c>
      <c r="B310">
        <v>1195430.704119415</v>
      </c>
      <c r="C310">
        <v>2709338.999323621</v>
      </c>
    </row>
    <row r="311" spans="1:3">
      <c r="A311">
        <v>309</v>
      </c>
      <c r="B311">
        <v>1190523.105636529</v>
      </c>
      <c r="C311">
        <v>2708125.379137991</v>
      </c>
    </row>
    <row r="312" spans="1:3">
      <c r="A312">
        <v>310</v>
      </c>
      <c r="B312">
        <v>1188442.904313652</v>
      </c>
      <c r="C312">
        <v>2707510.718610376</v>
      </c>
    </row>
    <row r="313" spans="1:3">
      <c r="A313">
        <v>311</v>
      </c>
      <c r="B313">
        <v>1186299.286409776</v>
      </c>
      <c r="C313">
        <v>2707318.936784138</v>
      </c>
    </row>
    <row r="314" spans="1:3">
      <c r="A314">
        <v>312</v>
      </c>
      <c r="B314">
        <v>1187356.16708107</v>
      </c>
      <c r="C314">
        <v>2706717.244611627</v>
      </c>
    </row>
    <row r="315" spans="1:3">
      <c r="A315">
        <v>313</v>
      </c>
      <c r="B315">
        <v>1185813.283822885</v>
      </c>
      <c r="C315">
        <v>2705819.789987477</v>
      </c>
    </row>
    <row r="316" spans="1:3">
      <c r="A316">
        <v>314</v>
      </c>
      <c r="B316">
        <v>1182108.692454646</v>
      </c>
      <c r="C316">
        <v>2705051.507537974</v>
      </c>
    </row>
    <row r="317" spans="1:3">
      <c r="A317">
        <v>315</v>
      </c>
      <c r="B317">
        <v>1184081.524959262</v>
      </c>
      <c r="C317">
        <v>2705244.210303187</v>
      </c>
    </row>
    <row r="318" spans="1:3">
      <c r="A318">
        <v>316</v>
      </c>
      <c r="B318">
        <v>1181714.866364751</v>
      </c>
      <c r="C318">
        <v>2704687.612779742</v>
      </c>
    </row>
    <row r="319" spans="1:3">
      <c r="A319">
        <v>317</v>
      </c>
      <c r="B319">
        <v>1182457.43316358</v>
      </c>
      <c r="C319">
        <v>2704744.226155921</v>
      </c>
    </row>
    <row r="320" spans="1:3">
      <c r="A320">
        <v>318</v>
      </c>
      <c r="B320">
        <v>1180164.351259584</v>
      </c>
      <c r="C320">
        <v>2703710.760459267</v>
      </c>
    </row>
    <row r="321" spans="1:3">
      <c r="A321">
        <v>319</v>
      </c>
      <c r="B321">
        <v>1180045.150268294</v>
      </c>
      <c r="C321">
        <v>2703152.98596674</v>
      </c>
    </row>
    <row r="322" spans="1:3">
      <c r="A322">
        <v>320</v>
      </c>
      <c r="B322">
        <v>1178206.576650685</v>
      </c>
      <c r="C322">
        <v>2702334.298559838</v>
      </c>
    </row>
    <row r="323" spans="1:3">
      <c r="A323">
        <v>321</v>
      </c>
      <c r="B323">
        <v>1177933.371385746</v>
      </c>
      <c r="C323">
        <v>2701845.978732164</v>
      </c>
    </row>
    <row r="324" spans="1:3">
      <c r="A324">
        <v>322</v>
      </c>
      <c r="B324">
        <v>1177141.273994195</v>
      </c>
      <c r="C324">
        <v>2701532.232027387</v>
      </c>
    </row>
    <row r="325" spans="1:3">
      <c r="A325">
        <v>323</v>
      </c>
      <c r="B325">
        <v>1176557.732943063</v>
      </c>
      <c r="C325">
        <v>2701431.661950602</v>
      </c>
    </row>
    <row r="326" spans="1:3">
      <c r="A326">
        <v>324</v>
      </c>
      <c r="B326">
        <v>1174522.819907081</v>
      </c>
      <c r="C326">
        <v>2700828.502180353</v>
      </c>
    </row>
    <row r="327" spans="1:3">
      <c r="A327">
        <v>325</v>
      </c>
      <c r="B327">
        <v>1173068.48821858</v>
      </c>
      <c r="C327">
        <v>2700615.339727</v>
      </c>
    </row>
    <row r="328" spans="1:3">
      <c r="A328">
        <v>326</v>
      </c>
      <c r="B328">
        <v>1174754.142179627</v>
      </c>
      <c r="C328">
        <v>2700159.997391978</v>
      </c>
    </row>
    <row r="329" spans="1:3">
      <c r="A329">
        <v>327</v>
      </c>
      <c r="B329">
        <v>1175547.206808328</v>
      </c>
      <c r="C329">
        <v>2700013.368535527</v>
      </c>
    </row>
    <row r="330" spans="1:3">
      <c r="A330">
        <v>328</v>
      </c>
      <c r="B330">
        <v>1173333.153961754</v>
      </c>
      <c r="C330">
        <v>2699713.342314277</v>
      </c>
    </row>
    <row r="331" spans="1:3">
      <c r="A331">
        <v>329</v>
      </c>
      <c r="B331">
        <v>1173596.690231556</v>
      </c>
      <c r="C331">
        <v>2699208.123808831</v>
      </c>
    </row>
    <row r="332" spans="1:3">
      <c r="A332">
        <v>330</v>
      </c>
      <c r="B332">
        <v>1173248.268328561</v>
      </c>
      <c r="C332">
        <v>2698677.028446778</v>
      </c>
    </row>
    <row r="333" spans="1:3">
      <c r="A333">
        <v>331</v>
      </c>
      <c r="B333">
        <v>1175795.330507517</v>
      </c>
      <c r="C333">
        <v>2699014.704444837</v>
      </c>
    </row>
    <row r="334" spans="1:3">
      <c r="A334">
        <v>332</v>
      </c>
      <c r="B334">
        <v>1177103.927433823</v>
      </c>
      <c r="C334">
        <v>2699114.741909712</v>
      </c>
    </row>
    <row r="335" spans="1:3">
      <c r="A335">
        <v>333</v>
      </c>
      <c r="B335">
        <v>1176669.184260658</v>
      </c>
      <c r="C335">
        <v>2699114.53106066</v>
      </c>
    </row>
    <row r="336" spans="1:3">
      <c r="A336">
        <v>334</v>
      </c>
      <c r="B336">
        <v>1179378.820466256</v>
      </c>
      <c r="C336">
        <v>2699289.872598541</v>
      </c>
    </row>
    <row r="337" spans="1:3">
      <c r="A337">
        <v>335</v>
      </c>
      <c r="B337">
        <v>1179782.104656292</v>
      </c>
      <c r="C337">
        <v>2699301.387147924</v>
      </c>
    </row>
    <row r="338" spans="1:3">
      <c r="A338">
        <v>336</v>
      </c>
      <c r="B338">
        <v>1180018.031372377</v>
      </c>
      <c r="C338">
        <v>2698820.389042667</v>
      </c>
    </row>
    <row r="339" spans="1:3">
      <c r="A339">
        <v>337</v>
      </c>
      <c r="B339">
        <v>1181963.229766364</v>
      </c>
      <c r="C339">
        <v>2698890.623607356</v>
      </c>
    </row>
    <row r="340" spans="1:3">
      <c r="A340">
        <v>338</v>
      </c>
      <c r="B340">
        <v>1179719.809376091</v>
      </c>
      <c r="C340">
        <v>2698761.305053818</v>
      </c>
    </row>
    <row r="341" spans="1:3">
      <c r="A341">
        <v>339</v>
      </c>
      <c r="B341">
        <v>1180639.894245342</v>
      </c>
      <c r="C341">
        <v>2698772.927512368</v>
      </c>
    </row>
    <row r="342" spans="1:3">
      <c r="A342">
        <v>340</v>
      </c>
      <c r="B342">
        <v>1180303.191846132</v>
      </c>
      <c r="C342">
        <v>2698877.669510544</v>
      </c>
    </row>
    <row r="343" spans="1:3">
      <c r="A343">
        <v>341</v>
      </c>
      <c r="B343">
        <v>1176986.536932235</v>
      </c>
      <c r="C343">
        <v>2698142.08838038</v>
      </c>
    </row>
    <row r="344" spans="1:3">
      <c r="A344">
        <v>342</v>
      </c>
      <c r="B344">
        <v>1178299.143641129</v>
      </c>
      <c r="C344">
        <v>2698337.595711885</v>
      </c>
    </row>
    <row r="345" spans="1:3">
      <c r="A345">
        <v>343</v>
      </c>
      <c r="B345">
        <v>1179352.013480922</v>
      </c>
      <c r="C345">
        <v>2698435.495585629</v>
      </c>
    </row>
    <row r="346" spans="1:3">
      <c r="A346">
        <v>344</v>
      </c>
      <c r="B346">
        <v>1179537.339210665</v>
      </c>
      <c r="C346">
        <v>2698595.795773067</v>
      </c>
    </row>
    <row r="347" spans="1:3">
      <c r="A347">
        <v>345</v>
      </c>
      <c r="B347">
        <v>1174332.408401771</v>
      </c>
      <c r="C347">
        <v>2697676.744703935</v>
      </c>
    </row>
    <row r="348" spans="1:3">
      <c r="A348">
        <v>346</v>
      </c>
      <c r="B348">
        <v>1178556.305009038</v>
      </c>
      <c r="C348">
        <v>2698256.018038491</v>
      </c>
    </row>
    <row r="349" spans="1:3">
      <c r="A349">
        <v>347</v>
      </c>
      <c r="B349">
        <v>1180465.412475854</v>
      </c>
      <c r="C349">
        <v>2699078.340301982</v>
      </c>
    </row>
    <row r="350" spans="1:3">
      <c r="A350">
        <v>348</v>
      </c>
      <c r="B350">
        <v>1180851.791618304</v>
      </c>
      <c r="C350">
        <v>2698679.960858079</v>
      </c>
    </row>
    <row r="351" spans="1:3">
      <c r="A351">
        <v>349</v>
      </c>
      <c r="B351">
        <v>1176202.136533826</v>
      </c>
      <c r="C351">
        <v>2697837.37633577</v>
      </c>
    </row>
    <row r="352" spans="1:3">
      <c r="A352">
        <v>350</v>
      </c>
      <c r="B352">
        <v>1179013.033233479</v>
      </c>
      <c r="C352">
        <v>2698395.777689475</v>
      </c>
    </row>
    <row r="353" spans="1:3">
      <c r="A353">
        <v>351</v>
      </c>
      <c r="B353">
        <v>1178659.013479644</v>
      </c>
      <c r="C353">
        <v>2698220.938409796</v>
      </c>
    </row>
    <row r="354" spans="1:3">
      <c r="A354">
        <v>352</v>
      </c>
      <c r="B354">
        <v>1177332.028774131</v>
      </c>
      <c r="C354">
        <v>2698235.680323062</v>
      </c>
    </row>
    <row r="355" spans="1:3">
      <c r="A355">
        <v>353</v>
      </c>
      <c r="B355">
        <v>1173734.700004192</v>
      </c>
      <c r="C355">
        <v>2697702.500048529</v>
      </c>
    </row>
    <row r="356" spans="1:3">
      <c r="A356">
        <v>354</v>
      </c>
      <c r="B356">
        <v>1175275.331216761</v>
      </c>
      <c r="C356">
        <v>2697916.035166064</v>
      </c>
    </row>
    <row r="357" spans="1:3">
      <c r="A357">
        <v>355</v>
      </c>
      <c r="B357">
        <v>1173653.595670531</v>
      </c>
      <c r="C357">
        <v>2697571.813813416</v>
      </c>
    </row>
    <row r="358" spans="1:3">
      <c r="A358">
        <v>356</v>
      </c>
      <c r="B358">
        <v>1174781.606031409</v>
      </c>
      <c r="C358">
        <v>2697834.414602388</v>
      </c>
    </row>
    <row r="359" spans="1:3">
      <c r="A359">
        <v>357</v>
      </c>
      <c r="B359">
        <v>1174876.176694759</v>
      </c>
      <c r="C359">
        <v>2697927.740014814</v>
      </c>
    </row>
    <row r="360" spans="1:3">
      <c r="A360">
        <v>358</v>
      </c>
      <c r="B360">
        <v>1175890.316985262</v>
      </c>
      <c r="C360">
        <v>2698178.008868477</v>
      </c>
    </row>
    <row r="361" spans="1:3">
      <c r="A361">
        <v>359</v>
      </c>
      <c r="B361">
        <v>1175411.650725793</v>
      </c>
      <c r="C361">
        <v>2697802.283813774</v>
      </c>
    </row>
    <row r="362" spans="1:3">
      <c r="A362">
        <v>360</v>
      </c>
      <c r="B362">
        <v>1175741.168338043</v>
      </c>
      <c r="C362">
        <v>2698093.955341473</v>
      </c>
    </row>
    <row r="363" spans="1:3">
      <c r="A363">
        <v>361</v>
      </c>
      <c r="B363">
        <v>1174901.832038487</v>
      </c>
      <c r="C363">
        <v>2697872.638564733</v>
      </c>
    </row>
    <row r="364" spans="1:3">
      <c r="A364">
        <v>362</v>
      </c>
      <c r="B364">
        <v>1176137.772436282</v>
      </c>
      <c r="C364">
        <v>2698143.037086512</v>
      </c>
    </row>
    <row r="365" spans="1:3">
      <c r="A365">
        <v>363</v>
      </c>
      <c r="B365">
        <v>1176020.71188372</v>
      </c>
      <c r="C365">
        <v>2698155.622731171</v>
      </c>
    </row>
    <row r="366" spans="1:3">
      <c r="A366">
        <v>364</v>
      </c>
      <c r="B366">
        <v>1175195.934737685</v>
      </c>
      <c r="C366">
        <v>2697916.551207128</v>
      </c>
    </row>
    <row r="367" spans="1:3">
      <c r="A367">
        <v>365</v>
      </c>
      <c r="B367">
        <v>1174716.645115005</v>
      </c>
      <c r="C367">
        <v>2697857.892924113</v>
      </c>
    </row>
    <row r="368" spans="1:3">
      <c r="A368">
        <v>366</v>
      </c>
      <c r="B368">
        <v>1174213.869477056</v>
      </c>
      <c r="C368">
        <v>2697725.949946446</v>
      </c>
    </row>
    <row r="369" spans="1:3">
      <c r="A369">
        <v>367</v>
      </c>
      <c r="B369">
        <v>1174289.356105817</v>
      </c>
      <c r="C369">
        <v>2697704.636959247</v>
      </c>
    </row>
    <row r="370" spans="1:3">
      <c r="A370">
        <v>368</v>
      </c>
      <c r="B370">
        <v>1174743.619048343</v>
      </c>
      <c r="C370">
        <v>2697850.083472801</v>
      </c>
    </row>
    <row r="371" spans="1:3">
      <c r="A371">
        <v>369</v>
      </c>
      <c r="B371">
        <v>1176308.532378827</v>
      </c>
      <c r="C371">
        <v>2697926.021115264</v>
      </c>
    </row>
    <row r="372" spans="1:3">
      <c r="A372">
        <v>370</v>
      </c>
      <c r="B372">
        <v>1174685.087551619</v>
      </c>
      <c r="C372">
        <v>2697817.715099643</v>
      </c>
    </row>
    <row r="373" spans="1:3">
      <c r="A373">
        <v>371</v>
      </c>
      <c r="B373">
        <v>1175693.310191127</v>
      </c>
      <c r="C373">
        <v>2697970.876981043</v>
      </c>
    </row>
    <row r="374" spans="1:3">
      <c r="A374">
        <v>372</v>
      </c>
      <c r="B374">
        <v>1175423.044543008</v>
      </c>
      <c r="C374">
        <v>2697893.044038533</v>
      </c>
    </row>
    <row r="375" spans="1:3">
      <c r="A375">
        <v>373</v>
      </c>
      <c r="B375">
        <v>1175451.818873094</v>
      </c>
      <c r="C375">
        <v>2697989.327647624</v>
      </c>
    </row>
    <row r="376" spans="1:3">
      <c r="A376">
        <v>374</v>
      </c>
      <c r="B376">
        <v>1176210.732792297</v>
      </c>
      <c r="C376">
        <v>2697985.032969115</v>
      </c>
    </row>
    <row r="377" spans="1:3">
      <c r="A377">
        <v>375</v>
      </c>
      <c r="B377">
        <v>1177407.778212533</v>
      </c>
      <c r="C377">
        <v>2698365.315614918</v>
      </c>
    </row>
    <row r="378" spans="1:3">
      <c r="A378">
        <v>376</v>
      </c>
      <c r="B378">
        <v>1177525.905631903</v>
      </c>
      <c r="C378">
        <v>2698331.614241684</v>
      </c>
    </row>
    <row r="379" spans="1:3">
      <c r="A379">
        <v>377</v>
      </c>
      <c r="B379">
        <v>1175513.178618365</v>
      </c>
      <c r="C379">
        <v>2698215.425349206</v>
      </c>
    </row>
    <row r="380" spans="1:3">
      <c r="A380">
        <v>378</v>
      </c>
      <c r="B380">
        <v>1177872.312446843</v>
      </c>
      <c r="C380">
        <v>2698406.855334872</v>
      </c>
    </row>
    <row r="381" spans="1:3">
      <c r="A381">
        <v>379</v>
      </c>
      <c r="B381">
        <v>1176666.992487798</v>
      </c>
      <c r="C381">
        <v>2697980.7818894</v>
      </c>
    </row>
    <row r="382" spans="1:3">
      <c r="A382">
        <v>380</v>
      </c>
      <c r="B382">
        <v>1176405.128239398</v>
      </c>
      <c r="C382">
        <v>2698208.405165464</v>
      </c>
    </row>
    <row r="383" spans="1:3">
      <c r="A383">
        <v>381</v>
      </c>
      <c r="B383">
        <v>1179154.757258238</v>
      </c>
      <c r="C383">
        <v>2698800.060223048</v>
      </c>
    </row>
    <row r="384" spans="1:3">
      <c r="A384">
        <v>382</v>
      </c>
      <c r="B384">
        <v>1177162.175568085</v>
      </c>
      <c r="C384">
        <v>2698320.439538489</v>
      </c>
    </row>
    <row r="385" spans="1:3">
      <c r="A385">
        <v>383</v>
      </c>
      <c r="B385">
        <v>1177701.154016652</v>
      </c>
      <c r="C385">
        <v>2698408.26126968</v>
      </c>
    </row>
    <row r="386" spans="1:3">
      <c r="A386">
        <v>384</v>
      </c>
      <c r="B386">
        <v>1177736.370701979</v>
      </c>
      <c r="C386">
        <v>2698465.673662616</v>
      </c>
    </row>
    <row r="387" spans="1:3">
      <c r="A387">
        <v>385</v>
      </c>
      <c r="B387">
        <v>1177452.464615599</v>
      </c>
      <c r="C387">
        <v>2698455.914485539</v>
      </c>
    </row>
    <row r="388" spans="1:3">
      <c r="A388">
        <v>386</v>
      </c>
      <c r="B388">
        <v>1178181.46886165</v>
      </c>
      <c r="C388">
        <v>2698523.233769972</v>
      </c>
    </row>
    <row r="389" spans="1:3">
      <c r="A389">
        <v>387</v>
      </c>
      <c r="B389">
        <v>1178345.272186361</v>
      </c>
      <c r="C389">
        <v>2698540.463897982</v>
      </c>
    </row>
    <row r="390" spans="1:3">
      <c r="A390">
        <v>388</v>
      </c>
      <c r="B390">
        <v>1177857.829975999</v>
      </c>
      <c r="C390">
        <v>2698490.622521421</v>
      </c>
    </row>
    <row r="391" spans="1:3">
      <c r="A391">
        <v>389</v>
      </c>
      <c r="B391">
        <v>1178233.272575565</v>
      </c>
      <c r="C391">
        <v>2698515.538265435</v>
      </c>
    </row>
    <row r="392" spans="1:3">
      <c r="A392">
        <v>390</v>
      </c>
      <c r="B392">
        <v>1177870.340387196</v>
      </c>
      <c r="C392">
        <v>2698462.042457712</v>
      </c>
    </row>
    <row r="393" spans="1:3">
      <c r="A393">
        <v>391</v>
      </c>
      <c r="B393">
        <v>1178324.634541713</v>
      </c>
      <c r="C393">
        <v>2698509.034056481</v>
      </c>
    </row>
    <row r="394" spans="1:3">
      <c r="A394">
        <v>392</v>
      </c>
      <c r="B394">
        <v>1178944.881543762</v>
      </c>
      <c r="C394">
        <v>2698715.343215642</v>
      </c>
    </row>
    <row r="395" spans="1:3">
      <c r="A395">
        <v>393</v>
      </c>
      <c r="B395">
        <v>1178860.843208353</v>
      </c>
      <c r="C395">
        <v>2698777.270200202</v>
      </c>
    </row>
    <row r="396" spans="1:3">
      <c r="A396">
        <v>394</v>
      </c>
      <c r="B396">
        <v>1177991.35827037</v>
      </c>
      <c r="C396">
        <v>2698573.908905354</v>
      </c>
    </row>
    <row r="397" spans="1:3">
      <c r="A397">
        <v>395</v>
      </c>
      <c r="B397">
        <v>1178457.325010951</v>
      </c>
      <c r="C397">
        <v>2698675.350690366</v>
      </c>
    </row>
    <row r="398" spans="1:3">
      <c r="A398">
        <v>396</v>
      </c>
      <c r="B398">
        <v>1177982.378278125</v>
      </c>
      <c r="C398">
        <v>2698542.951623067</v>
      </c>
    </row>
    <row r="399" spans="1:3">
      <c r="A399">
        <v>397</v>
      </c>
      <c r="B399">
        <v>1178465.782202973</v>
      </c>
      <c r="C399">
        <v>2698636.085559947</v>
      </c>
    </row>
    <row r="400" spans="1:3">
      <c r="A400">
        <v>398</v>
      </c>
      <c r="B400">
        <v>1177320.258155987</v>
      </c>
      <c r="C400">
        <v>2698429.829219696</v>
      </c>
    </row>
    <row r="401" spans="1:3">
      <c r="A401">
        <v>399</v>
      </c>
      <c r="B401">
        <v>1177069.062565079</v>
      </c>
      <c r="C401">
        <v>2698389.157970619</v>
      </c>
    </row>
    <row r="402" spans="1:3">
      <c r="A402">
        <v>400</v>
      </c>
      <c r="B402">
        <v>1177221.504804792</v>
      </c>
      <c r="C402">
        <v>2698409.322816258</v>
      </c>
    </row>
    <row r="403" spans="1:3">
      <c r="A403">
        <v>401</v>
      </c>
      <c r="B403">
        <v>1177180.021266903</v>
      </c>
      <c r="C403">
        <v>2698364.246206023</v>
      </c>
    </row>
    <row r="404" spans="1:3">
      <c r="A404">
        <v>402</v>
      </c>
      <c r="B404">
        <v>1176102.805903872</v>
      </c>
      <c r="C404">
        <v>2698251.931439536</v>
      </c>
    </row>
    <row r="405" spans="1:3">
      <c r="A405">
        <v>403</v>
      </c>
      <c r="B405">
        <v>1176834.410408162</v>
      </c>
      <c r="C405">
        <v>2698362.085062435</v>
      </c>
    </row>
    <row r="406" spans="1:3">
      <c r="A406">
        <v>404</v>
      </c>
      <c r="B406">
        <v>1176052.769888398</v>
      </c>
      <c r="C406">
        <v>2698220.371821145</v>
      </c>
    </row>
    <row r="407" spans="1:3">
      <c r="A407">
        <v>405</v>
      </c>
      <c r="B407">
        <v>1177000.528824876</v>
      </c>
      <c r="C407">
        <v>2698393.828024897</v>
      </c>
    </row>
    <row r="408" spans="1:3">
      <c r="A408">
        <v>406</v>
      </c>
      <c r="B408">
        <v>1176211.737067831</v>
      </c>
      <c r="C408">
        <v>2698253.646411188</v>
      </c>
    </row>
    <row r="409" spans="1:3">
      <c r="A409">
        <v>407</v>
      </c>
      <c r="B409">
        <v>1177009.839673552</v>
      </c>
      <c r="C409">
        <v>2698379.552384093</v>
      </c>
    </row>
    <row r="410" spans="1:3">
      <c r="A410">
        <v>408</v>
      </c>
      <c r="B410">
        <v>1176684.117209538</v>
      </c>
      <c r="C410">
        <v>2698321.166369793</v>
      </c>
    </row>
    <row r="411" spans="1:3">
      <c r="A411">
        <v>409</v>
      </c>
      <c r="B411">
        <v>1177091.485354755</v>
      </c>
      <c r="C411">
        <v>2698391.78969851</v>
      </c>
    </row>
    <row r="412" spans="1:3">
      <c r="A412">
        <v>410</v>
      </c>
      <c r="B412">
        <v>1176098.565651376</v>
      </c>
      <c r="C412">
        <v>2698126.207859305</v>
      </c>
    </row>
    <row r="413" spans="1:3">
      <c r="A413">
        <v>411</v>
      </c>
      <c r="B413">
        <v>1175726.808629952</v>
      </c>
      <c r="C413">
        <v>2698130.660778041</v>
      </c>
    </row>
    <row r="414" spans="1:3">
      <c r="A414">
        <v>412</v>
      </c>
      <c r="B414">
        <v>1176361.255550474</v>
      </c>
      <c r="C414">
        <v>2698230.048250218</v>
      </c>
    </row>
    <row r="415" spans="1:3">
      <c r="A415">
        <v>413</v>
      </c>
      <c r="B415">
        <v>1176107.260533778</v>
      </c>
      <c r="C415">
        <v>2698152.600294359</v>
      </c>
    </row>
    <row r="416" spans="1:3">
      <c r="A416">
        <v>414</v>
      </c>
      <c r="B416">
        <v>1176018.306985035</v>
      </c>
      <c r="C416">
        <v>2698041.166474374</v>
      </c>
    </row>
    <row r="417" spans="1:3">
      <c r="A417">
        <v>415</v>
      </c>
      <c r="B417">
        <v>1176342.932515954</v>
      </c>
      <c r="C417">
        <v>2698130.38316498</v>
      </c>
    </row>
    <row r="418" spans="1:3">
      <c r="A418">
        <v>416</v>
      </c>
      <c r="B418">
        <v>1175913.740453765</v>
      </c>
      <c r="C418">
        <v>2698087.202789412</v>
      </c>
    </row>
    <row r="419" spans="1:3">
      <c r="A419">
        <v>417</v>
      </c>
      <c r="B419">
        <v>1175693.793841799</v>
      </c>
      <c r="C419">
        <v>2698050.150463683</v>
      </c>
    </row>
    <row r="420" spans="1:3">
      <c r="A420">
        <v>418</v>
      </c>
      <c r="B420">
        <v>1175906.914734768</v>
      </c>
      <c r="C420">
        <v>2698080.572387544</v>
      </c>
    </row>
    <row r="421" spans="1:3">
      <c r="A421">
        <v>419</v>
      </c>
      <c r="B421">
        <v>1175440.379802287</v>
      </c>
      <c r="C421">
        <v>2698007.486190566</v>
      </c>
    </row>
    <row r="422" spans="1:3">
      <c r="A422">
        <v>420</v>
      </c>
      <c r="B422">
        <v>1175255.872544903</v>
      </c>
      <c r="C422">
        <v>2697986.008675679</v>
      </c>
    </row>
    <row r="423" spans="1:3">
      <c r="A423">
        <v>421</v>
      </c>
      <c r="B423">
        <v>1175201.67200116</v>
      </c>
      <c r="C423">
        <v>2697933.526507221</v>
      </c>
    </row>
    <row r="424" spans="1:3">
      <c r="A424">
        <v>422</v>
      </c>
      <c r="B424">
        <v>1175324.450186717</v>
      </c>
      <c r="C424">
        <v>2697952.02683393</v>
      </c>
    </row>
    <row r="425" spans="1:3">
      <c r="A425">
        <v>423</v>
      </c>
      <c r="B425">
        <v>1175341.467427967</v>
      </c>
      <c r="C425">
        <v>2697956.829673654</v>
      </c>
    </row>
    <row r="426" spans="1:3">
      <c r="A426">
        <v>424</v>
      </c>
      <c r="B426">
        <v>1175244.909335961</v>
      </c>
      <c r="C426">
        <v>2697938.044005835</v>
      </c>
    </row>
    <row r="427" spans="1:3">
      <c r="A427">
        <v>425</v>
      </c>
      <c r="B427">
        <v>1175361.398390707</v>
      </c>
      <c r="C427">
        <v>2697941.044079293</v>
      </c>
    </row>
    <row r="428" spans="1:3">
      <c r="A428">
        <v>426</v>
      </c>
      <c r="B428">
        <v>1175559.904468532</v>
      </c>
      <c r="C428">
        <v>2697973.349255134</v>
      </c>
    </row>
    <row r="429" spans="1:3">
      <c r="A429">
        <v>427</v>
      </c>
      <c r="B429">
        <v>1175458.68454022</v>
      </c>
      <c r="C429">
        <v>2697923.797939696</v>
      </c>
    </row>
    <row r="430" spans="1:3">
      <c r="A430">
        <v>428</v>
      </c>
      <c r="B430">
        <v>1175099.009465199</v>
      </c>
      <c r="C430">
        <v>2697910.366804972</v>
      </c>
    </row>
    <row r="431" spans="1:3">
      <c r="A431">
        <v>429</v>
      </c>
      <c r="B431">
        <v>1175324.966000073</v>
      </c>
      <c r="C431">
        <v>2697879.927669014</v>
      </c>
    </row>
    <row r="432" spans="1:3">
      <c r="A432">
        <v>430</v>
      </c>
      <c r="B432">
        <v>1175655.592407386</v>
      </c>
      <c r="C432">
        <v>2697989.495334956</v>
      </c>
    </row>
    <row r="433" spans="1:3">
      <c r="A433">
        <v>431</v>
      </c>
      <c r="B433">
        <v>1175744.014244766</v>
      </c>
      <c r="C433">
        <v>2698017.634264218</v>
      </c>
    </row>
    <row r="434" spans="1:3">
      <c r="A434">
        <v>432</v>
      </c>
      <c r="B434">
        <v>1175437.067298793</v>
      </c>
      <c r="C434">
        <v>2697954.042591081</v>
      </c>
    </row>
    <row r="435" spans="1:3">
      <c r="A435">
        <v>433</v>
      </c>
      <c r="B435">
        <v>1175640.803262507</v>
      </c>
      <c r="C435">
        <v>2698018.213975416</v>
      </c>
    </row>
    <row r="436" spans="1:3">
      <c r="A436">
        <v>434</v>
      </c>
      <c r="B436">
        <v>1176232.11690975</v>
      </c>
      <c r="C436">
        <v>2698080.400728995</v>
      </c>
    </row>
    <row r="437" spans="1:3">
      <c r="A437">
        <v>435</v>
      </c>
      <c r="B437">
        <v>1175873.562099642</v>
      </c>
      <c r="C437">
        <v>2698043.041924813</v>
      </c>
    </row>
    <row r="438" spans="1:3">
      <c r="A438">
        <v>436</v>
      </c>
      <c r="B438">
        <v>1176257.48252759</v>
      </c>
      <c r="C438">
        <v>2698095.426734066</v>
      </c>
    </row>
    <row r="439" spans="1:3">
      <c r="A439">
        <v>437</v>
      </c>
      <c r="B439">
        <v>1175888.512870543</v>
      </c>
      <c r="C439">
        <v>2698022.387744971</v>
      </c>
    </row>
    <row r="440" spans="1:3">
      <c r="A440">
        <v>438</v>
      </c>
      <c r="B440">
        <v>1176058.725915834</v>
      </c>
      <c r="C440">
        <v>2698093.567369972</v>
      </c>
    </row>
    <row r="441" spans="1:3">
      <c r="A441">
        <v>439</v>
      </c>
      <c r="B441">
        <v>1175805.910324032</v>
      </c>
      <c r="C441">
        <v>2698029.758331542</v>
      </c>
    </row>
    <row r="442" spans="1:3">
      <c r="A442">
        <v>440</v>
      </c>
      <c r="B442">
        <v>1175731.504509901</v>
      </c>
      <c r="C442">
        <v>2698006.207437637</v>
      </c>
    </row>
    <row r="443" spans="1:3">
      <c r="A443">
        <v>441</v>
      </c>
      <c r="B443">
        <v>1175711.119618252</v>
      </c>
      <c r="C443">
        <v>2698016.466163295</v>
      </c>
    </row>
    <row r="444" spans="1:3">
      <c r="A444">
        <v>442</v>
      </c>
      <c r="B444">
        <v>1176274.306851156</v>
      </c>
      <c r="C444">
        <v>2698094.966384577</v>
      </c>
    </row>
    <row r="445" spans="1:3">
      <c r="A445">
        <v>443</v>
      </c>
      <c r="B445">
        <v>1176051.171804436</v>
      </c>
      <c r="C445">
        <v>2698068.461105589</v>
      </c>
    </row>
    <row r="446" spans="1:3">
      <c r="A446">
        <v>444</v>
      </c>
      <c r="B446">
        <v>1175793.034221803</v>
      </c>
      <c r="C446">
        <v>2698028.470418511</v>
      </c>
    </row>
    <row r="447" spans="1:3">
      <c r="A447">
        <v>445</v>
      </c>
      <c r="B447">
        <v>1175691.730913843</v>
      </c>
      <c r="C447">
        <v>2698038.601731521</v>
      </c>
    </row>
    <row r="448" spans="1:3">
      <c r="A448">
        <v>446</v>
      </c>
      <c r="B448">
        <v>1175697.92474321</v>
      </c>
      <c r="C448">
        <v>2698051.828980223</v>
      </c>
    </row>
    <row r="449" spans="1:3">
      <c r="A449">
        <v>447</v>
      </c>
      <c r="B449">
        <v>1175630.268135645</v>
      </c>
      <c r="C449">
        <v>2698037.247651822</v>
      </c>
    </row>
    <row r="450" spans="1:3">
      <c r="A450">
        <v>448</v>
      </c>
      <c r="B450">
        <v>1175736.02973296</v>
      </c>
      <c r="C450">
        <v>2698055.13144573</v>
      </c>
    </row>
    <row r="451" spans="1:3">
      <c r="A451">
        <v>449</v>
      </c>
      <c r="B451">
        <v>1175534.707579666</v>
      </c>
      <c r="C451">
        <v>2698012.395091767</v>
      </c>
    </row>
    <row r="452" spans="1:3">
      <c r="A452">
        <v>450</v>
      </c>
      <c r="B452">
        <v>1175498.521651388</v>
      </c>
      <c r="C452">
        <v>2698004.62195114</v>
      </c>
    </row>
    <row r="453" spans="1:3">
      <c r="A453">
        <v>451</v>
      </c>
      <c r="B453">
        <v>1175823.523257177</v>
      </c>
      <c r="C453">
        <v>2698056.374494923</v>
      </c>
    </row>
    <row r="454" spans="1:3">
      <c r="A454">
        <v>452</v>
      </c>
      <c r="B454">
        <v>1175889.826517631</v>
      </c>
      <c r="C454">
        <v>2698074.444958782</v>
      </c>
    </row>
    <row r="455" spans="1:3">
      <c r="A455">
        <v>453</v>
      </c>
      <c r="B455">
        <v>1175913.574170289</v>
      </c>
      <c r="C455">
        <v>2698083.301737818</v>
      </c>
    </row>
    <row r="456" spans="1:3">
      <c r="A456">
        <v>454</v>
      </c>
      <c r="B456">
        <v>1176035.371888665</v>
      </c>
      <c r="C456">
        <v>2698095.05863426</v>
      </c>
    </row>
    <row r="457" spans="1:3">
      <c r="A457">
        <v>455</v>
      </c>
      <c r="B457">
        <v>1176164.249989807</v>
      </c>
      <c r="C457">
        <v>2698143.515759561</v>
      </c>
    </row>
    <row r="458" spans="1:3">
      <c r="A458">
        <v>456</v>
      </c>
      <c r="B458">
        <v>1176122.387633403</v>
      </c>
      <c r="C458">
        <v>2698113.33011062</v>
      </c>
    </row>
    <row r="459" spans="1:3">
      <c r="A459">
        <v>457</v>
      </c>
      <c r="B459">
        <v>1176097.185871713</v>
      </c>
      <c r="C459">
        <v>2698091.293453717</v>
      </c>
    </row>
    <row r="460" spans="1:3">
      <c r="A460">
        <v>458</v>
      </c>
      <c r="B460">
        <v>1176068.95341016</v>
      </c>
      <c r="C460">
        <v>2698101.077096822</v>
      </c>
    </row>
    <row r="461" spans="1:3">
      <c r="A461">
        <v>459</v>
      </c>
      <c r="B461">
        <v>1176028.710196644</v>
      </c>
      <c r="C461">
        <v>2698106.976790524</v>
      </c>
    </row>
    <row r="462" spans="1:3">
      <c r="A462">
        <v>460</v>
      </c>
      <c r="B462">
        <v>1176177.162999993</v>
      </c>
      <c r="C462">
        <v>2698118.439750636</v>
      </c>
    </row>
    <row r="463" spans="1:3">
      <c r="A463">
        <v>461</v>
      </c>
      <c r="B463">
        <v>1176333.702549901</v>
      </c>
      <c r="C463">
        <v>2698151.007956663</v>
      </c>
    </row>
    <row r="464" spans="1:3">
      <c r="A464">
        <v>462</v>
      </c>
      <c r="B464">
        <v>1176234.585337273</v>
      </c>
      <c r="C464">
        <v>2698116.142180471</v>
      </c>
    </row>
    <row r="465" spans="1:3">
      <c r="A465">
        <v>463</v>
      </c>
      <c r="B465">
        <v>1176260.635205044</v>
      </c>
      <c r="C465">
        <v>2698111.13897852</v>
      </c>
    </row>
    <row r="466" spans="1:3">
      <c r="A466">
        <v>464</v>
      </c>
      <c r="B466">
        <v>1176196.451477199</v>
      </c>
      <c r="C466">
        <v>2698109.127717592</v>
      </c>
    </row>
    <row r="467" spans="1:3">
      <c r="A467">
        <v>465</v>
      </c>
      <c r="B467">
        <v>1176332.943450999</v>
      </c>
      <c r="C467">
        <v>2698110.532361228</v>
      </c>
    </row>
    <row r="468" spans="1:3">
      <c r="A468">
        <v>466</v>
      </c>
      <c r="B468">
        <v>1176150.283208813</v>
      </c>
      <c r="C468">
        <v>2698095.845115474</v>
      </c>
    </row>
    <row r="469" spans="1:3">
      <c r="A469">
        <v>467</v>
      </c>
      <c r="B469">
        <v>1176282.118719608</v>
      </c>
      <c r="C469">
        <v>2698127.706749764</v>
      </c>
    </row>
    <row r="470" spans="1:3">
      <c r="A470">
        <v>468</v>
      </c>
      <c r="B470">
        <v>1176106.769502929</v>
      </c>
      <c r="C470">
        <v>2698092.884266204</v>
      </c>
    </row>
    <row r="471" spans="1:3">
      <c r="A471">
        <v>469</v>
      </c>
      <c r="B471">
        <v>1176048.949404493</v>
      </c>
      <c r="C471">
        <v>2698105.055179121</v>
      </c>
    </row>
    <row r="472" spans="1:3">
      <c r="A472">
        <v>470</v>
      </c>
      <c r="B472">
        <v>1176161.317529324</v>
      </c>
      <c r="C472">
        <v>2698098.894553331</v>
      </c>
    </row>
    <row r="473" spans="1:3">
      <c r="A473">
        <v>471</v>
      </c>
      <c r="B473">
        <v>1175823.094286772</v>
      </c>
      <c r="C473">
        <v>2698040.169471124</v>
      </c>
    </row>
    <row r="474" spans="1:3">
      <c r="A474">
        <v>472</v>
      </c>
      <c r="B474">
        <v>1176136.843816693</v>
      </c>
      <c r="C474">
        <v>2698088.719637279</v>
      </c>
    </row>
    <row r="475" spans="1:3">
      <c r="A475">
        <v>473</v>
      </c>
      <c r="B475">
        <v>1176119.05768426</v>
      </c>
      <c r="C475">
        <v>2698097.848712211</v>
      </c>
    </row>
    <row r="476" spans="1:3">
      <c r="A476">
        <v>474</v>
      </c>
      <c r="B476">
        <v>1176146.912167934</v>
      </c>
      <c r="C476">
        <v>2698109.356205938</v>
      </c>
    </row>
    <row r="477" spans="1:3">
      <c r="A477">
        <v>475</v>
      </c>
      <c r="B477">
        <v>1176117.563890916</v>
      </c>
      <c r="C477">
        <v>2698106.254472073</v>
      </c>
    </row>
    <row r="478" spans="1:3">
      <c r="A478">
        <v>476</v>
      </c>
      <c r="B478">
        <v>1176173.459485238</v>
      </c>
      <c r="C478">
        <v>2698122.758190337</v>
      </c>
    </row>
    <row r="479" spans="1:3">
      <c r="A479">
        <v>477</v>
      </c>
      <c r="B479">
        <v>1176180.719590171</v>
      </c>
      <c r="C479">
        <v>2698120.243324961</v>
      </c>
    </row>
    <row r="480" spans="1:3">
      <c r="A480">
        <v>478</v>
      </c>
      <c r="B480">
        <v>1176281.22415761</v>
      </c>
      <c r="C480">
        <v>2698136.505813026</v>
      </c>
    </row>
    <row r="481" spans="1:3">
      <c r="A481">
        <v>479</v>
      </c>
      <c r="B481">
        <v>1176248.780042577</v>
      </c>
      <c r="C481">
        <v>2698133.434969731</v>
      </c>
    </row>
    <row r="482" spans="1:3">
      <c r="A482">
        <v>480</v>
      </c>
      <c r="B482">
        <v>1176158.01144564</v>
      </c>
      <c r="C482">
        <v>2698127.247181797</v>
      </c>
    </row>
    <row r="483" spans="1:3">
      <c r="A483">
        <v>481</v>
      </c>
      <c r="B483">
        <v>1176209.277498105</v>
      </c>
      <c r="C483">
        <v>2698126.914719206</v>
      </c>
    </row>
    <row r="484" spans="1:3">
      <c r="A484">
        <v>482</v>
      </c>
      <c r="B484">
        <v>1176100.320629076</v>
      </c>
      <c r="C484">
        <v>2698106.756387651</v>
      </c>
    </row>
    <row r="485" spans="1:3">
      <c r="A485">
        <v>483</v>
      </c>
      <c r="B485">
        <v>1176256.938872158</v>
      </c>
      <c r="C485">
        <v>2698135.928513947</v>
      </c>
    </row>
    <row r="486" spans="1:3">
      <c r="A486">
        <v>484</v>
      </c>
      <c r="B486">
        <v>1176135.956418069</v>
      </c>
      <c r="C486">
        <v>2698125.89590657</v>
      </c>
    </row>
    <row r="487" spans="1:3">
      <c r="A487">
        <v>485</v>
      </c>
      <c r="B487">
        <v>1176115.597284979</v>
      </c>
      <c r="C487">
        <v>2698121.929755216</v>
      </c>
    </row>
    <row r="488" spans="1:3">
      <c r="A488">
        <v>486</v>
      </c>
      <c r="B488">
        <v>1176121.629649041</v>
      </c>
      <c r="C488">
        <v>2698118.461958551</v>
      </c>
    </row>
    <row r="489" spans="1:3">
      <c r="A489">
        <v>487</v>
      </c>
      <c r="B489">
        <v>1176119.891037738</v>
      </c>
      <c r="C489">
        <v>2698118.091381765</v>
      </c>
    </row>
    <row r="490" spans="1:3">
      <c r="A490">
        <v>488</v>
      </c>
      <c r="B490">
        <v>1176198.06009467</v>
      </c>
      <c r="C490">
        <v>2698137.972830083</v>
      </c>
    </row>
    <row r="491" spans="1:3">
      <c r="A491">
        <v>489</v>
      </c>
      <c r="B491">
        <v>1176211.69103501</v>
      </c>
      <c r="C491">
        <v>2698135.363401641</v>
      </c>
    </row>
    <row r="492" spans="1:3">
      <c r="A492">
        <v>490</v>
      </c>
      <c r="B492">
        <v>1176214.02587073</v>
      </c>
      <c r="C492">
        <v>2698155.871189226</v>
      </c>
    </row>
    <row r="493" spans="1:3">
      <c r="A493">
        <v>491</v>
      </c>
      <c r="B493">
        <v>1176214.486581658</v>
      </c>
      <c r="C493">
        <v>2698146.153236708</v>
      </c>
    </row>
    <row r="494" spans="1:3">
      <c r="A494">
        <v>492</v>
      </c>
      <c r="B494">
        <v>1176162.656221111</v>
      </c>
      <c r="C494">
        <v>2698137.310612702</v>
      </c>
    </row>
    <row r="495" spans="1:3">
      <c r="A495">
        <v>493</v>
      </c>
      <c r="B495">
        <v>1176241.659111909</v>
      </c>
      <c r="C495">
        <v>2698144.633457862</v>
      </c>
    </row>
    <row r="496" spans="1:3">
      <c r="A496">
        <v>494</v>
      </c>
      <c r="B496">
        <v>1176289.765586874</v>
      </c>
      <c r="C496">
        <v>2698145.478665782</v>
      </c>
    </row>
    <row r="497" spans="1:3">
      <c r="A497">
        <v>495</v>
      </c>
      <c r="B497">
        <v>1176190.021745373</v>
      </c>
      <c r="C497">
        <v>2698134.04592842</v>
      </c>
    </row>
    <row r="498" spans="1:3">
      <c r="A498">
        <v>496</v>
      </c>
      <c r="B498">
        <v>1176188.063163849</v>
      </c>
      <c r="C498">
        <v>2698138.412507833</v>
      </c>
    </row>
    <row r="499" spans="1:3">
      <c r="A499">
        <v>497</v>
      </c>
      <c r="B499">
        <v>1176248.581766964</v>
      </c>
      <c r="C499">
        <v>2698143.406281206</v>
      </c>
    </row>
    <row r="500" spans="1:3">
      <c r="A500">
        <v>498</v>
      </c>
      <c r="B500">
        <v>1176230.273423442</v>
      </c>
      <c r="C500">
        <v>2698143.536405154</v>
      </c>
    </row>
    <row r="501" spans="1:3">
      <c r="A501">
        <v>499</v>
      </c>
      <c r="B501">
        <v>1176323.147325824</v>
      </c>
      <c r="C501">
        <v>2698157.301695512</v>
      </c>
    </row>
    <row r="502" spans="1:3">
      <c r="A502">
        <v>500</v>
      </c>
      <c r="B502">
        <v>1176217.027880747</v>
      </c>
      <c r="C502">
        <v>2698138.726227457</v>
      </c>
    </row>
    <row r="503" spans="1:3">
      <c r="A503">
        <v>501</v>
      </c>
      <c r="B503">
        <v>1176249.110621615</v>
      </c>
      <c r="C503">
        <v>2698144.520361708</v>
      </c>
    </row>
    <row r="504" spans="1:3">
      <c r="A504">
        <v>502</v>
      </c>
      <c r="B504">
        <v>1176204.811847272</v>
      </c>
      <c r="C504">
        <v>2698137.710785355</v>
      </c>
    </row>
    <row r="505" spans="1:3">
      <c r="A505">
        <v>503</v>
      </c>
      <c r="B505">
        <v>1176200.018110578</v>
      </c>
      <c r="C505">
        <v>2698138.08841357</v>
      </c>
    </row>
    <row r="506" spans="1:3">
      <c r="A506">
        <v>504</v>
      </c>
      <c r="B506">
        <v>1176197.85488007</v>
      </c>
      <c r="C506">
        <v>2698137.690976089</v>
      </c>
    </row>
    <row r="507" spans="1:3">
      <c r="A507">
        <v>505</v>
      </c>
      <c r="B507">
        <v>1176221.529947239</v>
      </c>
      <c r="C507">
        <v>2698136.045517038</v>
      </c>
    </row>
    <row r="508" spans="1:3">
      <c r="A508">
        <v>506</v>
      </c>
      <c r="B508">
        <v>1176229.633857392</v>
      </c>
      <c r="C508">
        <v>2698139.529268727</v>
      </c>
    </row>
    <row r="509" spans="1:3">
      <c r="A509">
        <v>507</v>
      </c>
      <c r="B509">
        <v>1176176.651626261</v>
      </c>
      <c r="C509">
        <v>2698131.06546794</v>
      </c>
    </row>
    <row r="510" spans="1:3">
      <c r="A510">
        <v>508</v>
      </c>
      <c r="B510">
        <v>1176172.33195734</v>
      </c>
      <c r="C510">
        <v>2698134.111710832</v>
      </c>
    </row>
    <row r="511" spans="1:3">
      <c r="A511">
        <v>509</v>
      </c>
      <c r="B511">
        <v>1176202.570680927</v>
      </c>
      <c r="C511">
        <v>2698138.350803344</v>
      </c>
    </row>
    <row r="512" spans="1:3">
      <c r="A512">
        <v>510</v>
      </c>
      <c r="B512">
        <v>1176186.368590385</v>
      </c>
      <c r="C512">
        <v>2698137.100065664</v>
      </c>
    </row>
    <row r="513" spans="1:3">
      <c r="A513">
        <v>511</v>
      </c>
      <c r="B513">
        <v>1176153.698096206</v>
      </c>
      <c r="C513">
        <v>2698137.352621845</v>
      </c>
    </row>
    <row r="514" spans="1:3">
      <c r="A514">
        <v>512</v>
      </c>
      <c r="B514">
        <v>1176145.797192175</v>
      </c>
      <c r="C514">
        <v>2698134.106289788</v>
      </c>
    </row>
    <row r="515" spans="1:3">
      <c r="A515">
        <v>513</v>
      </c>
      <c r="B515">
        <v>1176128.857743321</v>
      </c>
      <c r="C515">
        <v>2698133.579991959</v>
      </c>
    </row>
    <row r="516" spans="1:3">
      <c r="A516">
        <v>514</v>
      </c>
      <c r="B516">
        <v>1176132.911588072</v>
      </c>
      <c r="C516">
        <v>2698131.585007475</v>
      </c>
    </row>
    <row r="517" spans="1:3">
      <c r="A517">
        <v>515</v>
      </c>
      <c r="B517">
        <v>1176089.379187216</v>
      </c>
      <c r="C517">
        <v>2698122.526662183</v>
      </c>
    </row>
    <row r="518" spans="1:3">
      <c r="A518">
        <v>516</v>
      </c>
      <c r="B518">
        <v>1176142.905017695</v>
      </c>
      <c r="C518">
        <v>2698131.888501546</v>
      </c>
    </row>
    <row r="519" spans="1:3">
      <c r="A519">
        <v>517</v>
      </c>
      <c r="B519">
        <v>1176124.360526968</v>
      </c>
      <c r="C519">
        <v>2698130.534952887</v>
      </c>
    </row>
    <row r="520" spans="1:3">
      <c r="A520">
        <v>518</v>
      </c>
      <c r="B520">
        <v>1176167.849046766</v>
      </c>
      <c r="C520">
        <v>2698136.698429833</v>
      </c>
    </row>
    <row r="521" spans="1:3">
      <c r="A521">
        <v>519</v>
      </c>
      <c r="B521">
        <v>1176175.99734914</v>
      </c>
      <c r="C521">
        <v>2698137.713734444</v>
      </c>
    </row>
    <row r="522" spans="1:3">
      <c r="A522">
        <v>520</v>
      </c>
      <c r="B522">
        <v>1176155.402121509</v>
      </c>
      <c r="C522">
        <v>2698134.114130724</v>
      </c>
    </row>
    <row r="523" spans="1:3">
      <c r="A523">
        <v>521</v>
      </c>
      <c r="B523">
        <v>1176162.918827744</v>
      </c>
      <c r="C523">
        <v>2698135.009757559</v>
      </c>
    </row>
    <row r="524" spans="1:3">
      <c r="A524">
        <v>522</v>
      </c>
      <c r="B524">
        <v>1176197.958377808</v>
      </c>
      <c r="C524">
        <v>2698139.886600132</v>
      </c>
    </row>
    <row r="525" spans="1:3">
      <c r="A525">
        <v>523</v>
      </c>
      <c r="B525">
        <v>1176162.182977082</v>
      </c>
      <c r="C525">
        <v>2698135.685997735</v>
      </c>
    </row>
    <row r="526" spans="1:3">
      <c r="A526">
        <v>524</v>
      </c>
      <c r="B526">
        <v>1176180.461632778</v>
      </c>
      <c r="C526">
        <v>2698140.487350088</v>
      </c>
    </row>
    <row r="527" spans="1:3">
      <c r="A527">
        <v>525</v>
      </c>
      <c r="B527">
        <v>1176205.954816141</v>
      </c>
      <c r="C527">
        <v>2698146.861797895</v>
      </c>
    </row>
    <row r="528" spans="1:3">
      <c r="A528">
        <v>526</v>
      </c>
      <c r="B528">
        <v>1176198.235980648</v>
      </c>
      <c r="C528">
        <v>2698145.844983278</v>
      </c>
    </row>
    <row r="529" spans="1:3">
      <c r="A529">
        <v>527</v>
      </c>
      <c r="B529">
        <v>1176228.995313943</v>
      </c>
      <c r="C529">
        <v>2698151.661045281</v>
      </c>
    </row>
    <row r="530" spans="1:3">
      <c r="A530">
        <v>528</v>
      </c>
      <c r="B530">
        <v>1176198.690064713</v>
      </c>
      <c r="C530">
        <v>2698147.448358043</v>
      </c>
    </row>
    <row r="531" spans="1:3">
      <c r="A531">
        <v>529</v>
      </c>
      <c r="B531">
        <v>1176186.420525867</v>
      </c>
      <c r="C531">
        <v>2698142.996900633</v>
      </c>
    </row>
    <row r="532" spans="1:3">
      <c r="A532">
        <v>530</v>
      </c>
      <c r="B532">
        <v>1176211.493667078</v>
      </c>
      <c r="C532">
        <v>2698146.509492509</v>
      </c>
    </row>
    <row r="533" spans="1:3">
      <c r="A533">
        <v>531</v>
      </c>
      <c r="B533">
        <v>1176215.897194456</v>
      </c>
      <c r="C533">
        <v>2698146.57824697</v>
      </c>
    </row>
    <row r="534" spans="1:3">
      <c r="A534">
        <v>532</v>
      </c>
      <c r="B534">
        <v>1176201.051619173</v>
      </c>
      <c r="C534">
        <v>2698143.361118296</v>
      </c>
    </row>
    <row r="535" spans="1:3">
      <c r="A535">
        <v>533</v>
      </c>
      <c r="B535">
        <v>1176207.23160442</v>
      </c>
      <c r="C535">
        <v>2698146.00848749</v>
      </c>
    </row>
    <row r="536" spans="1:3">
      <c r="A536">
        <v>534</v>
      </c>
      <c r="B536">
        <v>1176205.259490123</v>
      </c>
      <c r="C536">
        <v>2698146.328008334</v>
      </c>
    </row>
    <row r="537" spans="1:3">
      <c r="A537">
        <v>535</v>
      </c>
      <c r="B537">
        <v>1176201.490109042</v>
      </c>
      <c r="C537">
        <v>2698143.942212875</v>
      </c>
    </row>
    <row r="538" spans="1:3">
      <c r="A538">
        <v>536</v>
      </c>
      <c r="B538">
        <v>1176183.190517835</v>
      </c>
      <c r="C538">
        <v>2698141.99326139</v>
      </c>
    </row>
    <row r="539" spans="1:3">
      <c r="A539">
        <v>537</v>
      </c>
      <c r="B539">
        <v>1176210.372992046</v>
      </c>
      <c r="C539">
        <v>2698145.318929675</v>
      </c>
    </row>
    <row r="540" spans="1:3">
      <c r="A540">
        <v>538</v>
      </c>
      <c r="B540">
        <v>1176210.958315209</v>
      </c>
      <c r="C540">
        <v>2698146.072271851</v>
      </c>
    </row>
    <row r="541" spans="1:3">
      <c r="A541">
        <v>539</v>
      </c>
      <c r="B541">
        <v>1176217.740391969</v>
      </c>
      <c r="C541">
        <v>2698145.711651079</v>
      </c>
    </row>
    <row r="542" spans="1:3">
      <c r="A542">
        <v>540</v>
      </c>
      <c r="B542">
        <v>1176220.684027959</v>
      </c>
      <c r="C542">
        <v>2698147.085985126</v>
      </c>
    </row>
    <row r="543" spans="1:3">
      <c r="A543">
        <v>541</v>
      </c>
      <c r="B543">
        <v>1176218.785358968</v>
      </c>
      <c r="C543">
        <v>2698144.926914729</v>
      </c>
    </row>
    <row r="544" spans="1:3">
      <c r="A544">
        <v>542</v>
      </c>
      <c r="B544">
        <v>1176196.335503985</v>
      </c>
      <c r="C544">
        <v>2698142.544772491</v>
      </c>
    </row>
    <row r="545" spans="1:3">
      <c r="A545">
        <v>543</v>
      </c>
      <c r="B545">
        <v>1176212.86492818</v>
      </c>
      <c r="C545">
        <v>2698145.46603194</v>
      </c>
    </row>
    <row r="546" spans="1:3">
      <c r="A546">
        <v>544</v>
      </c>
      <c r="B546">
        <v>1176221.711801784</v>
      </c>
      <c r="C546">
        <v>2698148.301034479</v>
      </c>
    </row>
    <row r="547" spans="1:3">
      <c r="A547">
        <v>545</v>
      </c>
      <c r="B547">
        <v>1176191.395811381</v>
      </c>
      <c r="C547">
        <v>2698140.607787275</v>
      </c>
    </row>
    <row r="548" spans="1:3">
      <c r="A548">
        <v>546</v>
      </c>
      <c r="B548">
        <v>1176219.296127257</v>
      </c>
      <c r="C548">
        <v>2698144.638716718</v>
      </c>
    </row>
    <row r="549" spans="1:3">
      <c r="A549">
        <v>547</v>
      </c>
      <c r="B549">
        <v>1176214.482465685</v>
      </c>
      <c r="C549">
        <v>2698144.089852366</v>
      </c>
    </row>
    <row r="550" spans="1:3">
      <c r="A550">
        <v>548</v>
      </c>
      <c r="B550">
        <v>1176197.992487031</v>
      </c>
      <c r="C550">
        <v>2698144.348826226</v>
      </c>
    </row>
    <row r="551" spans="1:3">
      <c r="A551">
        <v>549</v>
      </c>
      <c r="B551">
        <v>1176225.546148616</v>
      </c>
      <c r="C551">
        <v>2698148.335875294</v>
      </c>
    </row>
    <row r="552" spans="1:3">
      <c r="A552">
        <v>550</v>
      </c>
      <c r="B552">
        <v>1176209.947286041</v>
      </c>
      <c r="C552">
        <v>2698144.732020764</v>
      </c>
    </row>
    <row r="553" spans="1:3">
      <c r="A553">
        <v>551</v>
      </c>
      <c r="B553">
        <v>1176206.410693214</v>
      </c>
      <c r="C553">
        <v>2698143.75812456</v>
      </c>
    </row>
    <row r="554" spans="1:3">
      <c r="A554">
        <v>552</v>
      </c>
      <c r="B554">
        <v>1176212.012308321</v>
      </c>
      <c r="C554">
        <v>2698144.674908121</v>
      </c>
    </row>
    <row r="555" spans="1:3">
      <c r="A555">
        <v>553</v>
      </c>
      <c r="B555">
        <v>1176196.936063244</v>
      </c>
      <c r="C555">
        <v>2698143.216083713</v>
      </c>
    </row>
    <row r="556" spans="1:3">
      <c r="A556">
        <v>554</v>
      </c>
      <c r="B556">
        <v>1176208.493392025</v>
      </c>
      <c r="C556">
        <v>2698144.270506422</v>
      </c>
    </row>
    <row r="557" spans="1:3">
      <c r="A557">
        <v>555</v>
      </c>
      <c r="B557">
        <v>1176203.734931613</v>
      </c>
      <c r="C557">
        <v>2698142.112974362</v>
      </c>
    </row>
    <row r="558" spans="1:3">
      <c r="A558">
        <v>556</v>
      </c>
      <c r="B558">
        <v>1176209.662634796</v>
      </c>
      <c r="C558">
        <v>2698144.6046828</v>
      </c>
    </row>
    <row r="559" spans="1:3">
      <c r="A559">
        <v>557</v>
      </c>
      <c r="B559">
        <v>1176206.873771898</v>
      </c>
      <c r="C559">
        <v>2698143.774634104</v>
      </c>
    </row>
    <row r="560" spans="1:3">
      <c r="A560">
        <v>558</v>
      </c>
      <c r="B560">
        <v>1176204.975446765</v>
      </c>
      <c r="C560">
        <v>2698143.510711677</v>
      </c>
    </row>
    <row r="561" spans="1:3">
      <c r="A561">
        <v>559</v>
      </c>
      <c r="B561">
        <v>1176202.782674579</v>
      </c>
      <c r="C561">
        <v>2698142.819493681</v>
      </c>
    </row>
    <row r="562" spans="1:3">
      <c r="A562">
        <v>560</v>
      </c>
      <c r="B562">
        <v>1176204.107056822</v>
      </c>
      <c r="C562">
        <v>2698142.522107828</v>
      </c>
    </row>
    <row r="563" spans="1:3">
      <c r="A563">
        <v>561</v>
      </c>
      <c r="B563">
        <v>1176212.186731914</v>
      </c>
      <c r="C563">
        <v>2698144.002489489</v>
      </c>
    </row>
    <row r="564" spans="1:3">
      <c r="A564">
        <v>562</v>
      </c>
      <c r="B564">
        <v>1176208.416091124</v>
      </c>
      <c r="C564">
        <v>2698143.093807112</v>
      </c>
    </row>
    <row r="565" spans="1:3">
      <c r="A565">
        <v>563</v>
      </c>
      <c r="B565">
        <v>1176213.734060618</v>
      </c>
      <c r="C565">
        <v>2698144.419093423</v>
      </c>
    </row>
    <row r="566" spans="1:3">
      <c r="A566">
        <v>564</v>
      </c>
      <c r="B566">
        <v>1176203.460219829</v>
      </c>
      <c r="C566">
        <v>2698141.648300813</v>
      </c>
    </row>
    <row r="567" spans="1:3">
      <c r="A567">
        <v>565</v>
      </c>
      <c r="B567">
        <v>1176216.323839292</v>
      </c>
      <c r="C567">
        <v>2698142.744657551</v>
      </c>
    </row>
    <row r="568" spans="1:3">
      <c r="A568">
        <v>566</v>
      </c>
      <c r="B568">
        <v>1176212.753678843</v>
      </c>
      <c r="C568">
        <v>2698141.591344241</v>
      </c>
    </row>
    <row r="569" spans="1:3">
      <c r="A569">
        <v>567</v>
      </c>
      <c r="B569">
        <v>1176203.544236819</v>
      </c>
      <c r="C569">
        <v>2698140.415764099</v>
      </c>
    </row>
    <row r="570" spans="1:3">
      <c r="A570">
        <v>568</v>
      </c>
      <c r="B570">
        <v>1176214.483366876</v>
      </c>
      <c r="C570">
        <v>2698142.236668161</v>
      </c>
    </row>
    <row r="571" spans="1:3">
      <c r="A571">
        <v>569</v>
      </c>
      <c r="B571">
        <v>1176207.317631211</v>
      </c>
      <c r="C571">
        <v>2698139.840244486</v>
      </c>
    </row>
    <row r="572" spans="1:3">
      <c r="A572">
        <v>570</v>
      </c>
      <c r="B572">
        <v>1176215.01431947</v>
      </c>
      <c r="C572">
        <v>2698140.600459247</v>
      </c>
    </row>
    <row r="573" spans="1:3">
      <c r="A573">
        <v>571</v>
      </c>
      <c r="B573">
        <v>1176200.595021437</v>
      </c>
      <c r="C573">
        <v>2698139.152807408</v>
      </c>
    </row>
    <row r="574" spans="1:3">
      <c r="A574">
        <v>572</v>
      </c>
      <c r="B574">
        <v>1176209.304067684</v>
      </c>
      <c r="C574">
        <v>2698140.276483852</v>
      </c>
    </row>
    <row r="575" spans="1:3">
      <c r="A575">
        <v>573</v>
      </c>
      <c r="B575">
        <v>1176193.030313992</v>
      </c>
      <c r="C575">
        <v>2698137.578378778</v>
      </c>
    </row>
    <row r="576" spans="1:3">
      <c r="A576">
        <v>574</v>
      </c>
      <c r="B576">
        <v>1176204.276587572</v>
      </c>
      <c r="C576">
        <v>2698139.329421023</v>
      </c>
    </row>
    <row r="577" spans="1:3">
      <c r="A577">
        <v>575</v>
      </c>
      <c r="B577">
        <v>1176205.378153459</v>
      </c>
      <c r="C577">
        <v>2698139.523322404</v>
      </c>
    </row>
    <row r="578" spans="1:3">
      <c r="A578">
        <v>576</v>
      </c>
      <c r="B578">
        <v>1176205.895813834</v>
      </c>
      <c r="C578">
        <v>2698139.912941894</v>
      </c>
    </row>
    <row r="579" spans="1:3">
      <c r="A579">
        <v>577</v>
      </c>
      <c r="B579">
        <v>1176219.418335611</v>
      </c>
      <c r="C579">
        <v>2698141.070025146</v>
      </c>
    </row>
    <row r="580" spans="1:3">
      <c r="A580">
        <v>578</v>
      </c>
      <c r="B580">
        <v>1176209.560413507</v>
      </c>
      <c r="C580">
        <v>2698140.447555753</v>
      </c>
    </row>
    <row r="581" spans="1:3">
      <c r="A581">
        <v>579</v>
      </c>
      <c r="B581">
        <v>1176205.467257708</v>
      </c>
      <c r="C581">
        <v>2698139.373894678</v>
      </c>
    </row>
    <row r="582" spans="1:3">
      <c r="A582">
        <v>580</v>
      </c>
      <c r="B582">
        <v>1176204.397349559</v>
      </c>
      <c r="C582">
        <v>2698140.215029274</v>
      </c>
    </row>
    <row r="583" spans="1:3">
      <c r="A583">
        <v>581</v>
      </c>
      <c r="B583">
        <v>1176209.79793447</v>
      </c>
      <c r="C583">
        <v>2698140.352268117</v>
      </c>
    </row>
    <row r="584" spans="1:3">
      <c r="A584">
        <v>582</v>
      </c>
      <c r="B584">
        <v>1176203.740350423</v>
      </c>
      <c r="C584">
        <v>2698139.934175662</v>
      </c>
    </row>
    <row r="585" spans="1:3">
      <c r="A585">
        <v>583</v>
      </c>
      <c r="B585">
        <v>1176206.92009681</v>
      </c>
      <c r="C585">
        <v>2698140.512644642</v>
      </c>
    </row>
    <row r="586" spans="1:3">
      <c r="A586">
        <v>584</v>
      </c>
      <c r="B586">
        <v>1176199.731911205</v>
      </c>
      <c r="C586">
        <v>2698138.939845867</v>
      </c>
    </row>
    <row r="587" spans="1:3">
      <c r="A587">
        <v>585</v>
      </c>
      <c r="B587">
        <v>1176205.488130361</v>
      </c>
      <c r="C587">
        <v>2698140.510135299</v>
      </c>
    </row>
    <row r="588" spans="1:3">
      <c r="A588">
        <v>586</v>
      </c>
      <c r="B588">
        <v>1176199.973373262</v>
      </c>
      <c r="C588">
        <v>2698139.288665277</v>
      </c>
    </row>
    <row r="589" spans="1:3">
      <c r="A589">
        <v>587</v>
      </c>
      <c r="B589">
        <v>1176198.267312085</v>
      </c>
      <c r="C589">
        <v>2698139.017948142</v>
      </c>
    </row>
    <row r="590" spans="1:3">
      <c r="A590">
        <v>588</v>
      </c>
      <c r="B590">
        <v>1176193.867501619</v>
      </c>
      <c r="C590">
        <v>2698138.177509835</v>
      </c>
    </row>
    <row r="591" spans="1:3">
      <c r="A591">
        <v>589</v>
      </c>
      <c r="B591">
        <v>1176198.70245034</v>
      </c>
      <c r="C591">
        <v>2698138.443956548</v>
      </c>
    </row>
    <row r="592" spans="1:3">
      <c r="A592">
        <v>590</v>
      </c>
      <c r="B592">
        <v>1176192.249054893</v>
      </c>
      <c r="C592">
        <v>2698137.248205298</v>
      </c>
    </row>
    <row r="593" spans="1:3">
      <c r="A593">
        <v>591</v>
      </c>
      <c r="B593">
        <v>1176196.681879439</v>
      </c>
      <c r="C593">
        <v>2698137.741566055</v>
      </c>
    </row>
    <row r="594" spans="1:3">
      <c r="A594">
        <v>592</v>
      </c>
      <c r="B594">
        <v>1176204.710304686</v>
      </c>
      <c r="C594">
        <v>2698138.985594837</v>
      </c>
    </row>
    <row r="595" spans="1:3">
      <c r="A595">
        <v>593</v>
      </c>
      <c r="B595">
        <v>1176196.970572343</v>
      </c>
      <c r="C595">
        <v>2698138.326164406</v>
      </c>
    </row>
    <row r="596" spans="1:3">
      <c r="A596">
        <v>594</v>
      </c>
      <c r="B596">
        <v>1176195.637900882</v>
      </c>
      <c r="C596">
        <v>2698138.624802733</v>
      </c>
    </row>
    <row r="597" spans="1:3">
      <c r="A597">
        <v>595</v>
      </c>
      <c r="B597">
        <v>1176197.425956246</v>
      </c>
      <c r="C597">
        <v>2698138.178012044</v>
      </c>
    </row>
    <row r="598" spans="1:3">
      <c r="A598">
        <v>596</v>
      </c>
      <c r="B598">
        <v>1176197.653355607</v>
      </c>
      <c r="C598">
        <v>2698138.63460685</v>
      </c>
    </row>
    <row r="599" spans="1:3">
      <c r="A599">
        <v>597</v>
      </c>
      <c r="B599">
        <v>1176194.577579196</v>
      </c>
      <c r="C599">
        <v>2698137.942099683</v>
      </c>
    </row>
    <row r="600" spans="1:3">
      <c r="A600">
        <v>598</v>
      </c>
      <c r="B600">
        <v>1176197.472225307</v>
      </c>
      <c r="C600">
        <v>2698138.506162999</v>
      </c>
    </row>
    <row r="601" spans="1:3">
      <c r="A601">
        <v>599</v>
      </c>
      <c r="B601">
        <v>1176195.531086645</v>
      </c>
      <c r="C601">
        <v>2698138.534149277</v>
      </c>
    </row>
    <row r="602" spans="1:3">
      <c r="A602">
        <v>600</v>
      </c>
      <c r="B602">
        <v>1176196.937271246</v>
      </c>
      <c r="C602">
        <v>2698137.910514131</v>
      </c>
    </row>
    <row r="603" spans="1:3">
      <c r="A603">
        <v>601</v>
      </c>
      <c r="B603">
        <v>1176197.063261622</v>
      </c>
      <c r="C603">
        <v>2698137.711796302</v>
      </c>
    </row>
    <row r="604" spans="1:3">
      <c r="A604">
        <v>602</v>
      </c>
      <c r="B604">
        <v>1176205.601804514</v>
      </c>
      <c r="C604">
        <v>2698139.672324164</v>
      </c>
    </row>
    <row r="605" spans="1:3">
      <c r="A605">
        <v>603</v>
      </c>
      <c r="B605">
        <v>1176194.419859166</v>
      </c>
      <c r="C605">
        <v>2698137.491328004</v>
      </c>
    </row>
    <row r="606" spans="1:3">
      <c r="A606">
        <v>604</v>
      </c>
      <c r="B606">
        <v>1176197.23688956</v>
      </c>
      <c r="C606">
        <v>2698137.971337244</v>
      </c>
    </row>
    <row r="607" spans="1:3">
      <c r="A607">
        <v>605</v>
      </c>
      <c r="B607">
        <v>1176201.519610935</v>
      </c>
      <c r="C607">
        <v>2698138.684826363</v>
      </c>
    </row>
    <row r="608" spans="1:3">
      <c r="A608">
        <v>606</v>
      </c>
      <c r="B608">
        <v>1176198.240346096</v>
      </c>
      <c r="C608">
        <v>2698138.276344788</v>
      </c>
    </row>
    <row r="609" spans="1:3">
      <c r="A609">
        <v>607</v>
      </c>
      <c r="B609">
        <v>1176195.792267988</v>
      </c>
      <c r="C609">
        <v>2698138.024310729</v>
      </c>
    </row>
    <row r="610" spans="1:3">
      <c r="A610">
        <v>608</v>
      </c>
      <c r="B610">
        <v>1176198.23807591</v>
      </c>
      <c r="C610">
        <v>2698137.985594622</v>
      </c>
    </row>
    <row r="611" spans="1:3">
      <c r="A611">
        <v>609</v>
      </c>
      <c r="B611">
        <v>1176195.058635926</v>
      </c>
      <c r="C611">
        <v>2698137.526923514</v>
      </c>
    </row>
    <row r="612" spans="1:3">
      <c r="A612">
        <v>610</v>
      </c>
      <c r="B612">
        <v>1176198.678797689</v>
      </c>
      <c r="C612">
        <v>2698137.982265864</v>
      </c>
    </row>
    <row r="613" spans="1:3">
      <c r="A613">
        <v>611</v>
      </c>
      <c r="B613">
        <v>1176199.026759214</v>
      </c>
      <c r="C613">
        <v>2698137.663888208</v>
      </c>
    </row>
    <row r="614" spans="1:3">
      <c r="A614">
        <v>612</v>
      </c>
      <c r="B614">
        <v>1176198.418002031</v>
      </c>
      <c r="C614">
        <v>2698137.953170856</v>
      </c>
    </row>
    <row r="615" spans="1:3">
      <c r="A615">
        <v>613</v>
      </c>
      <c r="B615">
        <v>1176198.606299988</v>
      </c>
      <c r="C615">
        <v>2698137.884540699</v>
      </c>
    </row>
    <row r="616" spans="1:3">
      <c r="A616">
        <v>614</v>
      </c>
      <c r="B616">
        <v>1176199.054283198</v>
      </c>
      <c r="C616">
        <v>2698137.864297098</v>
      </c>
    </row>
    <row r="617" spans="1:3">
      <c r="A617">
        <v>615</v>
      </c>
      <c r="B617">
        <v>1176198.07157961</v>
      </c>
      <c r="C617">
        <v>2698137.88721496</v>
      </c>
    </row>
    <row r="618" spans="1:3">
      <c r="A618">
        <v>616</v>
      </c>
      <c r="B618">
        <v>1176196.767955244</v>
      </c>
      <c r="C618">
        <v>2698137.366432155</v>
      </c>
    </row>
    <row r="619" spans="1:3">
      <c r="A619">
        <v>617</v>
      </c>
      <c r="B619">
        <v>1176202.02493273</v>
      </c>
      <c r="C619">
        <v>2698138.433407595</v>
      </c>
    </row>
    <row r="620" spans="1:3">
      <c r="A620">
        <v>618</v>
      </c>
      <c r="B620">
        <v>1176198.883661821</v>
      </c>
      <c r="C620">
        <v>2698137.699743729</v>
      </c>
    </row>
    <row r="621" spans="1:3">
      <c r="A621">
        <v>619</v>
      </c>
      <c r="B621">
        <v>1176200.274471042</v>
      </c>
      <c r="C621">
        <v>2698138.304923909</v>
      </c>
    </row>
    <row r="622" spans="1:3">
      <c r="A622">
        <v>620</v>
      </c>
      <c r="B622">
        <v>1176200.668644948</v>
      </c>
      <c r="C622">
        <v>2698138.370513364</v>
      </c>
    </row>
    <row r="623" spans="1:3">
      <c r="A623">
        <v>621</v>
      </c>
      <c r="B623">
        <v>1176199.277631857</v>
      </c>
      <c r="C623">
        <v>2698138.262832087</v>
      </c>
    </row>
    <row r="624" spans="1:3">
      <c r="A624">
        <v>622</v>
      </c>
      <c r="B624">
        <v>1176200.598415847</v>
      </c>
      <c r="C624">
        <v>2698138.332454242</v>
      </c>
    </row>
    <row r="625" spans="1:3">
      <c r="A625">
        <v>623</v>
      </c>
      <c r="B625">
        <v>1176202.597464813</v>
      </c>
      <c r="C625">
        <v>2698138.289668582</v>
      </c>
    </row>
    <row r="626" spans="1:3">
      <c r="A626">
        <v>624</v>
      </c>
      <c r="B626">
        <v>1176198.371767031</v>
      </c>
      <c r="C626">
        <v>2698137.947266137</v>
      </c>
    </row>
    <row r="627" spans="1:3">
      <c r="A627">
        <v>625</v>
      </c>
      <c r="B627">
        <v>1176204.519166838</v>
      </c>
      <c r="C627">
        <v>2698138.891015724</v>
      </c>
    </row>
    <row r="628" spans="1:3">
      <c r="A628">
        <v>626</v>
      </c>
      <c r="B628">
        <v>1176200.51170964</v>
      </c>
      <c r="C628">
        <v>2698138.192300383</v>
      </c>
    </row>
    <row r="629" spans="1:3">
      <c r="A629">
        <v>627</v>
      </c>
      <c r="B629">
        <v>1176197.723243816</v>
      </c>
      <c r="C629">
        <v>2698138.068733091</v>
      </c>
    </row>
    <row r="630" spans="1:3">
      <c r="A630">
        <v>628</v>
      </c>
      <c r="B630">
        <v>1176196.928418824</v>
      </c>
      <c r="C630">
        <v>2698138.060164697</v>
      </c>
    </row>
    <row r="631" spans="1:3">
      <c r="A631">
        <v>629</v>
      </c>
      <c r="B631">
        <v>1176197.799630005</v>
      </c>
      <c r="C631">
        <v>2698138.381407201</v>
      </c>
    </row>
    <row r="632" spans="1:3">
      <c r="A632">
        <v>630</v>
      </c>
      <c r="B632">
        <v>1176198.318497428</v>
      </c>
      <c r="C632">
        <v>2698138.291329306</v>
      </c>
    </row>
    <row r="633" spans="1:3">
      <c r="A633">
        <v>631</v>
      </c>
      <c r="B633">
        <v>1176197.512819401</v>
      </c>
      <c r="C633">
        <v>2698138.198895163</v>
      </c>
    </row>
    <row r="634" spans="1:3">
      <c r="A634">
        <v>632</v>
      </c>
      <c r="B634">
        <v>1176198.339625446</v>
      </c>
      <c r="C634">
        <v>2698138.405607578</v>
      </c>
    </row>
    <row r="635" spans="1:3">
      <c r="A635">
        <v>633</v>
      </c>
      <c r="B635">
        <v>1176197.520895166</v>
      </c>
      <c r="C635">
        <v>2698138.387808436</v>
      </c>
    </row>
    <row r="636" spans="1:3">
      <c r="A636">
        <v>634</v>
      </c>
      <c r="B636">
        <v>1176199.217137246</v>
      </c>
      <c r="C636">
        <v>2698138.449893026</v>
      </c>
    </row>
    <row r="637" spans="1:3">
      <c r="A637">
        <v>635</v>
      </c>
      <c r="B637">
        <v>1176197.530534146</v>
      </c>
      <c r="C637">
        <v>2698138.206601819</v>
      </c>
    </row>
    <row r="638" spans="1:3">
      <c r="A638">
        <v>636</v>
      </c>
      <c r="B638">
        <v>1176199.04681144</v>
      </c>
      <c r="C638">
        <v>2698138.653816014</v>
      </c>
    </row>
    <row r="639" spans="1:3">
      <c r="A639">
        <v>637</v>
      </c>
      <c r="B639">
        <v>1176197.205459899</v>
      </c>
      <c r="C639">
        <v>2698138.178260844</v>
      </c>
    </row>
    <row r="640" spans="1:3">
      <c r="A640">
        <v>638</v>
      </c>
      <c r="B640">
        <v>1176197.519361056</v>
      </c>
      <c r="C640">
        <v>2698138.149173029</v>
      </c>
    </row>
    <row r="641" spans="1:3">
      <c r="A641">
        <v>639</v>
      </c>
      <c r="B641">
        <v>1176197.34172148</v>
      </c>
      <c r="C641">
        <v>2698138.08525378</v>
      </c>
    </row>
    <row r="642" spans="1:3">
      <c r="A642">
        <v>640</v>
      </c>
      <c r="B642">
        <v>1176199.78917607</v>
      </c>
      <c r="C642">
        <v>2698138.527562499</v>
      </c>
    </row>
    <row r="643" spans="1:3">
      <c r="A643">
        <v>641</v>
      </c>
      <c r="B643">
        <v>1176197.777967828</v>
      </c>
      <c r="C643">
        <v>2698138.125283051</v>
      </c>
    </row>
    <row r="644" spans="1:3">
      <c r="A644">
        <v>642</v>
      </c>
      <c r="B644">
        <v>1176199.236774359</v>
      </c>
      <c r="C644">
        <v>2698138.35860176</v>
      </c>
    </row>
    <row r="645" spans="1:3">
      <c r="A645">
        <v>643</v>
      </c>
      <c r="B645">
        <v>1176198.377529526</v>
      </c>
      <c r="C645">
        <v>2698138.281650407</v>
      </c>
    </row>
    <row r="646" spans="1:3">
      <c r="A646">
        <v>644</v>
      </c>
      <c r="B646">
        <v>1176199.70387484</v>
      </c>
      <c r="C646">
        <v>2698138.389270336</v>
      </c>
    </row>
    <row r="647" spans="1:3">
      <c r="A647">
        <v>645</v>
      </c>
      <c r="B647">
        <v>1176199.820649</v>
      </c>
      <c r="C647">
        <v>2698138.469301577</v>
      </c>
    </row>
    <row r="648" spans="1:3">
      <c r="A648">
        <v>646</v>
      </c>
      <c r="B648">
        <v>1176200.210270168</v>
      </c>
      <c r="C648">
        <v>2698138.676051874</v>
      </c>
    </row>
    <row r="649" spans="1:3">
      <c r="A649">
        <v>647</v>
      </c>
      <c r="B649">
        <v>1176200.420077134</v>
      </c>
      <c r="C649">
        <v>2698138.67720903</v>
      </c>
    </row>
    <row r="650" spans="1:3">
      <c r="A650">
        <v>648</v>
      </c>
      <c r="B650">
        <v>1176200.84562884</v>
      </c>
      <c r="C650">
        <v>2698138.832366458</v>
      </c>
    </row>
    <row r="651" spans="1:3">
      <c r="A651">
        <v>649</v>
      </c>
      <c r="B651">
        <v>1176200.824938368</v>
      </c>
      <c r="C651">
        <v>2698138.915885574</v>
      </c>
    </row>
    <row r="652" spans="1:3">
      <c r="A652">
        <v>650</v>
      </c>
      <c r="B652">
        <v>1176200.340954336</v>
      </c>
      <c r="C652">
        <v>2698138.802342987</v>
      </c>
    </row>
    <row r="653" spans="1:3">
      <c r="A653">
        <v>651</v>
      </c>
      <c r="B653">
        <v>1176200.745560663</v>
      </c>
      <c r="C653">
        <v>2698138.738324977</v>
      </c>
    </row>
    <row r="654" spans="1:3">
      <c r="A654">
        <v>652</v>
      </c>
      <c r="B654">
        <v>1176202.642994022</v>
      </c>
      <c r="C654">
        <v>2698139.159470132</v>
      </c>
    </row>
    <row r="655" spans="1:3">
      <c r="A655">
        <v>653</v>
      </c>
      <c r="B655">
        <v>1176201.093516742</v>
      </c>
      <c r="C655">
        <v>2698138.828479314</v>
      </c>
    </row>
    <row r="656" spans="1:3">
      <c r="A656">
        <v>654</v>
      </c>
      <c r="B656">
        <v>1176199.61103982</v>
      </c>
      <c r="C656">
        <v>2698138.53563506</v>
      </c>
    </row>
    <row r="657" spans="1:3">
      <c r="A657">
        <v>655</v>
      </c>
      <c r="B657">
        <v>1176201.152021609</v>
      </c>
      <c r="C657">
        <v>2698138.781757943</v>
      </c>
    </row>
    <row r="658" spans="1:3">
      <c r="A658">
        <v>656</v>
      </c>
      <c r="B658">
        <v>1176203.778579812</v>
      </c>
      <c r="C658">
        <v>2698139.353897142</v>
      </c>
    </row>
    <row r="659" spans="1:3">
      <c r="A659">
        <v>657</v>
      </c>
      <c r="B659">
        <v>1176203.492926237</v>
      </c>
      <c r="C659">
        <v>2698139.366257081</v>
      </c>
    </row>
    <row r="660" spans="1:3">
      <c r="A660">
        <v>658</v>
      </c>
      <c r="B660">
        <v>1176204.709567008</v>
      </c>
      <c r="C660">
        <v>2698139.507089805</v>
      </c>
    </row>
    <row r="661" spans="1:3">
      <c r="A661">
        <v>659</v>
      </c>
      <c r="B661">
        <v>1176204.318126038</v>
      </c>
      <c r="C661">
        <v>2698139.428574432</v>
      </c>
    </row>
    <row r="662" spans="1:3">
      <c r="A662">
        <v>660</v>
      </c>
      <c r="B662">
        <v>1176201.918852913</v>
      </c>
      <c r="C662">
        <v>2698139.2617092</v>
      </c>
    </row>
    <row r="663" spans="1:3">
      <c r="A663">
        <v>661</v>
      </c>
      <c r="B663">
        <v>1176203.513827903</v>
      </c>
      <c r="C663">
        <v>2698139.345493054</v>
      </c>
    </row>
    <row r="664" spans="1:3">
      <c r="A664">
        <v>662</v>
      </c>
      <c r="B664">
        <v>1176204.054811307</v>
      </c>
      <c r="C664">
        <v>2698139.446345513</v>
      </c>
    </row>
    <row r="665" spans="1:3">
      <c r="A665">
        <v>663</v>
      </c>
      <c r="B665">
        <v>1176203.985778782</v>
      </c>
      <c r="C665">
        <v>2698139.397995532</v>
      </c>
    </row>
    <row r="666" spans="1:3">
      <c r="A666">
        <v>664</v>
      </c>
      <c r="B666">
        <v>1176202.489238066</v>
      </c>
      <c r="C666">
        <v>2698139.364109346</v>
      </c>
    </row>
    <row r="667" spans="1:3">
      <c r="A667">
        <v>665</v>
      </c>
      <c r="B667">
        <v>1176204.313808567</v>
      </c>
      <c r="C667">
        <v>2698139.482730763</v>
      </c>
    </row>
    <row r="668" spans="1:3">
      <c r="A668">
        <v>666</v>
      </c>
      <c r="B668">
        <v>1176204.816001524</v>
      </c>
      <c r="C668">
        <v>2698139.644652997</v>
      </c>
    </row>
    <row r="669" spans="1:3">
      <c r="A669">
        <v>667</v>
      </c>
      <c r="B669">
        <v>1176204.366852242</v>
      </c>
      <c r="C669">
        <v>2698139.548664585</v>
      </c>
    </row>
    <row r="670" spans="1:3">
      <c r="A670">
        <v>668</v>
      </c>
      <c r="B670">
        <v>1176202.564999609</v>
      </c>
      <c r="C670">
        <v>2698139.150618663</v>
      </c>
    </row>
    <row r="671" spans="1:3">
      <c r="A671">
        <v>669</v>
      </c>
      <c r="B671">
        <v>1176203.702385051</v>
      </c>
      <c r="C671">
        <v>2698139.33214469</v>
      </c>
    </row>
    <row r="672" spans="1:3">
      <c r="A672">
        <v>670</v>
      </c>
      <c r="B672">
        <v>1176204.393621325</v>
      </c>
      <c r="C672">
        <v>2698139.437933585</v>
      </c>
    </row>
    <row r="673" spans="1:3">
      <c r="A673">
        <v>671</v>
      </c>
      <c r="B673">
        <v>1176204.096584139</v>
      </c>
      <c r="C673">
        <v>2698139.346135435</v>
      </c>
    </row>
    <row r="674" spans="1:3">
      <c r="A674">
        <v>672</v>
      </c>
      <c r="B674">
        <v>1176201.973460949</v>
      </c>
      <c r="C674">
        <v>2698138.991466493</v>
      </c>
    </row>
    <row r="675" spans="1:3">
      <c r="A675">
        <v>673</v>
      </c>
      <c r="B675">
        <v>1176203.628166442</v>
      </c>
      <c r="C675">
        <v>2698139.417415802</v>
      </c>
    </row>
    <row r="676" spans="1:3">
      <c r="A676">
        <v>674</v>
      </c>
      <c r="B676">
        <v>1176203.822207371</v>
      </c>
      <c r="C676">
        <v>2698139.335613967</v>
      </c>
    </row>
    <row r="677" spans="1:3">
      <c r="A677">
        <v>675</v>
      </c>
      <c r="B677">
        <v>1176203.412037555</v>
      </c>
      <c r="C677">
        <v>2698139.217871716</v>
      </c>
    </row>
    <row r="678" spans="1:3">
      <c r="A678">
        <v>676</v>
      </c>
      <c r="B678">
        <v>1176203.31304205</v>
      </c>
      <c r="C678">
        <v>2698139.235187179</v>
      </c>
    </row>
    <row r="679" spans="1:3">
      <c r="A679">
        <v>677</v>
      </c>
      <c r="B679">
        <v>1176204.563571315</v>
      </c>
      <c r="C679">
        <v>2698139.386118927</v>
      </c>
    </row>
    <row r="680" spans="1:3">
      <c r="A680">
        <v>678</v>
      </c>
      <c r="B680">
        <v>1176203.365527345</v>
      </c>
      <c r="C680">
        <v>2698139.242508351</v>
      </c>
    </row>
    <row r="681" spans="1:3">
      <c r="A681">
        <v>679</v>
      </c>
      <c r="B681">
        <v>1176203.092355773</v>
      </c>
      <c r="C681">
        <v>2698139.222677236</v>
      </c>
    </row>
    <row r="682" spans="1:3">
      <c r="A682">
        <v>680</v>
      </c>
      <c r="B682">
        <v>1176202.714126328</v>
      </c>
      <c r="C682">
        <v>2698139.180184502</v>
      </c>
    </row>
    <row r="683" spans="1:3">
      <c r="A683">
        <v>681</v>
      </c>
      <c r="B683">
        <v>1176202.591473319</v>
      </c>
      <c r="C683">
        <v>2698139.243827619</v>
      </c>
    </row>
    <row r="684" spans="1:3">
      <c r="A684">
        <v>682</v>
      </c>
      <c r="B684">
        <v>1176202.198013577</v>
      </c>
      <c r="C684">
        <v>2698139.179566198</v>
      </c>
    </row>
    <row r="685" spans="1:3">
      <c r="A685">
        <v>683</v>
      </c>
      <c r="B685">
        <v>1176201.948422722</v>
      </c>
      <c r="C685">
        <v>2698139.111987773</v>
      </c>
    </row>
    <row r="686" spans="1:3">
      <c r="A686">
        <v>684</v>
      </c>
      <c r="B686">
        <v>1176202.186869785</v>
      </c>
      <c r="C686">
        <v>2698139.162715265</v>
      </c>
    </row>
    <row r="687" spans="1:3">
      <c r="A687">
        <v>685</v>
      </c>
      <c r="B687">
        <v>1176200.757733599</v>
      </c>
      <c r="C687">
        <v>2698138.970608537</v>
      </c>
    </row>
    <row r="688" spans="1:3">
      <c r="A688">
        <v>686</v>
      </c>
      <c r="B688">
        <v>1176200.892772423</v>
      </c>
      <c r="C688">
        <v>2698139.002899957</v>
      </c>
    </row>
    <row r="689" spans="1:3">
      <c r="A689">
        <v>687</v>
      </c>
      <c r="B689">
        <v>1176200.534198259</v>
      </c>
      <c r="C689">
        <v>2698138.950284648</v>
      </c>
    </row>
    <row r="690" spans="1:3">
      <c r="A690">
        <v>688</v>
      </c>
      <c r="B690">
        <v>1176200.509048982</v>
      </c>
      <c r="C690">
        <v>2698138.991650247</v>
      </c>
    </row>
    <row r="691" spans="1:3">
      <c r="A691">
        <v>689</v>
      </c>
      <c r="B691">
        <v>1176200.936308397</v>
      </c>
      <c r="C691">
        <v>2698139.116094472</v>
      </c>
    </row>
    <row r="692" spans="1:3">
      <c r="A692">
        <v>690</v>
      </c>
      <c r="B692">
        <v>1176200.731049029</v>
      </c>
      <c r="C692">
        <v>2698139.038400195</v>
      </c>
    </row>
    <row r="693" spans="1:3">
      <c r="A693">
        <v>691</v>
      </c>
      <c r="B693">
        <v>1176200.121879361</v>
      </c>
      <c r="C693">
        <v>2698138.878944893</v>
      </c>
    </row>
    <row r="694" spans="1:3">
      <c r="A694">
        <v>692</v>
      </c>
      <c r="B694">
        <v>1176200.556101457</v>
      </c>
      <c r="C694">
        <v>2698138.949457622</v>
      </c>
    </row>
    <row r="695" spans="1:3">
      <c r="A695">
        <v>693</v>
      </c>
      <c r="B695">
        <v>1176199.84917207</v>
      </c>
      <c r="C695">
        <v>2698138.952902144</v>
      </c>
    </row>
    <row r="696" spans="1:3">
      <c r="A696">
        <v>694</v>
      </c>
      <c r="B696">
        <v>1176200.729818226</v>
      </c>
      <c r="C696">
        <v>2698139.050909493</v>
      </c>
    </row>
    <row r="697" spans="1:3">
      <c r="A697">
        <v>695</v>
      </c>
      <c r="B697">
        <v>1176200.924759165</v>
      </c>
      <c r="C697">
        <v>2698139.132588571</v>
      </c>
    </row>
    <row r="698" spans="1:3">
      <c r="A698">
        <v>696</v>
      </c>
      <c r="B698">
        <v>1176200.612130661</v>
      </c>
      <c r="C698">
        <v>2698139.001256872</v>
      </c>
    </row>
    <row r="699" spans="1:3">
      <c r="A699">
        <v>697</v>
      </c>
      <c r="B699">
        <v>1176200.292613604</v>
      </c>
      <c r="C699">
        <v>2698138.957966823</v>
      </c>
    </row>
    <row r="700" spans="1:3">
      <c r="A700">
        <v>698</v>
      </c>
      <c r="B700">
        <v>1176200.111321199</v>
      </c>
      <c r="C700">
        <v>2698138.948160552</v>
      </c>
    </row>
    <row r="701" spans="1:3">
      <c r="A701">
        <v>699</v>
      </c>
      <c r="B701">
        <v>1176200.727208613</v>
      </c>
      <c r="C701">
        <v>2698139.036820604</v>
      </c>
    </row>
    <row r="702" spans="1:3">
      <c r="A702">
        <v>700</v>
      </c>
      <c r="B702">
        <v>1176200.776296258</v>
      </c>
      <c r="C702">
        <v>2698138.990232151</v>
      </c>
    </row>
    <row r="703" spans="1:3">
      <c r="A703">
        <v>701</v>
      </c>
      <c r="B703">
        <v>1176200.624485635</v>
      </c>
      <c r="C703">
        <v>2698138.960704652</v>
      </c>
    </row>
    <row r="704" spans="1:3">
      <c r="A704">
        <v>702</v>
      </c>
      <c r="B704">
        <v>1176200.887218752</v>
      </c>
      <c r="C704">
        <v>2698139.006289468</v>
      </c>
    </row>
    <row r="705" spans="1:3">
      <c r="A705">
        <v>703</v>
      </c>
      <c r="B705">
        <v>1176200.875784833</v>
      </c>
      <c r="C705">
        <v>2698138.999044588</v>
      </c>
    </row>
    <row r="706" spans="1:3">
      <c r="A706">
        <v>704</v>
      </c>
      <c r="B706">
        <v>1176201.417789722</v>
      </c>
      <c r="C706">
        <v>2698139.083785722</v>
      </c>
    </row>
    <row r="707" spans="1:3">
      <c r="A707">
        <v>705</v>
      </c>
      <c r="B707">
        <v>1176201.532851637</v>
      </c>
      <c r="C707">
        <v>2698139.09644172</v>
      </c>
    </row>
    <row r="708" spans="1:3">
      <c r="A708">
        <v>706</v>
      </c>
      <c r="B708">
        <v>1176201.52478315</v>
      </c>
      <c r="C708">
        <v>2698139.112091838</v>
      </c>
    </row>
    <row r="709" spans="1:3">
      <c r="A709">
        <v>707</v>
      </c>
      <c r="B709">
        <v>1176201.646538256</v>
      </c>
      <c r="C709">
        <v>2698139.126573766</v>
      </c>
    </row>
    <row r="710" spans="1:3">
      <c r="A710">
        <v>708</v>
      </c>
      <c r="B710">
        <v>1176201.632528015</v>
      </c>
      <c r="C710">
        <v>2698139.128219124</v>
      </c>
    </row>
    <row r="711" spans="1:3">
      <c r="A711">
        <v>709</v>
      </c>
      <c r="B711">
        <v>1176201.578306626</v>
      </c>
      <c r="C711">
        <v>2698139.103828658</v>
      </c>
    </row>
    <row r="712" spans="1:3">
      <c r="A712">
        <v>710</v>
      </c>
      <c r="B712">
        <v>1176201.841858406</v>
      </c>
      <c r="C712">
        <v>2698139.172202926</v>
      </c>
    </row>
    <row r="713" spans="1:3">
      <c r="A713">
        <v>711</v>
      </c>
      <c r="B713">
        <v>1176201.807371175</v>
      </c>
      <c r="C713">
        <v>2698139.175851065</v>
      </c>
    </row>
    <row r="714" spans="1:3">
      <c r="A714">
        <v>712</v>
      </c>
      <c r="B714">
        <v>1176201.892779677</v>
      </c>
      <c r="C714">
        <v>2698139.176556258</v>
      </c>
    </row>
    <row r="715" spans="1:3">
      <c r="A715">
        <v>713</v>
      </c>
      <c r="B715">
        <v>1176201.756546509</v>
      </c>
      <c r="C715">
        <v>2698139.154680175</v>
      </c>
    </row>
    <row r="716" spans="1:3">
      <c r="A716">
        <v>714</v>
      </c>
      <c r="B716">
        <v>1176201.846853858</v>
      </c>
      <c r="C716">
        <v>2698139.158518276</v>
      </c>
    </row>
    <row r="717" spans="1:3">
      <c r="A717">
        <v>715</v>
      </c>
      <c r="B717">
        <v>1176202.012455133</v>
      </c>
      <c r="C717">
        <v>2698139.201090682</v>
      </c>
    </row>
    <row r="718" spans="1:3">
      <c r="A718">
        <v>716</v>
      </c>
      <c r="B718">
        <v>1176201.78025965</v>
      </c>
      <c r="C718">
        <v>2698139.200670132</v>
      </c>
    </row>
    <row r="719" spans="1:3">
      <c r="A719">
        <v>717</v>
      </c>
      <c r="B719">
        <v>1176201.616238784</v>
      </c>
      <c r="C719">
        <v>2698139.18435241</v>
      </c>
    </row>
    <row r="720" spans="1:3">
      <c r="A720">
        <v>718</v>
      </c>
      <c r="B720">
        <v>1176201.751340927</v>
      </c>
      <c r="C720">
        <v>2698139.245954072</v>
      </c>
    </row>
    <row r="721" spans="1:3">
      <c r="A721">
        <v>719</v>
      </c>
      <c r="B721">
        <v>1176201.627047894</v>
      </c>
      <c r="C721">
        <v>2698139.225709265</v>
      </c>
    </row>
    <row r="722" spans="1:3">
      <c r="A722">
        <v>720</v>
      </c>
      <c r="B722">
        <v>1176201.574957277</v>
      </c>
      <c r="C722">
        <v>2698139.219737647</v>
      </c>
    </row>
    <row r="723" spans="1:3">
      <c r="A723">
        <v>721</v>
      </c>
      <c r="B723">
        <v>1176201.509551447</v>
      </c>
      <c r="C723">
        <v>2698139.201433218</v>
      </c>
    </row>
    <row r="724" spans="1:3">
      <c r="A724">
        <v>722</v>
      </c>
      <c r="B724">
        <v>1176201.174186183</v>
      </c>
      <c r="C724">
        <v>2698139.187188954</v>
      </c>
    </row>
    <row r="725" spans="1:3">
      <c r="A725">
        <v>723</v>
      </c>
      <c r="B725">
        <v>1176201.325957279</v>
      </c>
      <c r="C725">
        <v>2698139.211170799</v>
      </c>
    </row>
    <row r="726" spans="1:3">
      <c r="A726">
        <v>724</v>
      </c>
      <c r="B726">
        <v>1176201.22874075</v>
      </c>
      <c r="C726">
        <v>2698139.254651121</v>
      </c>
    </row>
    <row r="727" spans="1:3">
      <c r="A727">
        <v>725</v>
      </c>
      <c r="B727">
        <v>1176201.276864887</v>
      </c>
      <c r="C727">
        <v>2698139.269771932</v>
      </c>
    </row>
    <row r="728" spans="1:3">
      <c r="A728">
        <v>726</v>
      </c>
      <c r="B728">
        <v>1176200.987741076</v>
      </c>
      <c r="C728">
        <v>2698139.229678533</v>
      </c>
    </row>
    <row r="729" spans="1:3">
      <c r="A729">
        <v>727</v>
      </c>
      <c r="B729">
        <v>1176201.335774136</v>
      </c>
      <c r="C729">
        <v>2698139.276583891</v>
      </c>
    </row>
    <row r="730" spans="1:3">
      <c r="A730">
        <v>728</v>
      </c>
      <c r="B730">
        <v>1176201.236619915</v>
      </c>
      <c r="C730">
        <v>2698139.251782318</v>
      </c>
    </row>
    <row r="731" spans="1:3">
      <c r="A731">
        <v>729</v>
      </c>
      <c r="B731">
        <v>1176201.235336748</v>
      </c>
      <c r="C731">
        <v>2698139.246000854</v>
      </c>
    </row>
    <row r="732" spans="1:3">
      <c r="A732">
        <v>730</v>
      </c>
      <c r="B732">
        <v>1176201.152396312</v>
      </c>
      <c r="C732">
        <v>2698139.243278307</v>
      </c>
    </row>
    <row r="733" spans="1:3">
      <c r="A733">
        <v>731</v>
      </c>
      <c r="B733">
        <v>1176201.388995704</v>
      </c>
      <c r="C733">
        <v>2698139.286530485</v>
      </c>
    </row>
    <row r="734" spans="1:3">
      <c r="A734">
        <v>732</v>
      </c>
      <c r="B734">
        <v>1176201.353519211</v>
      </c>
      <c r="C734">
        <v>2698139.274975113</v>
      </c>
    </row>
    <row r="735" spans="1:3">
      <c r="A735">
        <v>733</v>
      </c>
      <c r="B735">
        <v>1176201.289893379</v>
      </c>
      <c r="C735">
        <v>2698139.252462368</v>
      </c>
    </row>
    <row r="736" spans="1:3">
      <c r="A736">
        <v>734</v>
      </c>
      <c r="B736">
        <v>1176200.9520159</v>
      </c>
      <c r="C736">
        <v>2698139.218452791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15438513.99975576</v>
      </c>
      <c r="C2">
        <v>0</v>
      </c>
    </row>
    <row r="3" spans="1:3">
      <c r="A3">
        <v>1</v>
      </c>
      <c r="B3">
        <v>92791236.3771805</v>
      </c>
      <c r="C3">
        <v>759841.3129296298</v>
      </c>
    </row>
    <row r="4" spans="1:3">
      <c r="A4">
        <v>2</v>
      </c>
      <c r="B4">
        <v>91252549.87530954</v>
      </c>
      <c r="C4">
        <v>760485.7550278518</v>
      </c>
    </row>
    <row r="5" spans="1:3">
      <c r="A5">
        <v>3</v>
      </c>
      <c r="B5">
        <v>89716332.25790454</v>
      </c>
      <c r="C5">
        <v>761158.5217322601</v>
      </c>
    </row>
    <row r="6" spans="1:3">
      <c r="A6">
        <v>4</v>
      </c>
      <c r="B6">
        <v>88183610.53760135</v>
      </c>
      <c r="C6">
        <v>761860.0620433335</v>
      </c>
    </row>
    <row r="7" spans="1:3">
      <c r="A7">
        <v>5</v>
      </c>
      <c r="B7">
        <v>86654570.54860112</v>
      </c>
      <c r="C7">
        <v>762591.3026126501</v>
      </c>
    </row>
    <row r="8" spans="1:3">
      <c r="A8">
        <v>6</v>
      </c>
      <c r="B8">
        <v>85127385.10052782</v>
      </c>
      <c r="C8">
        <v>763353.6317665292</v>
      </c>
    </row>
    <row r="9" spans="1:3">
      <c r="A9">
        <v>7</v>
      </c>
      <c r="B9">
        <v>83600772.33598626</v>
      </c>
      <c r="C9">
        <v>764148.9050535106</v>
      </c>
    </row>
    <row r="10" spans="1:3">
      <c r="A10">
        <v>8</v>
      </c>
      <c r="B10">
        <v>82074338.4189619</v>
      </c>
      <c r="C10">
        <v>764979.471058106</v>
      </c>
    </row>
    <row r="11" spans="1:3">
      <c r="A11">
        <v>9</v>
      </c>
      <c r="B11">
        <v>80549705.67417932</v>
      </c>
      <c r="C11">
        <v>765848.2178615972</v>
      </c>
    </row>
    <row r="12" spans="1:3">
      <c r="A12">
        <v>10</v>
      </c>
      <c r="B12">
        <v>79028524.41293669</v>
      </c>
      <c r="C12">
        <v>766758.6421649258</v>
      </c>
    </row>
    <row r="13" spans="1:3">
      <c r="A13">
        <v>11</v>
      </c>
      <c r="B13">
        <v>77509412.03812881</v>
      </c>
      <c r="C13">
        <v>767714.9448969781</v>
      </c>
    </row>
    <row r="14" spans="1:3">
      <c r="A14">
        <v>12</v>
      </c>
      <c r="B14">
        <v>75991106.53702492</v>
      </c>
      <c r="C14">
        <v>768722.1593327387</v>
      </c>
    </row>
    <row r="15" spans="1:3">
      <c r="A15">
        <v>13</v>
      </c>
      <c r="B15">
        <v>74446031.41072668</v>
      </c>
      <c r="C15">
        <v>769588.9809570129</v>
      </c>
    </row>
    <row r="16" spans="1:3">
      <c r="A16">
        <v>14</v>
      </c>
      <c r="B16">
        <v>72904725.99464998</v>
      </c>
      <c r="C16">
        <v>770514.8646743402</v>
      </c>
    </row>
    <row r="17" spans="1:3">
      <c r="A17">
        <v>15</v>
      </c>
      <c r="B17">
        <v>71369063.67585427</v>
      </c>
      <c r="C17">
        <v>771505.877620931</v>
      </c>
    </row>
    <row r="18" spans="1:3">
      <c r="A18">
        <v>16</v>
      </c>
      <c r="B18">
        <v>69841555.66834277</v>
      </c>
      <c r="C18">
        <v>772569.3811204613</v>
      </c>
    </row>
    <row r="19" spans="1:3">
      <c r="A19">
        <v>17</v>
      </c>
      <c r="B19">
        <v>50491600.18058132</v>
      </c>
      <c r="C19">
        <v>605253.1900541694</v>
      </c>
    </row>
    <row r="20" spans="1:3">
      <c r="A20">
        <v>18</v>
      </c>
      <c r="B20">
        <v>43385154.13114186</v>
      </c>
      <c r="C20">
        <v>555625.3664137135</v>
      </c>
    </row>
    <row r="21" spans="1:3">
      <c r="A21">
        <v>19</v>
      </c>
      <c r="B21">
        <v>41112963.1419135</v>
      </c>
      <c r="C21">
        <v>552206.4858983543</v>
      </c>
    </row>
    <row r="22" spans="1:3">
      <c r="A22">
        <v>20</v>
      </c>
      <c r="B22">
        <v>39426088.95799258</v>
      </c>
      <c r="C22">
        <v>550513.7679782526</v>
      </c>
    </row>
    <row r="23" spans="1:3">
      <c r="A23">
        <v>21</v>
      </c>
      <c r="B23">
        <v>39281425.50825348</v>
      </c>
      <c r="C23">
        <v>552812.6823912582</v>
      </c>
    </row>
    <row r="24" spans="1:3">
      <c r="A24">
        <v>22</v>
      </c>
      <c r="B24">
        <v>38014356.47764546</v>
      </c>
      <c r="C24">
        <v>550619.0548115291</v>
      </c>
    </row>
    <row r="25" spans="1:3">
      <c r="A25">
        <v>23</v>
      </c>
      <c r="B25">
        <v>38078427.79520036</v>
      </c>
      <c r="C25">
        <v>550664.450185737</v>
      </c>
    </row>
    <row r="26" spans="1:3">
      <c r="A26">
        <v>24</v>
      </c>
      <c r="B26">
        <v>38329531.10077713</v>
      </c>
      <c r="C26">
        <v>544426.3711342162</v>
      </c>
    </row>
    <row r="27" spans="1:3">
      <c r="A27">
        <v>25</v>
      </c>
      <c r="B27">
        <v>38078400.62331419</v>
      </c>
      <c r="C27">
        <v>550664.1542591513</v>
      </c>
    </row>
    <row r="28" spans="1:3">
      <c r="A28">
        <v>26</v>
      </c>
      <c r="B28">
        <v>38330665.49555465</v>
      </c>
      <c r="C28">
        <v>544409.221368201</v>
      </c>
    </row>
    <row r="29" spans="1:3">
      <c r="A29">
        <v>27</v>
      </c>
      <c r="B29">
        <v>38078489.48063396</v>
      </c>
      <c r="C29">
        <v>550663.6176350152</v>
      </c>
    </row>
    <row r="30" spans="1:3">
      <c r="A30">
        <v>28</v>
      </c>
      <c r="B30">
        <v>38331514.51785353</v>
      </c>
      <c r="C30">
        <v>544380.1172484083</v>
      </c>
    </row>
    <row r="31" spans="1:3">
      <c r="A31">
        <v>29</v>
      </c>
      <c r="B31">
        <v>38078299.70398189</v>
      </c>
      <c r="C31">
        <v>550665.5107536365</v>
      </c>
    </row>
    <row r="32" spans="1:3">
      <c r="A32">
        <v>30</v>
      </c>
      <c r="B32">
        <v>38332431.58528818</v>
      </c>
      <c r="C32">
        <v>544353.6246242316</v>
      </c>
    </row>
    <row r="33" spans="1:3">
      <c r="A33">
        <v>31</v>
      </c>
      <c r="B33">
        <v>38078352.84460968</v>
      </c>
      <c r="C33">
        <v>550664.3126939766</v>
      </c>
    </row>
    <row r="34" spans="1:3">
      <c r="A34">
        <v>32</v>
      </c>
      <c r="B34">
        <v>38333459.36365316</v>
      </c>
      <c r="C34">
        <v>544327.0210294689</v>
      </c>
    </row>
    <row r="35" spans="1:3">
      <c r="A35">
        <v>33</v>
      </c>
      <c r="B35">
        <v>38250420.98283675</v>
      </c>
      <c r="C35">
        <v>549037.8548939987</v>
      </c>
    </row>
    <row r="36" spans="1:3">
      <c r="A36">
        <v>34</v>
      </c>
      <c r="B36">
        <v>35061048.3152072</v>
      </c>
      <c r="C36">
        <v>539505.8084106317</v>
      </c>
    </row>
    <row r="37" spans="1:3">
      <c r="A37">
        <v>35</v>
      </c>
      <c r="B37">
        <v>32680005.34377011</v>
      </c>
      <c r="C37">
        <v>540655.0146002481</v>
      </c>
    </row>
    <row r="38" spans="1:3">
      <c r="A38">
        <v>36</v>
      </c>
      <c r="B38">
        <v>31244305.79100615</v>
      </c>
      <c r="C38">
        <v>539343.8339095761</v>
      </c>
    </row>
    <row r="39" spans="1:3">
      <c r="A39">
        <v>37</v>
      </c>
      <c r="B39">
        <v>30199560.43536964</v>
      </c>
      <c r="C39">
        <v>539156.4907896592</v>
      </c>
    </row>
    <row r="40" spans="1:3">
      <c r="A40">
        <v>38</v>
      </c>
      <c r="B40">
        <v>28797811.72880438</v>
      </c>
      <c r="C40">
        <v>547005.8510297346</v>
      </c>
    </row>
    <row r="41" spans="1:3">
      <c r="A41">
        <v>39</v>
      </c>
      <c r="B41">
        <v>27756315.92140535</v>
      </c>
      <c r="C41">
        <v>550673.7599165194</v>
      </c>
    </row>
    <row r="42" spans="1:3">
      <c r="A42">
        <v>40</v>
      </c>
      <c r="B42">
        <v>27037445.54956766</v>
      </c>
      <c r="C42">
        <v>554503.3311800443</v>
      </c>
    </row>
    <row r="43" spans="1:3">
      <c r="A43">
        <v>41</v>
      </c>
      <c r="B43">
        <v>26557623.71267268</v>
      </c>
      <c r="C43">
        <v>553260.4508031895</v>
      </c>
    </row>
    <row r="44" spans="1:3">
      <c r="A44">
        <v>42</v>
      </c>
      <c r="B44">
        <v>26646995.12492447</v>
      </c>
      <c r="C44">
        <v>552079.102305522</v>
      </c>
    </row>
    <row r="45" spans="1:3">
      <c r="A45">
        <v>43</v>
      </c>
      <c r="B45">
        <v>26141572.03866721</v>
      </c>
      <c r="C45">
        <v>554860.851582972</v>
      </c>
    </row>
    <row r="46" spans="1:3">
      <c r="A46">
        <v>44</v>
      </c>
      <c r="B46">
        <v>26183453.04591483</v>
      </c>
      <c r="C46">
        <v>555406.0260919869</v>
      </c>
    </row>
    <row r="47" spans="1:3">
      <c r="A47">
        <v>45</v>
      </c>
      <c r="B47">
        <v>26122467.72248435</v>
      </c>
      <c r="C47">
        <v>554128.4149304735</v>
      </c>
    </row>
    <row r="48" spans="1:3">
      <c r="A48">
        <v>46</v>
      </c>
      <c r="B48">
        <v>26137238.97857308</v>
      </c>
      <c r="C48">
        <v>554126.6213073188</v>
      </c>
    </row>
    <row r="49" spans="1:3">
      <c r="A49">
        <v>47</v>
      </c>
      <c r="B49">
        <v>26037038.77443514</v>
      </c>
      <c r="C49">
        <v>552383.7315726838</v>
      </c>
    </row>
    <row r="50" spans="1:3">
      <c r="A50">
        <v>48</v>
      </c>
      <c r="B50">
        <v>26050732.9109134</v>
      </c>
      <c r="C50">
        <v>552382.1437200373</v>
      </c>
    </row>
    <row r="51" spans="1:3">
      <c r="A51">
        <v>49</v>
      </c>
      <c r="B51">
        <v>25944096.43775915</v>
      </c>
      <c r="C51">
        <v>550707.203609139</v>
      </c>
    </row>
    <row r="52" spans="1:3">
      <c r="A52">
        <v>50</v>
      </c>
      <c r="B52">
        <v>25962667.67268223</v>
      </c>
      <c r="C52">
        <v>550707.6585776333</v>
      </c>
    </row>
    <row r="53" spans="1:3">
      <c r="A53">
        <v>51</v>
      </c>
      <c r="B53">
        <v>25943865.33434386</v>
      </c>
      <c r="C53">
        <v>551346.3146889573</v>
      </c>
    </row>
    <row r="54" spans="1:3">
      <c r="A54">
        <v>52</v>
      </c>
      <c r="B54">
        <v>25965823.23964759</v>
      </c>
      <c r="C54">
        <v>551349.1851567307</v>
      </c>
    </row>
    <row r="55" spans="1:3">
      <c r="A55">
        <v>53</v>
      </c>
      <c r="B55">
        <v>25866959.0174349</v>
      </c>
      <c r="C55">
        <v>552747.9317121434</v>
      </c>
    </row>
    <row r="56" spans="1:3">
      <c r="A56">
        <v>54</v>
      </c>
      <c r="B56">
        <v>25586722.19063207</v>
      </c>
      <c r="C56">
        <v>556389.4634749288</v>
      </c>
    </row>
    <row r="57" spans="1:3">
      <c r="A57">
        <v>55</v>
      </c>
      <c r="B57">
        <v>24555780.11681025</v>
      </c>
      <c r="C57">
        <v>565296.3801627436</v>
      </c>
    </row>
    <row r="58" spans="1:3">
      <c r="A58">
        <v>56</v>
      </c>
      <c r="B58">
        <v>23703044.83136313</v>
      </c>
      <c r="C58">
        <v>574184.4685578964</v>
      </c>
    </row>
    <row r="59" spans="1:3">
      <c r="A59">
        <v>57</v>
      </c>
      <c r="B59">
        <v>23036701.63091998</v>
      </c>
      <c r="C59">
        <v>581840.9573911573</v>
      </c>
    </row>
    <row r="60" spans="1:3">
      <c r="A60">
        <v>58</v>
      </c>
      <c r="B60">
        <v>22572864.25110029</v>
      </c>
      <c r="C60">
        <v>589971.6861995504</v>
      </c>
    </row>
    <row r="61" spans="1:3">
      <c r="A61">
        <v>59</v>
      </c>
      <c r="B61">
        <v>22398992.00907607</v>
      </c>
      <c r="C61">
        <v>591383.2012837291</v>
      </c>
    </row>
    <row r="62" spans="1:3">
      <c r="A62">
        <v>60</v>
      </c>
      <c r="B62">
        <v>22425661.99598962</v>
      </c>
      <c r="C62">
        <v>590767.5108060141</v>
      </c>
    </row>
    <row r="63" spans="1:3">
      <c r="A63">
        <v>61</v>
      </c>
      <c r="B63">
        <v>22039548.41889874</v>
      </c>
      <c r="C63">
        <v>597081.525632269</v>
      </c>
    </row>
    <row r="64" spans="1:3">
      <c r="A64">
        <v>62</v>
      </c>
      <c r="B64">
        <v>21727767.42648213</v>
      </c>
      <c r="C64">
        <v>600024.963364644</v>
      </c>
    </row>
    <row r="65" spans="1:3">
      <c r="A65">
        <v>63</v>
      </c>
      <c r="B65">
        <v>21174145.56917688</v>
      </c>
      <c r="C65">
        <v>609960.2659596356</v>
      </c>
    </row>
    <row r="66" spans="1:3">
      <c r="A66">
        <v>64</v>
      </c>
      <c r="B66">
        <v>20955179.02150389</v>
      </c>
      <c r="C66">
        <v>614678.0211458796</v>
      </c>
    </row>
    <row r="67" spans="1:3">
      <c r="A67">
        <v>65</v>
      </c>
      <c r="B67">
        <v>20822341.9421898</v>
      </c>
      <c r="C67">
        <v>617336.4346409916</v>
      </c>
    </row>
    <row r="68" spans="1:3">
      <c r="A68">
        <v>66</v>
      </c>
      <c r="B68">
        <v>20819784.96217223</v>
      </c>
      <c r="C68">
        <v>617185.3813462126</v>
      </c>
    </row>
    <row r="69" spans="1:3">
      <c r="A69">
        <v>67</v>
      </c>
      <c r="B69">
        <v>20525780.9880295</v>
      </c>
      <c r="C69">
        <v>622495.5240004532</v>
      </c>
    </row>
    <row r="70" spans="1:3">
      <c r="A70">
        <v>68</v>
      </c>
      <c r="B70">
        <v>20508605.59197377</v>
      </c>
      <c r="C70">
        <v>625363.3074831951</v>
      </c>
    </row>
    <row r="71" spans="1:3">
      <c r="A71">
        <v>69</v>
      </c>
      <c r="B71">
        <v>20513217.53742368</v>
      </c>
      <c r="C71">
        <v>625112.9911919163</v>
      </c>
    </row>
    <row r="72" spans="1:3">
      <c r="A72">
        <v>70</v>
      </c>
      <c r="B72">
        <v>20479406.26806384</v>
      </c>
      <c r="C72">
        <v>626019.9596597385</v>
      </c>
    </row>
    <row r="73" spans="1:3">
      <c r="A73">
        <v>71</v>
      </c>
      <c r="B73">
        <v>20495540.89433064</v>
      </c>
      <c r="C73">
        <v>626126.4971763387</v>
      </c>
    </row>
    <row r="74" spans="1:3">
      <c r="A74">
        <v>72</v>
      </c>
      <c r="B74">
        <v>20410724.4838386</v>
      </c>
      <c r="C74">
        <v>628625.4259680887</v>
      </c>
    </row>
    <row r="75" spans="1:3">
      <c r="A75">
        <v>73</v>
      </c>
      <c r="B75">
        <v>20409697.91494814</v>
      </c>
      <c r="C75">
        <v>629393.906150181</v>
      </c>
    </row>
    <row r="76" spans="1:3">
      <c r="A76">
        <v>74</v>
      </c>
      <c r="B76">
        <v>19910384.14603714</v>
      </c>
      <c r="C76">
        <v>639895.5026501479</v>
      </c>
    </row>
    <row r="77" spans="1:3">
      <c r="A77">
        <v>75</v>
      </c>
      <c r="B77">
        <v>19542366.61835775</v>
      </c>
      <c r="C77">
        <v>647514.1446867457</v>
      </c>
    </row>
    <row r="78" spans="1:3">
      <c r="A78">
        <v>76</v>
      </c>
      <c r="B78">
        <v>19273601.76040098</v>
      </c>
      <c r="C78">
        <v>653324.968381492</v>
      </c>
    </row>
    <row r="79" spans="1:3">
      <c r="A79">
        <v>77</v>
      </c>
      <c r="B79">
        <v>19119150.085538</v>
      </c>
      <c r="C79">
        <v>658335.6248592193</v>
      </c>
    </row>
    <row r="80" spans="1:3">
      <c r="A80">
        <v>78</v>
      </c>
      <c r="B80">
        <v>19067110.34930642</v>
      </c>
      <c r="C80">
        <v>659348.4895730568</v>
      </c>
    </row>
    <row r="81" spans="1:3">
      <c r="A81">
        <v>79</v>
      </c>
      <c r="B81">
        <v>19051981.49631411</v>
      </c>
      <c r="C81">
        <v>659238.8065841062</v>
      </c>
    </row>
    <row r="82" spans="1:3">
      <c r="A82">
        <v>80</v>
      </c>
      <c r="B82">
        <v>18673093.26112115</v>
      </c>
      <c r="C82">
        <v>670194.4362501643</v>
      </c>
    </row>
    <row r="83" spans="1:3">
      <c r="A83">
        <v>81</v>
      </c>
      <c r="B83">
        <v>18415229.03101238</v>
      </c>
      <c r="C83">
        <v>678982.4139583195</v>
      </c>
    </row>
    <row r="84" spans="1:3">
      <c r="A84">
        <v>82</v>
      </c>
      <c r="B84">
        <v>18250689.02193677</v>
      </c>
      <c r="C84">
        <v>683903.4489538193</v>
      </c>
    </row>
    <row r="85" spans="1:3">
      <c r="A85">
        <v>83</v>
      </c>
      <c r="B85">
        <v>18156108.38084043</v>
      </c>
      <c r="C85">
        <v>687139.9378731078</v>
      </c>
    </row>
    <row r="86" spans="1:3">
      <c r="A86">
        <v>84</v>
      </c>
      <c r="B86">
        <v>18156091.54867298</v>
      </c>
      <c r="C86">
        <v>687007.5758014456</v>
      </c>
    </row>
    <row r="87" spans="1:3">
      <c r="A87">
        <v>85</v>
      </c>
      <c r="B87">
        <v>17953463.01104986</v>
      </c>
      <c r="C87">
        <v>694277.0008087059</v>
      </c>
    </row>
    <row r="88" spans="1:3">
      <c r="A88">
        <v>86</v>
      </c>
      <c r="B88">
        <v>17718289.60944905</v>
      </c>
      <c r="C88">
        <v>702865.6060625591</v>
      </c>
    </row>
    <row r="89" spans="1:3">
      <c r="A89">
        <v>87</v>
      </c>
      <c r="B89">
        <v>17587926.42571892</v>
      </c>
      <c r="C89">
        <v>708345.0979204556</v>
      </c>
    </row>
    <row r="90" spans="1:3">
      <c r="A90">
        <v>88</v>
      </c>
      <c r="B90">
        <v>17519647.85275206</v>
      </c>
      <c r="C90">
        <v>709907.3900170915</v>
      </c>
    </row>
    <row r="91" spans="1:3">
      <c r="A91">
        <v>89</v>
      </c>
      <c r="B91">
        <v>17502905.93781976</v>
      </c>
      <c r="C91">
        <v>711188.0605737541</v>
      </c>
    </row>
    <row r="92" spans="1:3">
      <c r="A92">
        <v>90</v>
      </c>
      <c r="B92">
        <v>17348922.06280422</v>
      </c>
      <c r="C92">
        <v>716209.351905923</v>
      </c>
    </row>
    <row r="93" spans="1:3">
      <c r="A93">
        <v>91</v>
      </c>
      <c r="B93">
        <v>17283545.63554136</v>
      </c>
      <c r="C93">
        <v>718634.7729026868</v>
      </c>
    </row>
    <row r="94" spans="1:3">
      <c r="A94">
        <v>92</v>
      </c>
      <c r="B94">
        <v>17265942.23802855</v>
      </c>
      <c r="C94">
        <v>718231.2933019196</v>
      </c>
    </row>
    <row r="95" spans="1:3">
      <c r="A95">
        <v>93</v>
      </c>
      <c r="B95">
        <v>17030284.83829295</v>
      </c>
      <c r="C95">
        <v>728801.6681672181</v>
      </c>
    </row>
    <row r="96" spans="1:3">
      <c r="A96">
        <v>94</v>
      </c>
      <c r="B96">
        <v>16855235.18294891</v>
      </c>
      <c r="C96">
        <v>736633.4043044745</v>
      </c>
    </row>
    <row r="97" spans="1:3">
      <c r="A97">
        <v>95</v>
      </c>
      <c r="B97">
        <v>16755800.49667092</v>
      </c>
      <c r="C97">
        <v>740520.7117387534</v>
      </c>
    </row>
    <row r="98" spans="1:3">
      <c r="A98">
        <v>96</v>
      </c>
      <c r="B98">
        <v>16726279.86814045</v>
      </c>
      <c r="C98">
        <v>742398.7804875898</v>
      </c>
    </row>
    <row r="99" spans="1:3">
      <c r="A99">
        <v>97</v>
      </c>
      <c r="B99">
        <v>16712545.92947687</v>
      </c>
      <c r="C99">
        <v>743513.7709553279</v>
      </c>
    </row>
    <row r="100" spans="1:3">
      <c r="A100">
        <v>98</v>
      </c>
      <c r="B100">
        <v>16497170.86152098</v>
      </c>
      <c r="C100">
        <v>754284.5425557576</v>
      </c>
    </row>
    <row r="101" spans="1:3">
      <c r="A101">
        <v>99</v>
      </c>
      <c r="B101">
        <v>16395433.13890492</v>
      </c>
      <c r="C101">
        <v>759235.4248729988</v>
      </c>
    </row>
    <row r="102" spans="1:3">
      <c r="A102">
        <v>100</v>
      </c>
      <c r="B102">
        <v>16262964.73978692</v>
      </c>
      <c r="C102">
        <v>766553.7879356893</v>
      </c>
    </row>
    <row r="103" spans="1:3">
      <c r="A103">
        <v>101</v>
      </c>
      <c r="B103">
        <v>16182326.01942654</v>
      </c>
      <c r="C103">
        <v>770883.7936559941</v>
      </c>
    </row>
    <row r="104" spans="1:3">
      <c r="A104">
        <v>102</v>
      </c>
      <c r="B104">
        <v>16087808.51736333</v>
      </c>
      <c r="C104">
        <v>775938.8206000073</v>
      </c>
    </row>
    <row r="105" spans="1:3">
      <c r="A105">
        <v>103</v>
      </c>
      <c r="B105">
        <v>15954216.8201008</v>
      </c>
      <c r="C105">
        <v>783763.0615566699</v>
      </c>
    </row>
    <row r="106" spans="1:3">
      <c r="A106">
        <v>104</v>
      </c>
      <c r="B106">
        <v>15792020.73043318</v>
      </c>
      <c r="C106">
        <v>793882.6339776375</v>
      </c>
    </row>
    <row r="107" spans="1:3">
      <c r="A107">
        <v>105</v>
      </c>
      <c r="B107">
        <v>15699143.4379292</v>
      </c>
      <c r="C107">
        <v>799690.1547589984</v>
      </c>
    </row>
    <row r="108" spans="1:3">
      <c r="A108">
        <v>106</v>
      </c>
      <c r="B108">
        <v>15651863.72373894</v>
      </c>
      <c r="C108">
        <v>803946.7491853383</v>
      </c>
    </row>
    <row r="109" spans="1:3">
      <c r="A109">
        <v>107</v>
      </c>
      <c r="B109">
        <v>15654017.83004097</v>
      </c>
      <c r="C109">
        <v>803242.422355779</v>
      </c>
    </row>
    <row r="110" spans="1:3">
      <c r="A110">
        <v>108</v>
      </c>
      <c r="B110">
        <v>15551528.24757323</v>
      </c>
      <c r="C110">
        <v>811616.1191478173</v>
      </c>
    </row>
    <row r="111" spans="1:3">
      <c r="A111">
        <v>109</v>
      </c>
      <c r="B111">
        <v>15511316.81561426</v>
      </c>
      <c r="C111">
        <v>814709.4809047673</v>
      </c>
    </row>
    <row r="112" spans="1:3">
      <c r="A112">
        <v>110</v>
      </c>
      <c r="B112">
        <v>15510676.2330047</v>
      </c>
      <c r="C112">
        <v>815835.9517541134</v>
      </c>
    </row>
    <row r="113" spans="1:3">
      <c r="A113">
        <v>111</v>
      </c>
      <c r="B113">
        <v>15365806.28461051</v>
      </c>
      <c r="C113">
        <v>825940.6579013183</v>
      </c>
    </row>
    <row r="114" spans="1:3">
      <c r="A114">
        <v>112</v>
      </c>
      <c r="B114">
        <v>15260065.93884701</v>
      </c>
      <c r="C114">
        <v>834521.3664866231</v>
      </c>
    </row>
    <row r="115" spans="1:3">
      <c r="A115">
        <v>113</v>
      </c>
      <c r="B115">
        <v>15189781.54800859</v>
      </c>
      <c r="C115">
        <v>840658.0592878726</v>
      </c>
    </row>
    <row r="116" spans="1:3">
      <c r="A116">
        <v>114</v>
      </c>
      <c r="B116">
        <v>15082961.22313552</v>
      </c>
      <c r="C116">
        <v>849319.9905383198</v>
      </c>
    </row>
    <row r="117" spans="1:3">
      <c r="A117">
        <v>115</v>
      </c>
      <c r="B117">
        <v>14974847.41310529</v>
      </c>
      <c r="C117">
        <v>857595.1614755306</v>
      </c>
    </row>
    <row r="118" spans="1:3">
      <c r="A118">
        <v>116</v>
      </c>
      <c r="B118">
        <v>14911889.12488298</v>
      </c>
      <c r="C118">
        <v>864009.6113686457</v>
      </c>
    </row>
    <row r="119" spans="1:3">
      <c r="A119">
        <v>117</v>
      </c>
      <c r="B119">
        <v>14823993.01088942</v>
      </c>
      <c r="C119">
        <v>871708.1143768302</v>
      </c>
    </row>
    <row r="120" spans="1:3">
      <c r="A120">
        <v>118</v>
      </c>
      <c r="B120">
        <v>14770646.05628989</v>
      </c>
      <c r="C120">
        <v>876787.4850735042</v>
      </c>
    </row>
    <row r="121" spans="1:3">
      <c r="A121">
        <v>119</v>
      </c>
      <c r="B121">
        <v>14712449.81175781</v>
      </c>
      <c r="C121">
        <v>882840.2282308349</v>
      </c>
    </row>
    <row r="122" spans="1:3">
      <c r="A122">
        <v>120</v>
      </c>
      <c r="B122">
        <v>14627621.66981959</v>
      </c>
      <c r="C122">
        <v>891038.5929004425</v>
      </c>
    </row>
    <row r="123" spans="1:3">
      <c r="A123">
        <v>121</v>
      </c>
      <c r="B123">
        <v>14525090.34861229</v>
      </c>
      <c r="C123">
        <v>901289.32524284</v>
      </c>
    </row>
    <row r="124" spans="1:3">
      <c r="A124">
        <v>122</v>
      </c>
      <c r="B124">
        <v>14463512.61961059</v>
      </c>
      <c r="C124">
        <v>907827.8397055801</v>
      </c>
    </row>
    <row r="125" spans="1:3">
      <c r="A125">
        <v>123</v>
      </c>
      <c r="B125">
        <v>14432033.83493278</v>
      </c>
      <c r="C125">
        <v>910002.8119533444</v>
      </c>
    </row>
    <row r="126" spans="1:3">
      <c r="A126">
        <v>124</v>
      </c>
      <c r="B126">
        <v>14432164.23099921</v>
      </c>
      <c r="C126">
        <v>910532.3908604276</v>
      </c>
    </row>
    <row r="127" spans="1:3">
      <c r="A127">
        <v>125</v>
      </c>
      <c r="B127">
        <v>14368113.70193523</v>
      </c>
      <c r="C127">
        <v>916009.7764406817</v>
      </c>
    </row>
    <row r="128" spans="1:3">
      <c r="A128">
        <v>126</v>
      </c>
      <c r="B128">
        <v>14343537.70978962</v>
      </c>
      <c r="C128">
        <v>918461.747584742</v>
      </c>
    </row>
    <row r="129" spans="1:3">
      <c r="A129">
        <v>127</v>
      </c>
      <c r="B129">
        <v>14344344.01400825</v>
      </c>
      <c r="C129">
        <v>919493.2737838147</v>
      </c>
    </row>
    <row r="130" spans="1:3">
      <c r="A130">
        <v>128</v>
      </c>
      <c r="B130">
        <v>14252008.99413949</v>
      </c>
      <c r="C130">
        <v>929143.7315521115</v>
      </c>
    </row>
    <row r="131" spans="1:3">
      <c r="A131">
        <v>129</v>
      </c>
      <c r="B131">
        <v>14181641.888457</v>
      </c>
      <c r="C131">
        <v>937075.3657758308</v>
      </c>
    </row>
    <row r="132" spans="1:3">
      <c r="A132">
        <v>130</v>
      </c>
      <c r="B132">
        <v>14132875.20916269</v>
      </c>
      <c r="C132">
        <v>942330.1626373123</v>
      </c>
    </row>
    <row r="133" spans="1:3">
      <c r="A133">
        <v>131</v>
      </c>
      <c r="B133">
        <v>14060100.72070311</v>
      </c>
      <c r="C133">
        <v>951402.3635620802</v>
      </c>
    </row>
    <row r="134" spans="1:3">
      <c r="A134">
        <v>132</v>
      </c>
      <c r="B134">
        <v>13985612.83894198</v>
      </c>
      <c r="C134">
        <v>961580.578382212</v>
      </c>
    </row>
    <row r="135" spans="1:3">
      <c r="A135">
        <v>133</v>
      </c>
      <c r="B135">
        <v>13936743.31365759</v>
      </c>
      <c r="C135">
        <v>966890.092717204</v>
      </c>
    </row>
    <row r="136" spans="1:3">
      <c r="A136">
        <v>134</v>
      </c>
      <c r="B136">
        <v>13873564.38726087</v>
      </c>
      <c r="C136">
        <v>975505.0815990501</v>
      </c>
    </row>
    <row r="137" spans="1:3">
      <c r="A137">
        <v>135</v>
      </c>
      <c r="B137">
        <v>13833853.04913579</v>
      </c>
      <c r="C137">
        <v>980793.6498243718</v>
      </c>
    </row>
    <row r="138" spans="1:3">
      <c r="A138">
        <v>136</v>
      </c>
      <c r="B138">
        <v>13790584.92313527</v>
      </c>
      <c r="C138">
        <v>986234.437720885</v>
      </c>
    </row>
    <row r="139" spans="1:3">
      <c r="A139">
        <v>137</v>
      </c>
      <c r="B139">
        <v>13731758.46699238</v>
      </c>
      <c r="C139">
        <v>994721.6769181646</v>
      </c>
    </row>
    <row r="140" spans="1:3">
      <c r="A140">
        <v>138</v>
      </c>
      <c r="B140">
        <v>13662480.12948025</v>
      </c>
      <c r="C140">
        <v>1005121.671775559</v>
      </c>
    </row>
    <row r="141" spans="1:3">
      <c r="A141">
        <v>139</v>
      </c>
      <c r="B141">
        <v>13626252.87354892</v>
      </c>
      <c r="C141">
        <v>1009234.018779246</v>
      </c>
    </row>
    <row r="142" spans="1:3">
      <c r="A142">
        <v>140</v>
      </c>
      <c r="B142">
        <v>13583150.89296554</v>
      </c>
      <c r="C142">
        <v>1015802.999149923</v>
      </c>
    </row>
    <row r="143" spans="1:3">
      <c r="A143">
        <v>141</v>
      </c>
      <c r="B143">
        <v>13561431.6498182</v>
      </c>
      <c r="C143">
        <v>1020337.972158206</v>
      </c>
    </row>
    <row r="144" spans="1:3">
      <c r="A144">
        <v>142</v>
      </c>
      <c r="B144">
        <v>13562502.2826199</v>
      </c>
      <c r="C144">
        <v>1019802.231881816</v>
      </c>
    </row>
    <row r="145" spans="1:3">
      <c r="A145">
        <v>143</v>
      </c>
      <c r="B145">
        <v>13518842.62135637</v>
      </c>
      <c r="C145">
        <v>1028094.093494451</v>
      </c>
    </row>
    <row r="146" spans="1:3">
      <c r="A146">
        <v>144</v>
      </c>
      <c r="B146">
        <v>13484996.03854149</v>
      </c>
      <c r="C146">
        <v>1033246.495750778</v>
      </c>
    </row>
    <row r="147" spans="1:3">
      <c r="A147">
        <v>145</v>
      </c>
      <c r="B147">
        <v>13431056.86961931</v>
      </c>
      <c r="C147">
        <v>1043001.779134973</v>
      </c>
    </row>
    <row r="148" spans="1:3">
      <c r="A148">
        <v>146</v>
      </c>
      <c r="B148">
        <v>13383987.06680877</v>
      </c>
      <c r="C148">
        <v>1051460.938836521</v>
      </c>
    </row>
    <row r="149" spans="1:3">
      <c r="A149">
        <v>147</v>
      </c>
      <c r="B149">
        <v>13352016.77753993</v>
      </c>
      <c r="C149">
        <v>1057814.61922779</v>
      </c>
    </row>
    <row r="150" spans="1:3">
      <c r="A150">
        <v>148</v>
      </c>
      <c r="B150">
        <v>13303229.87117339</v>
      </c>
      <c r="C150">
        <v>1066725.103674842</v>
      </c>
    </row>
    <row r="151" spans="1:3">
      <c r="A151">
        <v>149</v>
      </c>
      <c r="B151">
        <v>13252639.63878244</v>
      </c>
      <c r="C151">
        <v>1075718.51995399</v>
      </c>
    </row>
    <row r="152" spans="1:3">
      <c r="A152">
        <v>150</v>
      </c>
      <c r="B152">
        <v>13219710.24969451</v>
      </c>
      <c r="C152">
        <v>1083321.923074444</v>
      </c>
    </row>
    <row r="153" spans="1:3">
      <c r="A153">
        <v>151</v>
      </c>
      <c r="B153">
        <v>13176889.51610334</v>
      </c>
      <c r="C153">
        <v>1091827.286988592</v>
      </c>
    </row>
    <row r="154" spans="1:3">
      <c r="A154">
        <v>152</v>
      </c>
      <c r="B154">
        <v>13149985.93571263</v>
      </c>
      <c r="C154">
        <v>1097562.082457758</v>
      </c>
    </row>
    <row r="155" spans="1:3">
      <c r="A155">
        <v>153</v>
      </c>
      <c r="B155">
        <v>13121534.18656038</v>
      </c>
      <c r="C155">
        <v>1104239.747823984</v>
      </c>
    </row>
    <row r="156" spans="1:3">
      <c r="A156">
        <v>154</v>
      </c>
      <c r="B156">
        <v>13082440.19622185</v>
      </c>
      <c r="C156">
        <v>1112664.566290686</v>
      </c>
    </row>
    <row r="157" spans="1:3">
      <c r="A157">
        <v>155</v>
      </c>
      <c r="B157">
        <v>13035133.868963</v>
      </c>
      <c r="C157">
        <v>1123117.230149891</v>
      </c>
    </row>
    <row r="158" spans="1:3">
      <c r="A158">
        <v>156</v>
      </c>
      <c r="B158">
        <v>13017262.85056553</v>
      </c>
      <c r="C158">
        <v>1126623.424976401</v>
      </c>
    </row>
    <row r="159" spans="1:3">
      <c r="A159">
        <v>157</v>
      </c>
      <c r="B159">
        <v>12990393.05404875</v>
      </c>
      <c r="C159">
        <v>1134380.423144853</v>
      </c>
    </row>
    <row r="160" spans="1:3">
      <c r="A160">
        <v>158</v>
      </c>
      <c r="B160">
        <v>12958508.86318598</v>
      </c>
      <c r="C160">
        <v>1142137.23544924</v>
      </c>
    </row>
    <row r="161" spans="1:3">
      <c r="A161">
        <v>159</v>
      </c>
      <c r="B161">
        <v>12941822.2914084</v>
      </c>
      <c r="C161">
        <v>1145077.432310872</v>
      </c>
    </row>
    <row r="162" spans="1:3">
      <c r="A162">
        <v>160</v>
      </c>
      <c r="B162">
        <v>12942213.26842725</v>
      </c>
      <c r="C162">
        <v>1145406.351139042</v>
      </c>
    </row>
    <row r="163" spans="1:3">
      <c r="A163">
        <v>161</v>
      </c>
      <c r="B163">
        <v>12910816.57647562</v>
      </c>
      <c r="C163">
        <v>1151877.338792086</v>
      </c>
    </row>
    <row r="164" spans="1:3">
      <c r="A164">
        <v>162</v>
      </c>
      <c r="B164">
        <v>12872585.26551657</v>
      </c>
      <c r="C164">
        <v>1161458.784739224</v>
      </c>
    </row>
    <row r="165" spans="1:3">
      <c r="A165">
        <v>163</v>
      </c>
      <c r="B165">
        <v>12839532.96448407</v>
      </c>
      <c r="C165">
        <v>1169957.637899318</v>
      </c>
    </row>
    <row r="166" spans="1:3">
      <c r="A166">
        <v>164</v>
      </c>
      <c r="B166">
        <v>12816804.2626981</v>
      </c>
      <c r="C166">
        <v>1175416.32607101</v>
      </c>
    </row>
    <row r="167" spans="1:3">
      <c r="A167">
        <v>165</v>
      </c>
      <c r="B167">
        <v>12783024.9491648</v>
      </c>
      <c r="C167">
        <v>1184741.313290202</v>
      </c>
    </row>
    <row r="168" spans="1:3">
      <c r="A168">
        <v>166</v>
      </c>
      <c r="B168">
        <v>12747826.57226648</v>
      </c>
      <c r="C168">
        <v>1195275.211339463</v>
      </c>
    </row>
    <row r="169" spans="1:3">
      <c r="A169">
        <v>167</v>
      </c>
      <c r="B169">
        <v>12724063.32586868</v>
      </c>
      <c r="C169">
        <v>1200922.61695483</v>
      </c>
    </row>
    <row r="170" spans="1:3">
      <c r="A170">
        <v>168</v>
      </c>
      <c r="B170">
        <v>12693911.6025178</v>
      </c>
      <c r="C170">
        <v>1209884.735060479</v>
      </c>
    </row>
    <row r="171" spans="1:3">
      <c r="A171">
        <v>169</v>
      </c>
      <c r="B171">
        <v>12674816.1818282</v>
      </c>
      <c r="C171">
        <v>1215414.968315337</v>
      </c>
    </row>
    <row r="172" spans="1:3">
      <c r="A172">
        <v>170</v>
      </c>
      <c r="B172">
        <v>12654753.35390087</v>
      </c>
      <c r="C172">
        <v>1220798.977124964</v>
      </c>
    </row>
    <row r="173" spans="1:3">
      <c r="A173">
        <v>171</v>
      </c>
      <c r="B173">
        <v>12627636.78868401</v>
      </c>
      <c r="C173">
        <v>1229218.295292153</v>
      </c>
    </row>
    <row r="174" spans="1:3">
      <c r="A174">
        <v>172</v>
      </c>
      <c r="B174">
        <v>12594360.94197724</v>
      </c>
      <c r="C174">
        <v>1239912.54473182</v>
      </c>
    </row>
    <row r="175" spans="1:3">
      <c r="A175">
        <v>173</v>
      </c>
      <c r="B175">
        <v>12582950.3862366</v>
      </c>
      <c r="C175">
        <v>1243834.953514755</v>
      </c>
    </row>
    <row r="176" spans="1:3">
      <c r="A176">
        <v>174</v>
      </c>
      <c r="B176">
        <v>12583258.93202125</v>
      </c>
      <c r="C176">
        <v>1244551.793989035</v>
      </c>
    </row>
    <row r="177" spans="1:3">
      <c r="A177">
        <v>175</v>
      </c>
      <c r="B177">
        <v>12560236.40353121</v>
      </c>
      <c r="C177">
        <v>1250328.324423325</v>
      </c>
    </row>
    <row r="178" spans="1:3">
      <c r="A178">
        <v>176</v>
      </c>
      <c r="B178">
        <v>12536831.54483037</v>
      </c>
      <c r="C178">
        <v>1258000.90955359</v>
      </c>
    </row>
    <row r="179" spans="1:3">
      <c r="A179">
        <v>177</v>
      </c>
      <c r="B179">
        <v>12524694.0375914</v>
      </c>
      <c r="C179">
        <v>1263261.416849598</v>
      </c>
    </row>
    <row r="180" spans="1:3">
      <c r="A180">
        <v>178</v>
      </c>
      <c r="B180">
        <v>12512183.24872015</v>
      </c>
      <c r="C180">
        <v>1267620.336782908</v>
      </c>
    </row>
    <row r="181" spans="1:3">
      <c r="A181">
        <v>179</v>
      </c>
      <c r="B181">
        <v>12492437.86897103</v>
      </c>
      <c r="C181">
        <v>1275624.892383369</v>
      </c>
    </row>
    <row r="182" spans="1:3">
      <c r="A182">
        <v>180</v>
      </c>
      <c r="B182">
        <v>12463656.09554353</v>
      </c>
      <c r="C182">
        <v>1286021.102153428</v>
      </c>
    </row>
    <row r="183" spans="1:3">
      <c r="A183">
        <v>181</v>
      </c>
      <c r="B183">
        <v>12448119.39086549</v>
      </c>
      <c r="C183">
        <v>1290387.861753568</v>
      </c>
    </row>
    <row r="184" spans="1:3">
      <c r="A184">
        <v>182</v>
      </c>
      <c r="B184">
        <v>12431876.27609273</v>
      </c>
      <c r="C184">
        <v>1297029.013684659</v>
      </c>
    </row>
    <row r="185" spans="1:3">
      <c r="A185">
        <v>183</v>
      </c>
      <c r="B185">
        <v>12407905.2530225</v>
      </c>
      <c r="C185">
        <v>1305999.14710479</v>
      </c>
    </row>
    <row r="186" spans="1:3">
      <c r="A186">
        <v>184</v>
      </c>
      <c r="B186">
        <v>12382955.53780337</v>
      </c>
      <c r="C186">
        <v>1316026.265039344</v>
      </c>
    </row>
    <row r="187" spans="1:3">
      <c r="A187">
        <v>185</v>
      </c>
      <c r="B187">
        <v>12361230.33745035</v>
      </c>
      <c r="C187">
        <v>1324668.872840264</v>
      </c>
    </row>
    <row r="188" spans="1:3">
      <c r="A188">
        <v>186</v>
      </c>
      <c r="B188">
        <v>12347379.0440803</v>
      </c>
      <c r="C188">
        <v>1330566.691186672</v>
      </c>
    </row>
    <row r="189" spans="1:3">
      <c r="A189">
        <v>187</v>
      </c>
      <c r="B189">
        <v>12333137.35715678</v>
      </c>
      <c r="C189">
        <v>1337297.628724523</v>
      </c>
    </row>
    <row r="190" spans="1:3">
      <c r="A190">
        <v>188</v>
      </c>
      <c r="B190">
        <v>12313876.43064954</v>
      </c>
      <c r="C190">
        <v>1345566.387088247</v>
      </c>
    </row>
    <row r="191" spans="1:3">
      <c r="A191">
        <v>189</v>
      </c>
      <c r="B191">
        <v>12289815.80889329</v>
      </c>
      <c r="C191">
        <v>1356100.452394072</v>
      </c>
    </row>
    <row r="192" spans="1:3">
      <c r="A192">
        <v>190</v>
      </c>
      <c r="B192">
        <v>12274050.83252159</v>
      </c>
      <c r="C192">
        <v>1362700.074707157</v>
      </c>
    </row>
    <row r="193" spans="1:3">
      <c r="A193">
        <v>191</v>
      </c>
      <c r="B193">
        <v>12264822.2231509</v>
      </c>
      <c r="C193">
        <v>1366740.628655273</v>
      </c>
    </row>
    <row r="194" spans="1:3">
      <c r="A194">
        <v>192</v>
      </c>
      <c r="B194">
        <v>12254308.79318073</v>
      </c>
      <c r="C194">
        <v>1370979.669401058</v>
      </c>
    </row>
    <row r="195" spans="1:3">
      <c r="A195">
        <v>193</v>
      </c>
      <c r="B195">
        <v>12238673.08018855</v>
      </c>
      <c r="C195">
        <v>1379894.508673792</v>
      </c>
    </row>
    <row r="196" spans="1:3">
      <c r="A196">
        <v>194</v>
      </c>
      <c r="B196">
        <v>12221226.31499726</v>
      </c>
      <c r="C196">
        <v>1388463.125686398</v>
      </c>
    </row>
    <row r="197" spans="1:3">
      <c r="A197">
        <v>195</v>
      </c>
      <c r="B197">
        <v>12211905.03180166</v>
      </c>
      <c r="C197">
        <v>1391869.4392067</v>
      </c>
    </row>
    <row r="198" spans="1:3">
      <c r="A198">
        <v>196</v>
      </c>
      <c r="B198">
        <v>12202616.97019985</v>
      </c>
      <c r="C198">
        <v>1396466.86489526</v>
      </c>
    </row>
    <row r="199" spans="1:3">
      <c r="A199">
        <v>197</v>
      </c>
      <c r="B199">
        <v>12188343.32792159</v>
      </c>
      <c r="C199">
        <v>1402592.60397025</v>
      </c>
    </row>
    <row r="200" spans="1:3">
      <c r="A200">
        <v>198</v>
      </c>
      <c r="B200">
        <v>12169741.11463901</v>
      </c>
      <c r="C200">
        <v>1413099.851257741</v>
      </c>
    </row>
    <row r="201" spans="1:3">
      <c r="A201">
        <v>199</v>
      </c>
      <c r="B201">
        <v>12158447.81414139</v>
      </c>
      <c r="C201">
        <v>1418556.156936085</v>
      </c>
    </row>
    <row r="202" spans="1:3">
      <c r="A202">
        <v>200</v>
      </c>
      <c r="B202">
        <v>12142016.74905396</v>
      </c>
      <c r="C202">
        <v>1427751.356710109</v>
      </c>
    </row>
    <row r="203" spans="1:3">
      <c r="A203">
        <v>201</v>
      </c>
      <c r="B203">
        <v>12124834.59148953</v>
      </c>
      <c r="C203">
        <v>1437150.816443191</v>
      </c>
    </row>
    <row r="204" spans="1:3">
      <c r="A204">
        <v>202</v>
      </c>
      <c r="B204">
        <v>12109987.55041342</v>
      </c>
      <c r="C204">
        <v>1445870.775445651</v>
      </c>
    </row>
    <row r="205" spans="1:3">
      <c r="A205">
        <v>203</v>
      </c>
      <c r="B205">
        <v>12100743.88265338</v>
      </c>
      <c r="C205">
        <v>1451129.032574664</v>
      </c>
    </row>
    <row r="206" spans="1:3">
      <c r="A206">
        <v>204</v>
      </c>
      <c r="B206">
        <v>12091257.12778008</v>
      </c>
      <c r="C206">
        <v>1455989.422505626</v>
      </c>
    </row>
    <row r="207" spans="1:3">
      <c r="A207">
        <v>205</v>
      </c>
      <c r="B207">
        <v>12078352.64656657</v>
      </c>
      <c r="C207">
        <v>1463833.777595037</v>
      </c>
    </row>
    <row r="208" spans="1:3">
      <c r="A208">
        <v>206</v>
      </c>
      <c r="B208">
        <v>12061406.03947978</v>
      </c>
      <c r="C208">
        <v>1474512.086364101</v>
      </c>
    </row>
    <row r="209" spans="1:3">
      <c r="A209">
        <v>207</v>
      </c>
      <c r="B209">
        <v>12049432.53632996</v>
      </c>
      <c r="C209">
        <v>1482938.431315671</v>
      </c>
    </row>
    <row r="210" spans="1:3">
      <c r="A210">
        <v>208</v>
      </c>
      <c r="B210">
        <v>12042004.3079405</v>
      </c>
      <c r="C210">
        <v>1487980.605597409</v>
      </c>
    </row>
    <row r="211" spans="1:3">
      <c r="A211">
        <v>209</v>
      </c>
      <c r="B211">
        <v>12034019.04554783</v>
      </c>
      <c r="C211">
        <v>1494133.273410622</v>
      </c>
    </row>
    <row r="212" spans="1:3">
      <c r="A212">
        <v>210</v>
      </c>
      <c r="B212">
        <v>12022114.59961533</v>
      </c>
      <c r="C212">
        <v>1500721.079813655</v>
      </c>
    </row>
    <row r="213" spans="1:3">
      <c r="A213">
        <v>211</v>
      </c>
      <c r="B213">
        <v>12009222.96182659</v>
      </c>
      <c r="C213">
        <v>1509554.901549578</v>
      </c>
    </row>
    <row r="214" spans="1:3">
      <c r="A214">
        <v>212</v>
      </c>
      <c r="B214">
        <v>12002347.17998027</v>
      </c>
      <c r="C214">
        <v>1515676.660721042</v>
      </c>
    </row>
    <row r="215" spans="1:3">
      <c r="A215">
        <v>213</v>
      </c>
      <c r="B215">
        <v>11995505.87016422</v>
      </c>
      <c r="C215">
        <v>1520620.43674715</v>
      </c>
    </row>
    <row r="216" spans="1:3">
      <c r="A216">
        <v>214</v>
      </c>
      <c r="B216">
        <v>11985504.47220752</v>
      </c>
      <c r="C216">
        <v>1529117.082024086</v>
      </c>
    </row>
    <row r="217" spans="1:3">
      <c r="A217">
        <v>215</v>
      </c>
      <c r="B217">
        <v>11972449.97636195</v>
      </c>
      <c r="C217">
        <v>1537971.52619258</v>
      </c>
    </row>
    <row r="218" spans="1:3">
      <c r="A218">
        <v>216</v>
      </c>
      <c r="B218">
        <v>11964785.69430202</v>
      </c>
      <c r="C218">
        <v>1544444.238809614</v>
      </c>
    </row>
    <row r="219" spans="1:3">
      <c r="A219">
        <v>217</v>
      </c>
      <c r="B219">
        <v>11953578.19501264</v>
      </c>
      <c r="C219">
        <v>1552923.142072319</v>
      </c>
    </row>
    <row r="220" spans="1:3">
      <c r="A220">
        <v>218</v>
      </c>
      <c r="B220">
        <v>11941993.61236975</v>
      </c>
      <c r="C220">
        <v>1562489.742267034</v>
      </c>
    </row>
    <row r="221" spans="1:3">
      <c r="A221">
        <v>219</v>
      </c>
      <c r="B221">
        <v>11932093.46410549</v>
      </c>
      <c r="C221">
        <v>1570441.91417239</v>
      </c>
    </row>
    <row r="222" spans="1:3">
      <c r="A222">
        <v>220</v>
      </c>
      <c r="B222">
        <v>11926190.92359315</v>
      </c>
      <c r="C222">
        <v>1575589.786281161</v>
      </c>
    </row>
    <row r="223" spans="1:3">
      <c r="A223">
        <v>221</v>
      </c>
      <c r="B223">
        <v>11920296.32744331</v>
      </c>
      <c r="C223">
        <v>1581503.543541195</v>
      </c>
    </row>
    <row r="224" spans="1:3">
      <c r="A224">
        <v>222</v>
      </c>
      <c r="B224">
        <v>11912059.89711662</v>
      </c>
      <c r="C224">
        <v>1588684.897899831</v>
      </c>
    </row>
    <row r="225" spans="1:3">
      <c r="A225">
        <v>223</v>
      </c>
      <c r="B225">
        <v>11900408.02547628</v>
      </c>
      <c r="C225">
        <v>1598997.759683217</v>
      </c>
    </row>
    <row r="226" spans="1:3">
      <c r="A226">
        <v>224</v>
      </c>
      <c r="B226">
        <v>11891619.46684788</v>
      </c>
      <c r="C226">
        <v>1606144.457094329</v>
      </c>
    </row>
    <row r="227" spans="1:3">
      <c r="A227">
        <v>225</v>
      </c>
      <c r="B227">
        <v>11886145.22431495</v>
      </c>
      <c r="C227">
        <v>1611017.105156053</v>
      </c>
    </row>
    <row r="228" spans="1:3">
      <c r="A228">
        <v>226</v>
      </c>
      <c r="B228">
        <v>11880159.30103808</v>
      </c>
      <c r="C228">
        <v>1615651.717772962</v>
      </c>
    </row>
    <row r="229" spans="1:3">
      <c r="A229">
        <v>227</v>
      </c>
      <c r="B229">
        <v>11871749.72879023</v>
      </c>
      <c r="C229">
        <v>1625237.857859458</v>
      </c>
    </row>
    <row r="230" spans="1:3">
      <c r="A230">
        <v>228</v>
      </c>
      <c r="B230">
        <v>11862593.53361031</v>
      </c>
      <c r="C230">
        <v>1634345.361389623</v>
      </c>
    </row>
    <row r="231" spans="1:3">
      <c r="A231">
        <v>229</v>
      </c>
      <c r="B231">
        <v>11857512.19852447</v>
      </c>
      <c r="C231">
        <v>1638084.947876113</v>
      </c>
    </row>
    <row r="232" spans="1:3">
      <c r="A232">
        <v>230</v>
      </c>
      <c r="B232">
        <v>11852647.87492104</v>
      </c>
      <c r="C232">
        <v>1642996.181522829</v>
      </c>
    </row>
    <row r="233" spans="1:3">
      <c r="A233">
        <v>231</v>
      </c>
      <c r="B233">
        <v>11845539.82632999</v>
      </c>
      <c r="C233">
        <v>1649040.855480703</v>
      </c>
    </row>
    <row r="234" spans="1:3">
      <c r="A234">
        <v>232</v>
      </c>
      <c r="B234">
        <v>11836643.12182503</v>
      </c>
      <c r="C234">
        <v>1659468.333231481</v>
      </c>
    </row>
    <row r="235" spans="1:3">
      <c r="A235">
        <v>233</v>
      </c>
      <c r="B235">
        <v>11831414.74337539</v>
      </c>
      <c r="C235">
        <v>1664460.374320023</v>
      </c>
    </row>
    <row r="236" spans="1:3">
      <c r="A236">
        <v>234</v>
      </c>
      <c r="B236">
        <v>11823904.31104854</v>
      </c>
      <c r="C236">
        <v>1673080.735836409</v>
      </c>
    </row>
    <row r="237" spans="1:3">
      <c r="A237">
        <v>235</v>
      </c>
      <c r="B237">
        <v>11816081.79526682</v>
      </c>
      <c r="C237">
        <v>1681661.476657323</v>
      </c>
    </row>
    <row r="238" spans="1:3">
      <c r="A238">
        <v>236</v>
      </c>
      <c r="B238">
        <v>11809507.01017515</v>
      </c>
      <c r="C238">
        <v>1689564.302524595</v>
      </c>
    </row>
    <row r="239" spans="1:3">
      <c r="A239">
        <v>237</v>
      </c>
      <c r="B239">
        <v>11805679.08008537</v>
      </c>
      <c r="C239">
        <v>1693914.819963857</v>
      </c>
    </row>
    <row r="240" spans="1:3">
      <c r="A240">
        <v>238</v>
      </c>
      <c r="B240">
        <v>11801839.17632306</v>
      </c>
      <c r="C240">
        <v>1697553.044064488</v>
      </c>
    </row>
    <row r="241" spans="1:3">
      <c r="A241">
        <v>239</v>
      </c>
      <c r="B241">
        <v>11796557.29484826</v>
      </c>
      <c r="C241">
        <v>1704000.27288413</v>
      </c>
    </row>
    <row r="242" spans="1:3">
      <c r="A242">
        <v>240</v>
      </c>
      <c r="B242">
        <v>11788632.80520769</v>
      </c>
      <c r="C242">
        <v>1714088.039523925</v>
      </c>
    </row>
    <row r="243" spans="1:3">
      <c r="A243">
        <v>241</v>
      </c>
      <c r="B243">
        <v>11782657.87138674</v>
      </c>
      <c r="C243">
        <v>1722937.856839482</v>
      </c>
    </row>
    <row r="244" spans="1:3">
      <c r="A244">
        <v>242</v>
      </c>
      <c r="B244">
        <v>11778905.05329209</v>
      </c>
      <c r="C244">
        <v>1728193.877397858</v>
      </c>
    </row>
    <row r="245" spans="1:3">
      <c r="A245">
        <v>243</v>
      </c>
      <c r="B245">
        <v>11775012.16658953</v>
      </c>
      <c r="C245">
        <v>1734718.085274131</v>
      </c>
    </row>
    <row r="246" spans="1:3">
      <c r="A246">
        <v>244</v>
      </c>
      <c r="B246">
        <v>11769230.97488262</v>
      </c>
      <c r="C246">
        <v>1741110.337409116</v>
      </c>
    </row>
    <row r="247" spans="1:3">
      <c r="A247">
        <v>245</v>
      </c>
      <c r="B247">
        <v>11762989.80163017</v>
      </c>
      <c r="C247">
        <v>1749928.027147228</v>
      </c>
    </row>
    <row r="248" spans="1:3">
      <c r="A248">
        <v>246</v>
      </c>
      <c r="B248">
        <v>11759668.56303819</v>
      </c>
      <c r="C248">
        <v>1756326.923057127</v>
      </c>
    </row>
    <row r="249" spans="1:3">
      <c r="A249">
        <v>247</v>
      </c>
      <c r="B249">
        <v>11756458.25127428</v>
      </c>
      <c r="C249">
        <v>1761172.142543932</v>
      </c>
    </row>
    <row r="250" spans="1:3">
      <c r="A250">
        <v>248</v>
      </c>
      <c r="B250">
        <v>11751949.09400475</v>
      </c>
      <c r="C250">
        <v>1769589.381747275</v>
      </c>
    </row>
    <row r="251" spans="1:3">
      <c r="A251">
        <v>249</v>
      </c>
      <c r="B251">
        <v>11746010.3972542</v>
      </c>
      <c r="C251">
        <v>1777783.722158076</v>
      </c>
    </row>
    <row r="252" spans="1:3">
      <c r="A252">
        <v>250</v>
      </c>
      <c r="B252">
        <v>11742674.88694007</v>
      </c>
      <c r="C252">
        <v>1783932.312923672</v>
      </c>
    </row>
    <row r="253" spans="1:3">
      <c r="A253">
        <v>251</v>
      </c>
      <c r="B253">
        <v>11737793.72771707</v>
      </c>
      <c r="C253">
        <v>1791661.960098771</v>
      </c>
    </row>
    <row r="254" spans="1:3">
      <c r="A254">
        <v>252</v>
      </c>
      <c r="B254">
        <v>11732786.13063021</v>
      </c>
      <c r="C254">
        <v>1800617.656293327</v>
      </c>
    </row>
    <row r="255" spans="1:3">
      <c r="A255">
        <v>253</v>
      </c>
      <c r="B255">
        <v>11728624.76445381</v>
      </c>
      <c r="C255">
        <v>1807717.13625454</v>
      </c>
    </row>
    <row r="256" spans="1:3">
      <c r="A256">
        <v>254</v>
      </c>
      <c r="B256">
        <v>11726323.2522456</v>
      </c>
      <c r="C256">
        <v>1812125.439895103</v>
      </c>
    </row>
    <row r="257" spans="1:3">
      <c r="A257">
        <v>255</v>
      </c>
      <c r="B257">
        <v>11724130.84548901</v>
      </c>
      <c r="C257">
        <v>1817322.346442636</v>
      </c>
    </row>
    <row r="258" spans="1:3">
      <c r="A258">
        <v>256</v>
      </c>
      <c r="B258">
        <v>11721030.38270102</v>
      </c>
      <c r="C258">
        <v>1823227.324170074</v>
      </c>
    </row>
    <row r="259" spans="1:3">
      <c r="A259">
        <v>257</v>
      </c>
      <c r="B259">
        <v>11716008.70172673</v>
      </c>
      <c r="C259">
        <v>1832921.350773586</v>
      </c>
    </row>
    <row r="260" spans="1:3">
      <c r="A260">
        <v>258</v>
      </c>
      <c r="B260">
        <v>11712085.37659043</v>
      </c>
      <c r="C260">
        <v>1839489.304522126</v>
      </c>
    </row>
    <row r="261" spans="1:3">
      <c r="A261">
        <v>259</v>
      </c>
      <c r="B261">
        <v>11709673.3305223</v>
      </c>
      <c r="C261">
        <v>1844105.050040878</v>
      </c>
    </row>
    <row r="262" spans="1:3">
      <c r="A262">
        <v>260</v>
      </c>
      <c r="B262">
        <v>11707100.00197222</v>
      </c>
      <c r="C262">
        <v>1847947.95172412</v>
      </c>
    </row>
    <row r="263" spans="1:3">
      <c r="A263">
        <v>261</v>
      </c>
      <c r="B263">
        <v>11703560.83680192</v>
      </c>
      <c r="C263">
        <v>1857353.939266639</v>
      </c>
    </row>
    <row r="264" spans="1:3">
      <c r="A264">
        <v>262</v>
      </c>
      <c r="B264">
        <v>11699625.3427513</v>
      </c>
      <c r="C264">
        <v>1866124.135649124</v>
      </c>
    </row>
    <row r="265" spans="1:3">
      <c r="A265">
        <v>263</v>
      </c>
      <c r="B265">
        <v>11697451.28306014</v>
      </c>
      <c r="C265">
        <v>1869233.887119144</v>
      </c>
    </row>
    <row r="266" spans="1:3">
      <c r="A266">
        <v>264</v>
      </c>
      <c r="B266">
        <v>11695479.0295867</v>
      </c>
      <c r="C266">
        <v>1873670.672046156</v>
      </c>
    </row>
    <row r="267" spans="1:3">
      <c r="A267">
        <v>265</v>
      </c>
      <c r="B267">
        <v>11692591.21593578</v>
      </c>
      <c r="C267">
        <v>1878527.886927226</v>
      </c>
    </row>
    <row r="268" spans="1:3">
      <c r="A268">
        <v>266</v>
      </c>
      <c r="B268">
        <v>11688967.11703186</v>
      </c>
      <c r="C268">
        <v>1888548.574864072</v>
      </c>
    </row>
    <row r="269" spans="1:3">
      <c r="A269">
        <v>267</v>
      </c>
      <c r="B269">
        <v>11686906.58505509</v>
      </c>
      <c r="C269">
        <v>1892712.126858014</v>
      </c>
    </row>
    <row r="270" spans="1:3">
      <c r="A270">
        <v>268</v>
      </c>
      <c r="B270">
        <v>11683977.17269428</v>
      </c>
      <c r="C270">
        <v>1900545.75232888</v>
      </c>
    </row>
    <row r="271" spans="1:3">
      <c r="A271">
        <v>269</v>
      </c>
      <c r="B271">
        <v>11680905.70781401</v>
      </c>
      <c r="C271">
        <v>1908087.816663218</v>
      </c>
    </row>
    <row r="272" spans="1:3">
      <c r="A272">
        <v>270</v>
      </c>
      <c r="B272">
        <v>11678422.5344914</v>
      </c>
      <c r="C272">
        <v>1915085.129108788</v>
      </c>
    </row>
    <row r="273" spans="1:3">
      <c r="A273">
        <v>271</v>
      </c>
      <c r="B273">
        <v>11677073.73954443</v>
      </c>
      <c r="C273">
        <v>1918513.41472184</v>
      </c>
    </row>
    <row r="274" spans="1:3">
      <c r="A274">
        <v>272</v>
      </c>
      <c r="B274">
        <v>11677034.39345522</v>
      </c>
      <c r="C274">
        <v>1918064.942857064</v>
      </c>
    </row>
    <row r="275" spans="1:3">
      <c r="A275">
        <v>273</v>
      </c>
      <c r="B275">
        <v>11674902.80362543</v>
      </c>
      <c r="C275">
        <v>1923155.962439262</v>
      </c>
    </row>
    <row r="276" spans="1:3">
      <c r="A276">
        <v>274</v>
      </c>
      <c r="B276">
        <v>11671830.06494118</v>
      </c>
      <c r="C276">
        <v>1932125.650449265</v>
      </c>
    </row>
    <row r="277" spans="1:3">
      <c r="A277">
        <v>275</v>
      </c>
      <c r="B277">
        <v>11669510.10315637</v>
      </c>
      <c r="C277">
        <v>1940796.833030307</v>
      </c>
    </row>
    <row r="278" spans="1:3">
      <c r="A278">
        <v>276</v>
      </c>
      <c r="B278">
        <v>11668097.21015354</v>
      </c>
      <c r="C278">
        <v>1945655.649376422</v>
      </c>
    </row>
    <row r="279" spans="1:3">
      <c r="A279">
        <v>277</v>
      </c>
      <c r="B279">
        <v>11666728.08816892</v>
      </c>
      <c r="C279">
        <v>1952022.800348243</v>
      </c>
    </row>
    <row r="280" spans="1:3">
      <c r="A280">
        <v>278</v>
      </c>
      <c r="B280">
        <v>11664562.49944434</v>
      </c>
      <c r="C280">
        <v>1956926.426853862</v>
      </c>
    </row>
    <row r="281" spans="1:3">
      <c r="A281">
        <v>279</v>
      </c>
      <c r="B281">
        <v>11662214.39397594</v>
      </c>
      <c r="C281">
        <v>1964811.893351735</v>
      </c>
    </row>
    <row r="282" spans="1:3">
      <c r="A282">
        <v>280</v>
      </c>
      <c r="B282">
        <v>11661073.42892288</v>
      </c>
      <c r="C282">
        <v>1971072.028108262</v>
      </c>
    </row>
    <row r="283" spans="1:3">
      <c r="A283">
        <v>281</v>
      </c>
      <c r="B283">
        <v>11659989.24120852</v>
      </c>
      <c r="C283">
        <v>1975136.637166198</v>
      </c>
    </row>
    <row r="284" spans="1:3">
      <c r="A284">
        <v>282</v>
      </c>
      <c r="B284">
        <v>11658548.16476863</v>
      </c>
      <c r="C284">
        <v>1983010.285391232</v>
      </c>
    </row>
    <row r="285" spans="1:3">
      <c r="A285">
        <v>283</v>
      </c>
      <c r="B285">
        <v>11656470.27594445</v>
      </c>
      <c r="C285">
        <v>1989434.432385917</v>
      </c>
    </row>
    <row r="286" spans="1:3">
      <c r="A286">
        <v>284</v>
      </c>
      <c r="B286">
        <v>11655429.08413139</v>
      </c>
      <c r="C286">
        <v>1994798.439136785</v>
      </c>
    </row>
    <row r="287" spans="1:3">
      <c r="A287">
        <v>285</v>
      </c>
      <c r="B287">
        <v>11653850.04465705</v>
      </c>
      <c r="C287">
        <v>2000894.713906186</v>
      </c>
    </row>
    <row r="288" spans="1:3">
      <c r="A288">
        <v>286</v>
      </c>
      <c r="B288">
        <v>11652266.42987598</v>
      </c>
      <c r="C288">
        <v>2008588.935230651</v>
      </c>
    </row>
    <row r="289" spans="1:3">
      <c r="A289">
        <v>287</v>
      </c>
      <c r="B289">
        <v>11651010.55576457</v>
      </c>
      <c r="C289">
        <v>2014098.492334845</v>
      </c>
    </row>
    <row r="290" spans="1:3">
      <c r="A290">
        <v>288</v>
      </c>
      <c r="B290">
        <v>11650398.8777261</v>
      </c>
      <c r="C290">
        <v>2017461.940749692</v>
      </c>
    </row>
    <row r="291" spans="1:3">
      <c r="A291">
        <v>289</v>
      </c>
      <c r="B291">
        <v>11650413.88901666</v>
      </c>
      <c r="C291">
        <v>2016919.504938704</v>
      </c>
    </row>
    <row r="292" spans="1:3">
      <c r="A292">
        <v>290</v>
      </c>
      <c r="B292">
        <v>11649458.467106</v>
      </c>
      <c r="C292">
        <v>2023423.224596647</v>
      </c>
    </row>
    <row r="293" spans="1:3">
      <c r="A293">
        <v>291</v>
      </c>
      <c r="B293">
        <v>11647936.12780366</v>
      </c>
      <c r="C293">
        <v>2031680.631398315</v>
      </c>
    </row>
    <row r="294" spans="1:3">
      <c r="A294">
        <v>292</v>
      </c>
      <c r="B294">
        <v>11646705.08024663</v>
      </c>
      <c r="C294">
        <v>2036413.95874309</v>
      </c>
    </row>
    <row r="295" spans="1:3">
      <c r="A295">
        <v>293</v>
      </c>
      <c r="B295">
        <v>11645998.53047281</v>
      </c>
      <c r="C295">
        <v>2039911.240278664</v>
      </c>
    </row>
    <row r="296" spans="1:3">
      <c r="A296">
        <v>294</v>
      </c>
      <c r="B296">
        <v>11645236.93090731</v>
      </c>
      <c r="C296">
        <v>2041731.214818324</v>
      </c>
    </row>
    <row r="297" spans="1:3">
      <c r="A297">
        <v>295</v>
      </c>
      <c r="B297">
        <v>11644307.14279189</v>
      </c>
      <c r="C297">
        <v>2050422.301837266</v>
      </c>
    </row>
    <row r="298" spans="1:3">
      <c r="A298">
        <v>296</v>
      </c>
      <c r="B298">
        <v>11643197.06782929</v>
      </c>
      <c r="C298">
        <v>2057884.890082948</v>
      </c>
    </row>
    <row r="299" spans="1:3">
      <c r="A299">
        <v>297</v>
      </c>
      <c r="B299">
        <v>11642575.89197102</v>
      </c>
      <c r="C299">
        <v>2059129.444796794</v>
      </c>
    </row>
    <row r="300" spans="1:3">
      <c r="A300">
        <v>298</v>
      </c>
      <c r="B300">
        <v>11642088.3373895</v>
      </c>
      <c r="C300">
        <v>2062299.525909574</v>
      </c>
    </row>
    <row r="301" spans="1:3">
      <c r="A301">
        <v>299</v>
      </c>
      <c r="B301">
        <v>11641986.72903927</v>
      </c>
      <c r="C301">
        <v>2060628.665412145</v>
      </c>
    </row>
    <row r="302" spans="1:3">
      <c r="A302">
        <v>300</v>
      </c>
      <c r="B302">
        <v>11640926.46214623</v>
      </c>
      <c r="C302">
        <v>2068394.245247254</v>
      </c>
    </row>
    <row r="303" spans="1:3">
      <c r="A303">
        <v>301</v>
      </c>
      <c r="B303">
        <v>11640404.7308164</v>
      </c>
      <c r="C303">
        <v>2070725.293399808</v>
      </c>
    </row>
    <row r="304" spans="1:3">
      <c r="A304">
        <v>302</v>
      </c>
      <c r="B304">
        <v>11639710.44453828</v>
      </c>
      <c r="C304">
        <v>2076838.013152059</v>
      </c>
    </row>
    <row r="305" spans="1:3">
      <c r="A305">
        <v>303</v>
      </c>
      <c r="B305">
        <v>11638963.24731196</v>
      </c>
      <c r="C305">
        <v>2081947.374193018</v>
      </c>
    </row>
    <row r="306" spans="1:3">
      <c r="A306">
        <v>304</v>
      </c>
      <c r="B306">
        <v>11638418.45424412</v>
      </c>
      <c r="C306">
        <v>2087042.373484354</v>
      </c>
    </row>
    <row r="307" spans="1:3">
      <c r="A307">
        <v>305</v>
      </c>
      <c r="B307">
        <v>11638146.72846314</v>
      </c>
      <c r="C307">
        <v>2088884.94313497</v>
      </c>
    </row>
    <row r="308" spans="1:3">
      <c r="A308">
        <v>306</v>
      </c>
      <c r="B308">
        <v>11638225.3435352</v>
      </c>
      <c r="C308">
        <v>2089326.761827185</v>
      </c>
    </row>
    <row r="309" spans="1:3">
      <c r="A309">
        <v>307</v>
      </c>
      <c r="B309">
        <v>11637705.86994554</v>
      </c>
      <c r="C309">
        <v>2090988.126750123</v>
      </c>
    </row>
    <row r="310" spans="1:3">
      <c r="A310">
        <v>308</v>
      </c>
      <c r="B310">
        <v>11637022.10755084</v>
      </c>
      <c r="C310">
        <v>2096808.24392248</v>
      </c>
    </row>
    <row r="311" spans="1:3">
      <c r="A311">
        <v>309</v>
      </c>
      <c r="B311">
        <v>11636575.38409584</v>
      </c>
      <c r="C311">
        <v>2104212.977348471</v>
      </c>
    </row>
    <row r="312" spans="1:3">
      <c r="A312">
        <v>310</v>
      </c>
      <c r="B312">
        <v>11636326.49402362</v>
      </c>
      <c r="C312">
        <v>2107642.875217911</v>
      </c>
    </row>
    <row r="313" spans="1:3">
      <c r="A313">
        <v>311</v>
      </c>
      <c r="B313">
        <v>11636394.17700716</v>
      </c>
      <c r="C313">
        <v>2109948.131210793</v>
      </c>
    </row>
    <row r="314" spans="1:3">
      <c r="A314">
        <v>312</v>
      </c>
      <c r="B314">
        <v>11635861.66789104</v>
      </c>
      <c r="C314">
        <v>2110766.141428096</v>
      </c>
    </row>
    <row r="315" spans="1:3">
      <c r="A315">
        <v>313</v>
      </c>
      <c r="B315">
        <v>11635437.8052203</v>
      </c>
      <c r="C315">
        <v>2114658.47952566</v>
      </c>
    </row>
    <row r="316" spans="1:3">
      <c r="A316">
        <v>314</v>
      </c>
      <c r="B316">
        <v>11635312.7757733</v>
      </c>
      <c r="C316">
        <v>2119919.204953044</v>
      </c>
    </row>
    <row r="317" spans="1:3">
      <c r="A317">
        <v>315</v>
      </c>
      <c r="B317">
        <v>11635284.18349385</v>
      </c>
      <c r="C317">
        <v>2117768.897358438</v>
      </c>
    </row>
    <row r="318" spans="1:3">
      <c r="A318">
        <v>316</v>
      </c>
      <c r="B318">
        <v>11635161.15435707</v>
      </c>
      <c r="C318">
        <v>2121342.614516563</v>
      </c>
    </row>
    <row r="319" spans="1:3">
      <c r="A319">
        <v>317</v>
      </c>
      <c r="B319">
        <v>11635172.68220578</v>
      </c>
      <c r="C319">
        <v>2120602.724287757</v>
      </c>
    </row>
    <row r="320" spans="1:3">
      <c r="A320">
        <v>318</v>
      </c>
      <c r="B320">
        <v>11634763.11680062</v>
      </c>
      <c r="C320">
        <v>2125529.256485861</v>
      </c>
    </row>
    <row r="321" spans="1:3">
      <c r="A321">
        <v>319</v>
      </c>
      <c r="B321">
        <v>11634528.73900353</v>
      </c>
      <c r="C321">
        <v>2127312.966031307</v>
      </c>
    </row>
    <row r="322" spans="1:3">
      <c r="A322">
        <v>320</v>
      </c>
      <c r="B322">
        <v>11634319.24581622</v>
      </c>
      <c r="C322">
        <v>2131348.358128134</v>
      </c>
    </row>
    <row r="323" spans="1:3">
      <c r="A323">
        <v>321</v>
      </c>
      <c r="B323">
        <v>11634157.67205486</v>
      </c>
      <c r="C323">
        <v>2133108.984129144</v>
      </c>
    </row>
    <row r="324" spans="1:3">
      <c r="A324">
        <v>322</v>
      </c>
      <c r="B324">
        <v>11634098.59149168</v>
      </c>
      <c r="C324">
        <v>2134734.950664521</v>
      </c>
    </row>
    <row r="325" spans="1:3">
      <c r="A325">
        <v>323</v>
      </c>
      <c r="B325">
        <v>11634106.59438789</v>
      </c>
      <c r="C325">
        <v>2135516.126483634</v>
      </c>
    </row>
    <row r="326" spans="1:3">
      <c r="A326">
        <v>324</v>
      </c>
      <c r="B326">
        <v>11634010.2456786</v>
      </c>
      <c r="C326">
        <v>2139039.293704718</v>
      </c>
    </row>
    <row r="327" spans="1:3">
      <c r="A327">
        <v>325</v>
      </c>
      <c r="B327">
        <v>11634042.06562399</v>
      </c>
      <c r="C327">
        <v>2140872.976526534</v>
      </c>
    </row>
    <row r="328" spans="1:3">
      <c r="A328">
        <v>326</v>
      </c>
      <c r="B328">
        <v>11633810.15289664</v>
      </c>
      <c r="C328">
        <v>2141017.797718306</v>
      </c>
    </row>
    <row r="329" spans="1:3">
      <c r="A329">
        <v>327</v>
      </c>
      <c r="B329">
        <v>11633757.3702598</v>
      </c>
      <c r="C329">
        <v>2140912.775059156</v>
      </c>
    </row>
    <row r="330" spans="1:3">
      <c r="A330">
        <v>328</v>
      </c>
      <c r="B330">
        <v>11633786.0922695</v>
      </c>
      <c r="C330">
        <v>2143613.196768795</v>
      </c>
    </row>
    <row r="331" spans="1:3">
      <c r="A331">
        <v>329</v>
      </c>
      <c r="B331">
        <v>11633681.18537169</v>
      </c>
      <c r="C331">
        <v>2145102.925430646</v>
      </c>
    </row>
    <row r="332" spans="1:3">
      <c r="A332">
        <v>330</v>
      </c>
      <c r="B332">
        <v>11633647.87319278</v>
      </c>
      <c r="C332">
        <v>2147170.02634488</v>
      </c>
    </row>
    <row r="333" spans="1:3">
      <c r="A333">
        <v>331</v>
      </c>
      <c r="B333">
        <v>11633645.4995687</v>
      </c>
      <c r="C333">
        <v>2144121.011739137</v>
      </c>
    </row>
    <row r="334" spans="1:3">
      <c r="A334">
        <v>332</v>
      </c>
      <c r="B334">
        <v>11633643.82441226</v>
      </c>
      <c r="C334">
        <v>2142840.583732753</v>
      </c>
    </row>
    <row r="335" spans="1:3">
      <c r="A335">
        <v>333</v>
      </c>
      <c r="B335">
        <v>11633705.32808567</v>
      </c>
      <c r="C335">
        <v>2143234.144272642</v>
      </c>
    </row>
    <row r="336" spans="1:3">
      <c r="A336">
        <v>334</v>
      </c>
      <c r="B336">
        <v>11633607.8908218</v>
      </c>
      <c r="C336">
        <v>2140513.576770642</v>
      </c>
    </row>
    <row r="337" spans="1:3">
      <c r="A337">
        <v>335</v>
      </c>
      <c r="B337">
        <v>11633625.41532964</v>
      </c>
      <c r="C337">
        <v>2140176.737864521</v>
      </c>
    </row>
    <row r="338" spans="1:3">
      <c r="A338">
        <v>336</v>
      </c>
      <c r="B338">
        <v>11633570.97068407</v>
      </c>
      <c r="C338">
        <v>2141667.212376425</v>
      </c>
    </row>
    <row r="339" spans="1:3">
      <c r="A339">
        <v>337</v>
      </c>
      <c r="B339">
        <v>11633619.77457885</v>
      </c>
      <c r="C339">
        <v>2140029.757752348</v>
      </c>
    </row>
    <row r="340" spans="1:3">
      <c r="A340">
        <v>338</v>
      </c>
      <c r="B340">
        <v>11633611.55127587</v>
      </c>
      <c r="C340">
        <v>2142135.737170304</v>
      </c>
    </row>
    <row r="341" spans="1:3">
      <c r="A341">
        <v>339</v>
      </c>
      <c r="B341">
        <v>11633594.58524169</v>
      </c>
      <c r="C341">
        <v>2141401.139518353</v>
      </c>
    </row>
    <row r="342" spans="1:3">
      <c r="A342">
        <v>340</v>
      </c>
      <c r="B342">
        <v>11633611.62087665</v>
      </c>
      <c r="C342">
        <v>2141304.975177962</v>
      </c>
    </row>
    <row r="343" spans="1:3">
      <c r="A343">
        <v>341</v>
      </c>
      <c r="B343">
        <v>11633559.76216218</v>
      </c>
      <c r="C343">
        <v>2146226.808076175</v>
      </c>
    </row>
    <row r="344" spans="1:3">
      <c r="A344">
        <v>342</v>
      </c>
      <c r="B344">
        <v>11633555.19046505</v>
      </c>
      <c r="C344">
        <v>2144572.871802286</v>
      </c>
    </row>
    <row r="345" spans="1:3">
      <c r="A345">
        <v>343</v>
      </c>
      <c r="B345">
        <v>11633673.16103154</v>
      </c>
      <c r="C345">
        <v>2143583.055351644</v>
      </c>
    </row>
    <row r="346" spans="1:3">
      <c r="A346">
        <v>344</v>
      </c>
      <c r="B346">
        <v>11633578.9667025</v>
      </c>
      <c r="C346">
        <v>2142782.861139394</v>
      </c>
    </row>
    <row r="347" spans="1:3">
      <c r="A347">
        <v>345</v>
      </c>
      <c r="B347">
        <v>11633579.52138395</v>
      </c>
      <c r="C347">
        <v>2149808.586952248</v>
      </c>
    </row>
    <row r="348" spans="1:3">
      <c r="A348">
        <v>346</v>
      </c>
      <c r="B348">
        <v>11633581.34459974</v>
      </c>
      <c r="C348">
        <v>2144685.270061338</v>
      </c>
    </row>
    <row r="349" spans="1:3">
      <c r="A349">
        <v>347</v>
      </c>
      <c r="B349">
        <v>11633641.89577435</v>
      </c>
      <c r="C349">
        <v>2140477.870596858</v>
      </c>
    </row>
    <row r="350" spans="1:3">
      <c r="A350">
        <v>348</v>
      </c>
      <c r="B350">
        <v>11633591.67843611</v>
      </c>
      <c r="C350">
        <v>2141542.29013654</v>
      </c>
    </row>
    <row r="351" spans="1:3">
      <c r="A351">
        <v>349</v>
      </c>
      <c r="B351">
        <v>11633637.57862317</v>
      </c>
      <c r="C351">
        <v>2147972.267384283</v>
      </c>
    </row>
    <row r="352" spans="1:3">
      <c r="A352">
        <v>350</v>
      </c>
      <c r="B352">
        <v>11633609.23070268</v>
      </c>
      <c r="C352">
        <v>2143916.344916082</v>
      </c>
    </row>
    <row r="353" spans="1:3">
      <c r="A353">
        <v>351</v>
      </c>
      <c r="B353">
        <v>11633585.9099941</v>
      </c>
      <c r="C353">
        <v>2144707.767716204</v>
      </c>
    </row>
    <row r="354" spans="1:3">
      <c r="A354">
        <v>352</v>
      </c>
      <c r="B354">
        <v>11633549.02068263</v>
      </c>
      <c r="C354">
        <v>2145639.323209608</v>
      </c>
    </row>
    <row r="355" spans="1:3">
      <c r="A355">
        <v>353</v>
      </c>
      <c r="B355">
        <v>11633609.00271595</v>
      </c>
      <c r="C355">
        <v>2150189.662017488</v>
      </c>
    </row>
    <row r="356" spans="1:3">
      <c r="A356">
        <v>354</v>
      </c>
      <c r="B356">
        <v>11633536.25916165</v>
      </c>
      <c r="C356">
        <v>2148247.656994315</v>
      </c>
    </row>
    <row r="357" spans="1:3">
      <c r="A357">
        <v>355</v>
      </c>
      <c r="B357">
        <v>11633624.65817347</v>
      </c>
      <c r="C357">
        <v>2150725.508589845</v>
      </c>
    </row>
    <row r="358" spans="1:3">
      <c r="A358">
        <v>356</v>
      </c>
      <c r="B358">
        <v>11633562.08750037</v>
      </c>
      <c r="C358">
        <v>2148922.043464009</v>
      </c>
    </row>
    <row r="359" spans="1:3">
      <c r="A359">
        <v>357</v>
      </c>
      <c r="B359">
        <v>11633554.65213116</v>
      </c>
      <c r="C359">
        <v>2148521.668646804</v>
      </c>
    </row>
    <row r="360" spans="1:3">
      <c r="A360">
        <v>358</v>
      </c>
      <c r="B360">
        <v>11633543.37351326</v>
      </c>
      <c r="C360">
        <v>2146880.719277661</v>
      </c>
    </row>
    <row r="361" spans="1:3">
      <c r="A361">
        <v>359</v>
      </c>
      <c r="B361">
        <v>11633548.12438698</v>
      </c>
      <c r="C361">
        <v>2148561.943745601</v>
      </c>
    </row>
    <row r="362" spans="1:3">
      <c r="A362">
        <v>360</v>
      </c>
      <c r="B362">
        <v>11633557.76347856</v>
      </c>
      <c r="C362">
        <v>2147310.399053364</v>
      </c>
    </row>
    <row r="363" spans="1:3">
      <c r="A363">
        <v>361</v>
      </c>
      <c r="B363">
        <v>11633562.43357467</v>
      </c>
      <c r="C363">
        <v>2148699.228847444</v>
      </c>
    </row>
    <row r="364" spans="1:3">
      <c r="A364">
        <v>362</v>
      </c>
      <c r="B364">
        <v>11633522.04430362</v>
      </c>
      <c r="C364">
        <v>2146815.083373311</v>
      </c>
    </row>
    <row r="365" spans="1:3">
      <c r="A365">
        <v>363</v>
      </c>
      <c r="B365">
        <v>11633539.75482363</v>
      </c>
      <c r="C365">
        <v>2146886.472717951</v>
      </c>
    </row>
    <row r="366" spans="1:3">
      <c r="A366">
        <v>364</v>
      </c>
      <c r="B366">
        <v>11633515.45816791</v>
      </c>
      <c r="C366">
        <v>2148291.920767277</v>
      </c>
    </row>
    <row r="367" spans="1:3">
      <c r="A367">
        <v>365</v>
      </c>
      <c r="B367">
        <v>11633516.31380223</v>
      </c>
      <c r="C367">
        <v>2148847.578730255</v>
      </c>
    </row>
    <row r="368" spans="1:3">
      <c r="A368">
        <v>366</v>
      </c>
      <c r="B368">
        <v>11633497.78845212</v>
      </c>
      <c r="C368">
        <v>2149644.930796644</v>
      </c>
    </row>
    <row r="369" spans="1:3">
      <c r="A369">
        <v>367</v>
      </c>
      <c r="B369">
        <v>11633524.30165487</v>
      </c>
      <c r="C369">
        <v>2149699.606048587</v>
      </c>
    </row>
    <row r="370" spans="1:3">
      <c r="A370">
        <v>368</v>
      </c>
      <c r="B370">
        <v>11633504.05867778</v>
      </c>
      <c r="C370">
        <v>2148834.292156396</v>
      </c>
    </row>
    <row r="371" spans="1:3">
      <c r="A371">
        <v>369</v>
      </c>
      <c r="B371">
        <v>11633511.32224642</v>
      </c>
      <c r="C371">
        <v>2147412.571633346</v>
      </c>
    </row>
    <row r="372" spans="1:3">
      <c r="A372">
        <v>370</v>
      </c>
      <c r="B372">
        <v>11633512.93854412</v>
      </c>
      <c r="C372">
        <v>2148994.563813713</v>
      </c>
    </row>
    <row r="373" spans="1:3">
      <c r="A373">
        <v>371</v>
      </c>
      <c r="B373">
        <v>11633496.60644638</v>
      </c>
      <c r="C373">
        <v>2147690.004900042</v>
      </c>
    </row>
    <row r="374" spans="1:3">
      <c r="A374">
        <v>372</v>
      </c>
      <c r="B374">
        <v>11633501.74591644</v>
      </c>
      <c r="C374">
        <v>2148163.887872966</v>
      </c>
    </row>
    <row r="375" spans="1:3">
      <c r="A375">
        <v>373</v>
      </c>
      <c r="B375">
        <v>11633497.65516501</v>
      </c>
      <c r="C375">
        <v>2147799.678036923</v>
      </c>
    </row>
    <row r="376" spans="1:3">
      <c r="A376">
        <v>374</v>
      </c>
      <c r="B376">
        <v>11633501.44722769</v>
      </c>
      <c r="C376">
        <v>2147269.785656449</v>
      </c>
    </row>
    <row r="377" spans="1:3">
      <c r="A377">
        <v>375</v>
      </c>
      <c r="B377">
        <v>11633492.42484529</v>
      </c>
      <c r="C377">
        <v>2145044.06647729</v>
      </c>
    </row>
    <row r="378" spans="1:3">
      <c r="A378">
        <v>376</v>
      </c>
      <c r="B378">
        <v>11633499.3456169</v>
      </c>
      <c r="C378">
        <v>2145079.169405655</v>
      </c>
    </row>
    <row r="379" spans="1:3">
      <c r="A379">
        <v>377</v>
      </c>
      <c r="B379">
        <v>11633514.97149652</v>
      </c>
      <c r="C379">
        <v>2146966.874084119</v>
      </c>
    </row>
    <row r="380" spans="1:3">
      <c r="A380">
        <v>378</v>
      </c>
      <c r="B380">
        <v>11633504.42686278</v>
      </c>
      <c r="C380">
        <v>2144576.582837095</v>
      </c>
    </row>
    <row r="381" spans="1:3">
      <c r="A381">
        <v>379</v>
      </c>
      <c r="B381">
        <v>11633501.63207883</v>
      </c>
      <c r="C381">
        <v>2146935.674889219</v>
      </c>
    </row>
    <row r="382" spans="1:3">
      <c r="A382">
        <v>380</v>
      </c>
      <c r="B382">
        <v>11633496.01683759</v>
      </c>
      <c r="C382">
        <v>2146336.969932111</v>
      </c>
    </row>
    <row r="383" spans="1:3">
      <c r="A383">
        <v>381</v>
      </c>
      <c r="B383">
        <v>11633517.14128149</v>
      </c>
      <c r="C383">
        <v>2142271.287219934</v>
      </c>
    </row>
    <row r="384" spans="1:3">
      <c r="A384">
        <v>382</v>
      </c>
      <c r="B384">
        <v>11633495.37190219</v>
      </c>
      <c r="C384">
        <v>2145385.656699853</v>
      </c>
    </row>
    <row r="385" spans="1:3">
      <c r="A385">
        <v>383</v>
      </c>
      <c r="B385">
        <v>11633495.04142119</v>
      </c>
      <c r="C385">
        <v>2144682.228552365</v>
      </c>
    </row>
    <row r="386" spans="1:3">
      <c r="A386">
        <v>384</v>
      </c>
      <c r="B386">
        <v>11633486.86327353</v>
      </c>
      <c r="C386">
        <v>2144443.880747253</v>
      </c>
    </row>
    <row r="387" spans="1:3">
      <c r="A387">
        <v>385</v>
      </c>
      <c r="B387">
        <v>11633489.21971233</v>
      </c>
      <c r="C387">
        <v>2144692.556007722</v>
      </c>
    </row>
    <row r="388" spans="1:3">
      <c r="A388">
        <v>386</v>
      </c>
      <c r="B388">
        <v>11633484.11299642</v>
      </c>
      <c r="C388">
        <v>2143915.950153152</v>
      </c>
    </row>
    <row r="389" spans="1:3">
      <c r="A389">
        <v>387</v>
      </c>
      <c r="B389">
        <v>11633490.0248194</v>
      </c>
      <c r="C389">
        <v>2143737.805290996</v>
      </c>
    </row>
    <row r="390" spans="1:3">
      <c r="A390">
        <v>388</v>
      </c>
      <c r="B390">
        <v>11633484.51516065</v>
      </c>
      <c r="C390">
        <v>2144268.76532863</v>
      </c>
    </row>
    <row r="391" spans="1:3">
      <c r="A391">
        <v>389</v>
      </c>
      <c r="B391">
        <v>11633490.47127899</v>
      </c>
      <c r="C391">
        <v>2143912.426714059</v>
      </c>
    </row>
    <row r="392" spans="1:3">
      <c r="A392">
        <v>390</v>
      </c>
      <c r="B392">
        <v>11633484.80840678</v>
      </c>
      <c r="C392">
        <v>2144356.167288493</v>
      </c>
    </row>
    <row r="393" spans="1:3">
      <c r="A393">
        <v>391</v>
      </c>
      <c r="B393">
        <v>11633485.34164264</v>
      </c>
      <c r="C393">
        <v>2143863.144562889</v>
      </c>
    </row>
    <row r="394" spans="1:3">
      <c r="A394">
        <v>392</v>
      </c>
      <c r="B394">
        <v>11633482.23717404</v>
      </c>
      <c r="C394">
        <v>2142684.874069107</v>
      </c>
    </row>
    <row r="395" spans="1:3">
      <c r="A395">
        <v>393</v>
      </c>
      <c r="B395">
        <v>11633483.50742166</v>
      </c>
      <c r="C395">
        <v>2142530.39720208</v>
      </c>
    </row>
    <row r="396" spans="1:3">
      <c r="A396">
        <v>394</v>
      </c>
      <c r="B396">
        <v>11633479.06913302</v>
      </c>
      <c r="C396">
        <v>2143867.75366591</v>
      </c>
    </row>
    <row r="397" spans="1:3">
      <c r="A397">
        <v>395</v>
      </c>
      <c r="B397">
        <v>11633484.18923775</v>
      </c>
      <c r="C397">
        <v>2143175.790138815</v>
      </c>
    </row>
    <row r="398" spans="1:3">
      <c r="A398">
        <v>396</v>
      </c>
      <c r="B398">
        <v>11633480.14006569</v>
      </c>
      <c r="C398">
        <v>2143989.673597372</v>
      </c>
    </row>
    <row r="399" spans="1:3">
      <c r="A399">
        <v>397</v>
      </c>
      <c r="B399">
        <v>11633481.64076827</v>
      </c>
      <c r="C399">
        <v>2143301.966967256</v>
      </c>
    </row>
    <row r="400" spans="1:3">
      <c r="A400">
        <v>398</v>
      </c>
      <c r="B400">
        <v>11633478.90806245</v>
      </c>
      <c r="C400">
        <v>2144863.631769517</v>
      </c>
    </row>
    <row r="401" spans="1:3">
      <c r="A401">
        <v>399</v>
      </c>
      <c r="B401">
        <v>11633478.6349729</v>
      </c>
      <c r="C401">
        <v>2145190.019891866</v>
      </c>
    </row>
    <row r="402" spans="1:3">
      <c r="A402">
        <v>400</v>
      </c>
      <c r="B402">
        <v>11633479.86453708</v>
      </c>
      <c r="C402">
        <v>2145011.373713578</v>
      </c>
    </row>
    <row r="403" spans="1:3">
      <c r="A403">
        <v>401</v>
      </c>
      <c r="B403">
        <v>11633479.25569271</v>
      </c>
      <c r="C403">
        <v>2145194.273894046</v>
      </c>
    </row>
    <row r="404" spans="1:3">
      <c r="A404">
        <v>402</v>
      </c>
      <c r="B404">
        <v>11633479.52083009</v>
      </c>
      <c r="C404">
        <v>2146387.163587918</v>
      </c>
    </row>
    <row r="405" spans="1:3">
      <c r="A405">
        <v>403</v>
      </c>
      <c r="B405">
        <v>11633477.5670342</v>
      </c>
      <c r="C405">
        <v>2145454.163352913</v>
      </c>
    </row>
    <row r="406" spans="1:3">
      <c r="A406">
        <v>404</v>
      </c>
      <c r="B406">
        <v>11633482.20194622</v>
      </c>
      <c r="C406">
        <v>2146531.007630763</v>
      </c>
    </row>
    <row r="407" spans="1:3">
      <c r="A407">
        <v>405</v>
      </c>
      <c r="B407">
        <v>11633481.22022345</v>
      </c>
      <c r="C407">
        <v>2145226.251185436</v>
      </c>
    </row>
    <row r="408" spans="1:3">
      <c r="A408">
        <v>406</v>
      </c>
      <c r="B408">
        <v>11633480.21943539</v>
      </c>
      <c r="C408">
        <v>2146285.214457829</v>
      </c>
    </row>
    <row r="409" spans="1:3">
      <c r="A409">
        <v>407</v>
      </c>
      <c r="B409">
        <v>11633481.16411717</v>
      </c>
      <c r="C409">
        <v>2145267.982099402</v>
      </c>
    </row>
    <row r="410" spans="1:3">
      <c r="A410">
        <v>408</v>
      </c>
      <c r="B410">
        <v>11633477.22563661</v>
      </c>
      <c r="C410">
        <v>2145713.652021912</v>
      </c>
    </row>
    <row r="411" spans="1:3">
      <c r="A411">
        <v>409</v>
      </c>
      <c r="B411">
        <v>11633479.6418131</v>
      </c>
      <c r="C411">
        <v>2145172.396642921</v>
      </c>
    </row>
    <row r="412" spans="1:3">
      <c r="A412">
        <v>410</v>
      </c>
      <c r="B412">
        <v>11633476.97142104</v>
      </c>
      <c r="C412">
        <v>2146824.461490449</v>
      </c>
    </row>
    <row r="413" spans="1:3">
      <c r="A413">
        <v>411</v>
      </c>
      <c r="B413">
        <v>11633479.94128096</v>
      </c>
      <c r="C413">
        <v>2147081.465823693</v>
      </c>
    </row>
    <row r="414" spans="1:3">
      <c r="A414">
        <v>412</v>
      </c>
      <c r="B414">
        <v>11633478.57111813</v>
      </c>
      <c r="C414">
        <v>2146276.245447925</v>
      </c>
    </row>
    <row r="415" spans="1:3">
      <c r="A415">
        <v>413</v>
      </c>
      <c r="B415">
        <v>11633478.15234679</v>
      </c>
      <c r="C415">
        <v>2146725.801550492</v>
      </c>
    </row>
    <row r="416" spans="1:3">
      <c r="A416">
        <v>414</v>
      </c>
      <c r="B416">
        <v>11633482.62052696</v>
      </c>
      <c r="C416">
        <v>2147191.628617797</v>
      </c>
    </row>
    <row r="417" spans="1:3">
      <c r="A417">
        <v>415</v>
      </c>
      <c r="B417">
        <v>11633477.06163136</v>
      </c>
      <c r="C417">
        <v>2146628.422697322</v>
      </c>
    </row>
    <row r="418" spans="1:3">
      <c r="A418">
        <v>416</v>
      </c>
      <c r="B418">
        <v>11633478.30442074</v>
      </c>
      <c r="C418">
        <v>2147097.806922248</v>
      </c>
    </row>
    <row r="419" spans="1:3">
      <c r="A419">
        <v>417</v>
      </c>
      <c r="B419">
        <v>11633475.97819755</v>
      </c>
      <c r="C419">
        <v>2147387.352433553</v>
      </c>
    </row>
    <row r="420" spans="1:3">
      <c r="A420">
        <v>418</v>
      </c>
      <c r="B420">
        <v>11633476.5212413</v>
      </c>
      <c r="C420">
        <v>2147124.088003802</v>
      </c>
    </row>
    <row r="421" spans="1:3">
      <c r="A421">
        <v>419</v>
      </c>
      <c r="B421">
        <v>11633473.88693998</v>
      </c>
      <c r="C421">
        <v>2147723.544827953</v>
      </c>
    </row>
    <row r="422" spans="1:3">
      <c r="A422">
        <v>420</v>
      </c>
      <c r="B422">
        <v>11633473.5353258</v>
      </c>
      <c r="C422">
        <v>2147932.039445438</v>
      </c>
    </row>
    <row r="423" spans="1:3">
      <c r="A423">
        <v>421</v>
      </c>
      <c r="B423">
        <v>11633472.38145109</v>
      </c>
      <c r="C423">
        <v>2148150.834666979</v>
      </c>
    </row>
    <row r="424" spans="1:3">
      <c r="A424">
        <v>422</v>
      </c>
      <c r="B424">
        <v>11633472.097114</v>
      </c>
      <c r="C424">
        <v>2147995.727459514</v>
      </c>
    </row>
    <row r="425" spans="1:3">
      <c r="A425">
        <v>423</v>
      </c>
      <c r="B425">
        <v>11633473.25708227</v>
      </c>
      <c r="C425">
        <v>2147968.076061881</v>
      </c>
    </row>
    <row r="426" spans="1:3">
      <c r="A426">
        <v>424</v>
      </c>
      <c r="B426">
        <v>11633473.59843063</v>
      </c>
      <c r="C426">
        <v>2148105.287532034</v>
      </c>
    </row>
    <row r="427" spans="1:3">
      <c r="A427">
        <v>425</v>
      </c>
      <c r="B427">
        <v>11633471.85231066</v>
      </c>
      <c r="C427">
        <v>2148004.732682007</v>
      </c>
    </row>
    <row r="428" spans="1:3">
      <c r="A428">
        <v>426</v>
      </c>
      <c r="B428">
        <v>11633472.31428318</v>
      </c>
      <c r="C428">
        <v>2147747.276081321</v>
      </c>
    </row>
    <row r="429" spans="1:3">
      <c r="A429">
        <v>427</v>
      </c>
      <c r="B429">
        <v>11633470.99192243</v>
      </c>
      <c r="C429">
        <v>2147995.056447885</v>
      </c>
    </row>
    <row r="430" spans="1:3">
      <c r="A430">
        <v>428</v>
      </c>
      <c r="B430">
        <v>11633472.7489844</v>
      </c>
      <c r="C430">
        <v>2148304.733653455</v>
      </c>
    </row>
    <row r="431" spans="1:3">
      <c r="A431">
        <v>429</v>
      </c>
      <c r="B431">
        <v>11633471.90491214</v>
      </c>
      <c r="C431">
        <v>2148247.632221067</v>
      </c>
    </row>
    <row r="432" spans="1:3">
      <c r="A432">
        <v>430</v>
      </c>
      <c r="B432">
        <v>11633470.09671593</v>
      </c>
      <c r="C432">
        <v>2147622.991468814</v>
      </c>
    </row>
    <row r="433" spans="1:3">
      <c r="A433">
        <v>431</v>
      </c>
      <c r="B433">
        <v>11633470.04060964</v>
      </c>
      <c r="C433">
        <v>2147459.051054375</v>
      </c>
    </row>
    <row r="434" spans="1:3">
      <c r="A434">
        <v>432</v>
      </c>
      <c r="B434">
        <v>11633471.12772556</v>
      </c>
      <c r="C434">
        <v>2147908.062255471</v>
      </c>
    </row>
    <row r="435" spans="1:3">
      <c r="A435">
        <v>433</v>
      </c>
      <c r="B435">
        <v>11633471.04571896</v>
      </c>
      <c r="C435">
        <v>2147534.818006756</v>
      </c>
    </row>
    <row r="436" spans="1:3">
      <c r="A436">
        <v>434</v>
      </c>
      <c r="B436">
        <v>11633470.84347283</v>
      </c>
      <c r="C436">
        <v>2146880.078243503</v>
      </c>
    </row>
    <row r="437" spans="1:3">
      <c r="A437">
        <v>435</v>
      </c>
      <c r="B437">
        <v>11633470.06058678</v>
      </c>
      <c r="C437">
        <v>2147275.441302237</v>
      </c>
    </row>
    <row r="438" spans="1:3">
      <c r="A438">
        <v>436</v>
      </c>
      <c r="B438">
        <v>11633470.38858826</v>
      </c>
      <c r="C438">
        <v>2146807.332388101</v>
      </c>
    </row>
    <row r="439" spans="1:3">
      <c r="A439">
        <v>437</v>
      </c>
      <c r="B439">
        <v>11633470.33570029</v>
      </c>
      <c r="C439">
        <v>2147337.220007509</v>
      </c>
    </row>
    <row r="440" spans="1:3">
      <c r="A440">
        <v>438</v>
      </c>
      <c r="B440">
        <v>11633470.32116151</v>
      </c>
      <c r="C440">
        <v>2146967.48316318</v>
      </c>
    </row>
    <row r="441" spans="1:3">
      <c r="A441">
        <v>439</v>
      </c>
      <c r="B441">
        <v>11633469.8870933</v>
      </c>
      <c r="C441">
        <v>2147371.176059636</v>
      </c>
    </row>
    <row r="442" spans="1:3">
      <c r="A442">
        <v>440</v>
      </c>
      <c r="B442">
        <v>11633471.02992552</v>
      </c>
      <c r="C442">
        <v>2147510.247315956</v>
      </c>
    </row>
    <row r="443" spans="1:3">
      <c r="A443">
        <v>441</v>
      </c>
      <c r="B443">
        <v>11633470.43610668</v>
      </c>
      <c r="C443">
        <v>2147487.776845155</v>
      </c>
    </row>
    <row r="444" spans="1:3">
      <c r="A444">
        <v>442</v>
      </c>
      <c r="B444">
        <v>11633470.84397418</v>
      </c>
      <c r="C444">
        <v>2146803.503833444</v>
      </c>
    </row>
    <row r="445" spans="1:3">
      <c r="A445">
        <v>443</v>
      </c>
      <c r="B445">
        <v>11633470.06215543</v>
      </c>
      <c r="C445">
        <v>2147056.934622254</v>
      </c>
    </row>
    <row r="446" spans="1:3">
      <c r="A446">
        <v>444</v>
      </c>
      <c r="B446">
        <v>11633469.67699747</v>
      </c>
      <c r="C446">
        <v>2147385.565258773</v>
      </c>
    </row>
    <row r="447" spans="1:3">
      <c r="A447">
        <v>445</v>
      </c>
      <c r="B447">
        <v>11633469.53636969</v>
      </c>
      <c r="C447">
        <v>2147423.316639869</v>
      </c>
    </row>
    <row r="448" spans="1:3">
      <c r="A448">
        <v>446</v>
      </c>
      <c r="B448">
        <v>11633469.27657689</v>
      </c>
      <c r="C448">
        <v>2147371.69316878</v>
      </c>
    </row>
    <row r="449" spans="1:3">
      <c r="A449">
        <v>447</v>
      </c>
      <c r="B449">
        <v>11633469.69542608</v>
      </c>
      <c r="C449">
        <v>2147472.292452869</v>
      </c>
    </row>
    <row r="450" spans="1:3">
      <c r="A450">
        <v>448</v>
      </c>
      <c r="B450">
        <v>11633469.35616548</v>
      </c>
      <c r="C450">
        <v>2147331.818221488</v>
      </c>
    </row>
    <row r="451" spans="1:3">
      <c r="A451">
        <v>449</v>
      </c>
      <c r="B451">
        <v>11633469.24290235</v>
      </c>
      <c r="C451">
        <v>2147627.88455689</v>
      </c>
    </row>
    <row r="452" spans="1:3">
      <c r="A452">
        <v>450</v>
      </c>
      <c r="B452">
        <v>11633469.43289872</v>
      </c>
      <c r="C452">
        <v>2147682.291847453</v>
      </c>
    </row>
    <row r="453" spans="1:3">
      <c r="A453">
        <v>451</v>
      </c>
      <c r="B453">
        <v>11633469.0430594</v>
      </c>
      <c r="C453">
        <v>2147259.688569102</v>
      </c>
    </row>
    <row r="454" spans="1:3">
      <c r="A454">
        <v>452</v>
      </c>
      <c r="B454">
        <v>11633468.87978864</v>
      </c>
      <c r="C454">
        <v>2147148.637647416</v>
      </c>
    </row>
    <row r="455" spans="1:3">
      <c r="A455">
        <v>453</v>
      </c>
      <c r="B455">
        <v>11633468.83079425</v>
      </c>
      <c r="C455">
        <v>2147100.553378874</v>
      </c>
    </row>
    <row r="456" spans="1:3">
      <c r="A456">
        <v>454</v>
      </c>
      <c r="B456">
        <v>11633468.7059034</v>
      </c>
      <c r="C456">
        <v>2146970.368439862</v>
      </c>
    </row>
    <row r="457" spans="1:3">
      <c r="A457">
        <v>455</v>
      </c>
      <c r="B457">
        <v>11633468.8961757</v>
      </c>
      <c r="C457">
        <v>2146707.415512659</v>
      </c>
    </row>
    <row r="458" spans="1:3">
      <c r="A458">
        <v>456</v>
      </c>
      <c r="B458">
        <v>11633468.85428101</v>
      </c>
      <c r="C458">
        <v>2146842.645460063</v>
      </c>
    </row>
    <row r="459" spans="1:3">
      <c r="A459">
        <v>457</v>
      </c>
      <c r="B459">
        <v>11633468.98554228</v>
      </c>
      <c r="C459">
        <v>2146938.626259813</v>
      </c>
    </row>
    <row r="460" spans="1:3">
      <c r="A460">
        <v>458</v>
      </c>
      <c r="B460">
        <v>11633468.59819415</v>
      </c>
      <c r="C460">
        <v>2146924.627751608</v>
      </c>
    </row>
    <row r="461" spans="1:3">
      <c r="A461">
        <v>459</v>
      </c>
      <c r="B461">
        <v>11633468.74674466</v>
      </c>
      <c r="C461">
        <v>2146933.451274325</v>
      </c>
    </row>
    <row r="462" spans="1:3">
      <c r="A462">
        <v>460</v>
      </c>
      <c r="B462">
        <v>11633468.55983074</v>
      </c>
      <c r="C462">
        <v>2146785.127925505</v>
      </c>
    </row>
    <row r="463" spans="1:3">
      <c r="A463">
        <v>461</v>
      </c>
      <c r="B463">
        <v>11633468.8192039</v>
      </c>
      <c r="C463">
        <v>2146555.460963457</v>
      </c>
    </row>
    <row r="464" spans="1:3">
      <c r="A464">
        <v>462</v>
      </c>
      <c r="B464">
        <v>11633468.55865308</v>
      </c>
      <c r="C464">
        <v>2146751.539715061</v>
      </c>
    </row>
    <row r="465" spans="1:3">
      <c r="A465">
        <v>463</v>
      </c>
      <c r="B465">
        <v>11633468.74850777</v>
      </c>
      <c r="C465">
        <v>2146749.997533426</v>
      </c>
    </row>
    <row r="466" spans="1:3">
      <c r="A466">
        <v>464</v>
      </c>
      <c r="B466">
        <v>11633468.68826986</v>
      </c>
      <c r="C466">
        <v>2146804.779700821</v>
      </c>
    </row>
    <row r="467" spans="1:3">
      <c r="A467">
        <v>465</v>
      </c>
      <c r="B467">
        <v>11633468.93373108</v>
      </c>
      <c r="C467">
        <v>2146699.928732808</v>
      </c>
    </row>
    <row r="468" spans="1:3">
      <c r="A468">
        <v>466</v>
      </c>
      <c r="B468">
        <v>11633468.77063513</v>
      </c>
      <c r="C468">
        <v>2146883.925635497</v>
      </c>
    </row>
    <row r="469" spans="1:3">
      <c r="A469">
        <v>467</v>
      </c>
      <c r="B469">
        <v>11633468.89416943</v>
      </c>
      <c r="C469">
        <v>2146677.911806462</v>
      </c>
    </row>
    <row r="470" spans="1:3">
      <c r="A470">
        <v>468</v>
      </c>
      <c r="B470">
        <v>11633468.54264263</v>
      </c>
      <c r="C470">
        <v>2146927.737969118</v>
      </c>
    </row>
    <row r="471" spans="1:3">
      <c r="A471">
        <v>469</v>
      </c>
      <c r="B471">
        <v>11633468.73300324</v>
      </c>
      <c r="C471">
        <v>2146929.082855392</v>
      </c>
    </row>
    <row r="472" spans="1:3">
      <c r="A472">
        <v>470</v>
      </c>
      <c r="B472">
        <v>11633468.58377007</v>
      </c>
      <c r="C472">
        <v>2146865.775041996</v>
      </c>
    </row>
    <row r="473" spans="1:3">
      <c r="A473">
        <v>471</v>
      </c>
      <c r="B473">
        <v>11633468.98746808</v>
      </c>
      <c r="C473">
        <v>2147320.732523622</v>
      </c>
    </row>
    <row r="474" spans="1:3">
      <c r="A474">
        <v>472</v>
      </c>
      <c r="B474">
        <v>11633468.56028448</v>
      </c>
      <c r="C474">
        <v>2146920.460359322</v>
      </c>
    </row>
    <row r="475" spans="1:3">
      <c r="A475">
        <v>473</v>
      </c>
      <c r="B475">
        <v>11633468.62359915</v>
      </c>
      <c r="C475">
        <v>2146901.601173198</v>
      </c>
    </row>
    <row r="476" spans="1:3">
      <c r="A476">
        <v>474</v>
      </c>
      <c r="B476">
        <v>11633468.51424184</v>
      </c>
      <c r="C476">
        <v>2146841.091152394</v>
      </c>
    </row>
    <row r="477" spans="1:3">
      <c r="A477">
        <v>475</v>
      </c>
      <c r="B477">
        <v>11633468.51173725</v>
      </c>
      <c r="C477">
        <v>2146873.582896309</v>
      </c>
    </row>
    <row r="478" spans="1:3">
      <c r="A478">
        <v>476</v>
      </c>
      <c r="B478">
        <v>11633468.47098989</v>
      </c>
      <c r="C478">
        <v>2146774.401798411</v>
      </c>
    </row>
    <row r="479" spans="1:3">
      <c r="A479">
        <v>477</v>
      </c>
      <c r="B479">
        <v>11633468.50151869</v>
      </c>
      <c r="C479">
        <v>2146777.80317818</v>
      </c>
    </row>
    <row r="480" spans="1:3">
      <c r="A480">
        <v>478</v>
      </c>
      <c r="B480">
        <v>11633468.51028297</v>
      </c>
      <c r="C480">
        <v>2146647.955426046</v>
      </c>
    </row>
    <row r="481" spans="1:3">
      <c r="A481">
        <v>479</v>
      </c>
      <c r="B481">
        <v>11633468.49837727</v>
      </c>
      <c r="C481">
        <v>2146681.94061072</v>
      </c>
    </row>
    <row r="482" spans="1:3">
      <c r="A482">
        <v>480</v>
      </c>
      <c r="B482">
        <v>11633468.53242467</v>
      </c>
      <c r="C482">
        <v>2146770.043362928</v>
      </c>
    </row>
    <row r="483" spans="1:3">
      <c r="A483">
        <v>481</v>
      </c>
      <c r="B483">
        <v>11633468.44384307</v>
      </c>
      <c r="C483">
        <v>2146733.512577663</v>
      </c>
    </row>
    <row r="484" spans="1:3">
      <c r="A484">
        <v>482</v>
      </c>
      <c r="B484">
        <v>11633468.50136842</v>
      </c>
      <c r="C484">
        <v>2146883.996417076</v>
      </c>
    </row>
    <row r="485" spans="1:3">
      <c r="A485">
        <v>483</v>
      </c>
      <c r="B485">
        <v>11633468.47559109</v>
      </c>
      <c r="C485">
        <v>2146667.441939308</v>
      </c>
    </row>
    <row r="486" spans="1:3">
      <c r="A486">
        <v>484</v>
      </c>
      <c r="B486">
        <v>11633468.3968375</v>
      </c>
      <c r="C486">
        <v>2146791.171905404</v>
      </c>
    </row>
    <row r="487" spans="1:3">
      <c r="A487">
        <v>485</v>
      </c>
      <c r="B487">
        <v>11633468.4329856</v>
      </c>
      <c r="C487">
        <v>2146819.644355807</v>
      </c>
    </row>
    <row r="488" spans="1:3">
      <c r="A488">
        <v>486</v>
      </c>
      <c r="B488">
        <v>11633468.52289028</v>
      </c>
      <c r="C488">
        <v>2146827.378036435</v>
      </c>
    </row>
    <row r="489" spans="1:3">
      <c r="A489">
        <v>487</v>
      </c>
      <c r="B489">
        <v>11633468.47160791</v>
      </c>
      <c r="C489">
        <v>2146830.740723021</v>
      </c>
    </row>
    <row r="490" spans="1:3">
      <c r="A490">
        <v>488</v>
      </c>
      <c r="B490">
        <v>11633468.37807317</v>
      </c>
      <c r="C490">
        <v>2146702.062248029</v>
      </c>
    </row>
    <row r="491" spans="1:3">
      <c r="A491">
        <v>489</v>
      </c>
      <c r="B491">
        <v>11633468.37946771</v>
      </c>
      <c r="C491">
        <v>2146701.275106204</v>
      </c>
    </row>
    <row r="492" spans="1:3">
      <c r="A492">
        <v>490</v>
      </c>
      <c r="B492">
        <v>11633468.41866884</v>
      </c>
      <c r="C492">
        <v>2146627.863174836</v>
      </c>
    </row>
    <row r="493" spans="1:3">
      <c r="A493">
        <v>491</v>
      </c>
      <c r="B493">
        <v>11633468.40285199</v>
      </c>
      <c r="C493">
        <v>2146661.6257773</v>
      </c>
    </row>
    <row r="494" spans="1:3">
      <c r="A494">
        <v>492</v>
      </c>
      <c r="B494">
        <v>11633468.38253297</v>
      </c>
      <c r="C494">
        <v>2146729.998249935</v>
      </c>
    </row>
    <row r="495" spans="1:3">
      <c r="A495">
        <v>493</v>
      </c>
      <c r="B495">
        <v>11633468.35784785</v>
      </c>
      <c r="C495">
        <v>2146647.174108622</v>
      </c>
    </row>
    <row r="496" spans="1:3">
      <c r="A496">
        <v>494</v>
      </c>
      <c r="B496">
        <v>11633468.49882378</v>
      </c>
      <c r="C496">
        <v>2146608.196324752</v>
      </c>
    </row>
    <row r="497" spans="1:3">
      <c r="A497">
        <v>495</v>
      </c>
      <c r="B497">
        <v>11633468.38830363</v>
      </c>
      <c r="C497">
        <v>2146721.661047183</v>
      </c>
    </row>
    <row r="498" spans="1:3">
      <c r="A498">
        <v>496</v>
      </c>
      <c r="B498">
        <v>11633468.3687524</v>
      </c>
      <c r="C498">
        <v>2146708.691082369</v>
      </c>
    </row>
    <row r="499" spans="1:3">
      <c r="A499">
        <v>497</v>
      </c>
      <c r="B499">
        <v>11633468.38054668</v>
      </c>
      <c r="C499">
        <v>2146646.246925798</v>
      </c>
    </row>
    <row r="500" spans="1:3">
      <c r="A500">
        <v>498</v>
      </c>
      <c r="B500">
        <v>11633468.37020522</v>
      </c>
      <c r="C500">
        <v>2146659.439403843</v>
      </c>
    </row>
    <row r="501" spans="1:3">
      <c r="A501">
        <v>499</v>
      </c>
      <c r="B501">
        <v>11633468.37241643</v>
      </c>
      <c r="C501">
        <v>2146543.135887012</v>
      </c>
    </row>
    <row r="502" spans="1:3">
      <c r="A502">
        <v>500</v>
      </c>
      <c r="B502">
        <v>11633468.35501887</v>
      </c>
      <c r="C502">
        <v>2146685.883925955</v>
      </c>
    </row>
    <row r="503" spans="1:3">
      <c r="A503">
        <v>501</v>
      </c>
      <c r="B503">
        <v>11633468.35695707</v>
      </c>
      <c r="C503">
        <v>2146642.463306132</v>
      </c>
    </row>
    <row r="504" spans="1:3">
      <c r="A504">
        <v>502</v>
      </c>
      <c r="B504">
        <v>11633468.36028804</v>
      </c>
      <c r="C504">
        <v>2146698.483845939</v>
      </c>
    </row>
    <row r="505" spans="1:3">
      <c r="A505">
        <v>503</v>
      </c>
      <c r="B505">
        <v>11633468.35941382</v>
      </c>
      <c r="C505">
        <v>2146700.437984486</v>
      </c>
    </row>
    <row r="506" spans="1:3">
      <c r="A506">
        <v>504</v>
      </c>
      <c r="B506">
        <v>11633468.37456415</v>
      </c>
      <c r="C506">
        <v>2146703.645731754</v>
      </c>
    </row>
    <row r="507" spans="1:3">
      <c r="A507">
        <v>505</v>
      </c>
      <c r="B507">
        <v>11633468.38130501</v>
      </c>
      <c r="C507">
        <v>2146692.665956208</v>
      </c>
    </row>
    <row r="508" spans="1:3">
      <c r="A508">
        <v>506</v>
      </c>
      <c r="B508">
        <v>11633468.37510655</v>
      </c>
      <c r="C508">
        <v>2146674.000129079</v>
      </c>
    </row>
    <row r="509" spans="1:3">
      <c r="A509">
        <v>507</v>
      </c>
      <c r="B509">
        <v>11633468.34144577</v>
      </c>
      <c r="C509">
        <v>2146742.555108644</v>
      </c>
    </row>
    <row r="510" spans="1:3">
      <c r="A510">
        <v>508</v>
      </c>
      <c r="B510">
        <v>11633468.33870389</v>
      </c>
      <c r="C510">
        <v>2146735.083535315</v>
      </c>
    </row>
    <row r="511" spans="1:3">
      <c r="A511">
        <v>509</v>
      </c>
      <c r="B511">
        <v>11633468.3424812</v>
      </c>
      <c r="C511">
        <v>2146697.688235437</v>
      </c>
    </row>
    <row r="512" spans="1:3">
      <c r="A512">
        <v>510</v>
      </c>
      <c r="B512">
        <v>11633468.36109459</v>
      </c>
      <c r="C512">
        <v>2146714.2830228</v>
      </c>
    </row>
    <row r="513" spans="1:3">
      <c r="A513">
        <v>511</v>
      </c>
      <c r="B513">
        <v>11633468.33181422</v>
      </c>
      <c r="C513">
        <v>2146737.436861002</v>
      </c>
    </row>
    <row r="514" spans="1:3">
      <c r="A514">
        <v>512</v>
      </c>
      <c r="B514">
        <v>11633468.32797517</v>
      </c>
      <c r="C514">
        <v>2146754.398807924</v>
      </c>
    </row>
    <row r="515" spans="1:3">
      <c r="A515">
        <v>513</v>
      </c>
      <c r="B515">
        <v>11633468.33104583</v>
      </c>
      <c r="C515">
        <v>2146769.079636461</v>
      </c>
    </row>
    <row r="516" spans="1:3">
      <c r="A516">
        <v>514</v>
      </c>
      <c r="B516">
        <v>11633468.33111696</v>
      </c>
      <c r="C516">
        <v>2146772.441791618</v>
      </c>
    </row>
    <row r="517" spans="1:3">
      <c r="A517">
        <v>515</v>
      </c>
      <c r="B517">
        <v>11633468.32923434</v>
      </c>
      <c r="C517">
        <v>2146836.203930683</v>
      </c>
    </row>
    <row r="518" spans="1:3">
      <c r="A518">
        <v>516</v>
      </c>
      <c r="B518">
        <v>11633468.32980713</v>
      </c>
      <c r="C518">
        <v>2146764.547560408</v>
      </c>
    </row>
    <row r="519" spans="1:3">
      <c r="A519">
        <v>517</v>
      </c>
      <c r="B519">
        <v>11633468.33264578</v>
      </c>
      <c r="C519">
        <v>2146782.613256401</v>
      </c>
    </row>
    <row r="520" spans="1:3">
      <c r="A520">
        <v>518</v>
      </c>
      <c r="B520">
        <v>11633468.32373726</v>
      </c>
      <c r="C520">
        <v>2146729.044038249</v>
      </c>
    </row>
    <row r="521" spans="1:3">
      <c r="A521">
        <v>519</v>
      </c>
      <c r="B521">
        <v>11633468.32554244</v>
      </c>
      <c r="C521">
        <v>2146719.612078166</v>
      </c>
    </row>
    <row r="522" spans="1:3">
      <c r="A522">
        <v>520</v>
      </c>
      <c r="B522">
        <v>11633468.34141248</v>
      </c>
      <c r="C522">
        <v>2146747.211268274</v>
      </c>
    </row>
    <row r="523" spans="1:3">
      <c r="A523">
        <v>521</v>
      </c>
      <c r="B523">
        <v>11633468.3274433</v>
      </c>
      <c r="C523">
        <v>2146738.584727305</v>
      </c>
    </row>
    <row r="524" spans="1:3">
      <c r="A524">
        <v>522</v>
      </c>
      <c r="B524">
        <v>11633468.32605365</v>
      </c>
      <c r="C524">
        <v>2146695.852657173</v>
      </c>
    </row>
    <row r="525" spans="1:3">
      <c r="A525">
        <v>523</v>
      </c>
      <c r="B525">
        <v>11633468.32873381</v>
      </c>
      <c r="C525">
        <v>2146736.770627519</v>
      </c>
    </row>
    <row r="526" spans="1:3">
      <c r="A526">
        <v>524</v>
      </c>
      <c r="B526">
        <v>11633468.31602899</v>
      </c>
      <c r="C526">
        <v>2146706.427702649</v>
      </c>
    </row>
    <row r="527" spans="1:3">
      <c r="A527">
        <v>525</v>
      </c>
      <c r="B527">
        <v>11633468.31391479</v>
      </c>
      <c r="C527">
        <v>2146665.360121378</v>
      </c>
    </row>
    <row r="528" spans="1:3">
      <c r="A528">
        <v>526</v>
      </c>
      <c r="B528">
        <v>11633468.3203871</v>
      </c>
      <c r="C528">
        <v>2146674.677762231</v>
      </c>
    </row>
    <row r="529" spans="1:3">
      <c r="A529">
        <v>527</v>
      </c>
      <c r="B529">
        <v>11633468.31651693</v>
      </c>
      <c r="C529">
        <v>2146631.451803487</v>
      </c>
    </row>
    <row r="530" spans="1:3">
      <c r="A530">
        <v>528</v>
      </c>
      <c r="B530">
        <v>11633468.31576201</v>
      </c>
      <c r="C530">
        <v>2146668.638285285</v>
      </c>
    </row>
    <row r="531" spans="1:3">
      <c r="A531">
        <v>529</v>
      </c>
      <c r="B531">
        <v>11633468.31768077</v>
      </c>
      <c r="C531">
        <v>2146693.079914501</v>
      </c>
    </row>
    <row r="532" spans="1:3">
      <c r="A532">
        <v>530</v>
      </c>
      <c r="B532">
        <v>11633468.31788705</v>
      </c>
      <c r="C532">
        <v>2146662.435919837</v>
      </c>
    </row>
    <row r="533" spans="1:3">
      <c r="A533">
        <v>531</v>
      </c>
      <c r="B533">
        <v>11633468.30514237</v>
      </c>
      <c r="C533">
        <v>2146659.119951468</v>
      </c>
    </row>
    <row r="534" spans="1:3">
      <c r="A534">
        <v>532</v>
      </c>
      <c r="B534">
        <v>11633468.30206058</v>
      </c>
      <c r="C534">
        <v>2146681.211402984</v>
      </c>
    </row>
    <row r="535" spans="1:3">
      <c r="A535">
        <v>533</v>
      </c>
      <c r="B535">
        <v>11633468.29864398</v>
      </c>
      <c r="C535">
        <v>2146667.553972788</v>
      </c>
    </row>
    <row r="536" spans="1:3">
      <c r="A536">
        <v>534</v>
      </c>
      <c r="B536">
        <v>11633468.30041112</v>
      </c>
      <c r="C536">
        <v>2146667.712763037</v>
      </c>
    </row>
    <row r="537" spans="1:3">
      <c r="A537">
        <v>535</v>
      </c>
      <c r="B537">
        <v>11633468.29689542</v>
      </c>
      <c r="C537">
        <v>2146678.915960888</v>
      </c>
    </row>
    <row r="538" spans="1:3">
      <c r="A538">
        <v>536</v>
      </c>
      <c r="B538">
        <v>11633468.29851893</v>
      </c>
      <c r="C538">
        <v>2146699.167270028</v>
      </c>
    </row>
    <row r="539" spans="1:3">
      <c r="A539">
        <v>537</v>
      </c>
      <c r="B539">
        <v>11633468.29493224</v>
      </c>
      <c r="C539">
        <v>2146667.680810112</v>
      </c>
    </row>
    <row r="540" spans="1:3">
      <c r="A540">
        <v>538</v>
      </c>
      <c r="B540">
        <v>11633468.29617651</v>
      </c>
      <c r="C540">
        <v>2146664.620856615</v>
      </c>
    </row>
    <row r="541" spans="1:3">
      <c r="A541">
        <v>539</v>
      </c>
      <c r="B541">
        <v>11633468.29745263</v>
      </c>
      <c r="C541">
        <v>2146660.913489922</v>
      </c>
    </row>
    <row r="542" spans="1:3">
      <c r="A542">
        <v>540</v>
      </c>
      <c r="B542">
        <v>11633468.29585982</v>
      </c>
      <c r="C542">
        <v>2146654.00269536</v>
      </c>
    </row>
    <row r="543" spans="1:3">
      <c r="A543">
        <v>541</v>
      </c>
      <c r="B543">
        <v>11633468.295971</v>
      </c>
      <c r="C543">
        <v>2146663.022019417</v>
      </c>
    </row>
    <row r="544" spans="1:3">
      <c r="A544">
        <v>542</v>
      </c>
      <c r="B544">
        <v>11633468.29579535</v>
      </c>
      <c r="C544">
        <v>2146687.693896901</v>
      </c>
    </row>
    <row r="545" spans="1:3">
      <c r="A545">
        <v>543</v>
      </c>
      <c r="B545">
        <v>11633468.29648405</v>
      </c>
      <c r="C545">
        <v>2146665.207019183</v>
      </c>
    </row>
    <row r="546" spans="1:3">
      <c r="A546">
        <v>544</v>
      </c>
      <c r="B546">
        <v>11633468.29851577</v>
      </c>
      <c r="C546">
        <v>2146648.917289275</v>
      </c>
    </row>
    <row r="547" spans="1:3">
      <c r="A547">
        <v>545</v>
      </c>
      <c r="B547">
        <v>11633468.3018185</v>
      </c>
      <c r="C547">
        <v>2146698.364191415</v>
      </c>
    </row>
    <row r="548" spans="1:3">
      <c r="A548">
        <v>546</v>
      </c>
      <c r="B548">
        <v>11633468.29590349</v>
      </c>
      <c r="C548">
        <v>2146663.475292111</v>
      </c>
    </row>
    <row r="549" spans="1:3">
      <c r="A549">
        <v>547</v>
      </c>
      <c r="B549">
        <v>11633468.3001022</v>
      </c>
      <c r="C549">
        <v>2146668.834261156</v>
      </c>
    </row>
    <row r="550" spans="1:3">
      <c r="A550">
        <v>548</v>
      </c>
      <c r="B550">
        <v>11633468.29949899</v>
      </c>
      <c r="C550">
        <v>2146680.128508857</v>
      </c>
    </row>
    <row r="551" spans="1:3">
      <c r="A551">
        <v>549</v>
      </c>
      <c r="B551">
        <v>11633468.29645511</v>
      </c>
      <c r="C551">
        <v>2146646.066414795</v>
      </c>
    </row>
    <row r="552" spans="1:3">
      <c r="A552">
        <v>550</v>
      </c>
      <c r="B552">
        <v>11633468.29471197</v>
      </c>
      <c r="C552">
        <v>2146670.080479891</v>
      </c>
    </row>
    <row r="553" spans="1:3">
      <c r="A553">
        <v>551</v>
      </c>
      <c r="B553">
        <v>11633468.29468522</v>
      </c>
      <c r="C553">
        <v>2146675.912286976</v>
      </c>
    </row>
    <row r="554" spans="1:3">
      <c r="A554">
        <v>552</v>
      </c>
      <c r="B554">
        <v>11633468.29422329</v>
      </c>
      <c r="C554">
        <v>2146668.61046181</v>
      </c>
    </row>
    <row r="555" spans="1:3">
      <c r="A555">
        <v>553</v>
      </c>
      <c r="B555">
        <v>11633468.29422556</v>
      </c>
      <c r="C555">
        <v>2146684.794790296</v>
      </c>
    </row>
    <row r="556" spans="1:3">
      <c r="A556">
        <v>554</v>
      </c>
      <c r="B556">
        <v>11633468.29476621</v>
      </c>
      <c r="C556">
        <v>2146672.671200496</v>
      </c>
    </row>
    <row r="557" spans="1:3">
      <c r="A557">
        <v>555</v>
      </c>
      <c r="B557">
        <v>11633468.29572667</v>
      </c>
      <c r="C557">
        <v>2146683.680419744</v>
      </c>
    </row>
    <row r="558" spans="1:3">
      <c r="A558">
        <v>556</v>
      </c>
      <c r="B558">
        <v>11633468.29528211</v>
      </c>
      <c r="C558">
        <v>2146670.57624789</v>
      </c>
    </row>
    <row r="559" spans="1:3">
      <c r="A559">
        <v>557</v>
      </c>
      <c r="B559">
        <v>11633468.29395039</v>
      </c>
      <c r="C559">
        <v>2146675.4990106</v>
      </c>
    </row>
    <row r="560" spans="1:3">
      <c r="A560">
        <v>558</v>
      </c>
      <c r="B560">
        <v>11633468.29435427</v>
      </c>
      <c r="C560">
        <v>2146677.820137429</v>
      </c>
    </row>
    <row r="561" spans="1:3">
      <c r="A561">
        <v>559</v>
      </c>
      <c r="B561">
        <v>11633468.29214497</v>
      </c>
      <c r="C561">
        <v>2146681.752366001</v>
      </c>
    </row>
    <row r="562" spans="1:3">
      <c r="A562">
        <v>560</v>
      </c>
      <c r="B562">
        <v>11633468.29121342</v>
      </c>
      <c r="C562">
        <v>2146681.85768512</v>
      </c>
    </row>
    <row r="563" spans="1:3">
      <c r="A563">
        <v>561</v>
      </c>
      <c r="B563">
        <v>11633468.29260554</v>
      </c>
      <c r="C563">
        <v>2146670.70299195</v>
      </c>
    </row>
    <row r="564" spans="1:3">
      <c r="A564">
        <v>562</v>
      </c>
      <c r="B564">
        <v>11633468.29156774</v>
      </c>
      <c r="C564">
        <v>2146676.71632727</v>
      </c>
    </row>
    <row r="565" spans="1:3">
      <c r="A565">
        <v>563</v>
      </c>
      <c r="B565">
        <v>11633468.29159423</v>
      </c>
      <c r="C565">
        <v>2146668.186979643</v>
      </c>
    </row>
    <row r="566" spans="1:3">
      <c r="A566">
        <v>564</v>
      </c>
      <c r="B566">
        <v>11633468.29142577</v>
      </c>
      <c r="C566">
        <v>2146685.35125731</v>
      </c>
    </row>
    <row r="567" spans="1:3">
      <c r="A567">
        <v>565</v>
      </c>
      <c r="B567">
        <v>11633468.29090168</v>
      </c>
      <c r="C567">
        <v>2146672.116196884</v>
      </c>
    </row>
    <row r="568" spans="1:3">
      <c r="A568">
        <v>566</v>
      </c>
      <c r="B568">
        <v>11633468.2909431</v>
      </c>
      <c r="C568">
        <v>2146678.802729677</v>
      </c>
    </row>
    <row r="569" spans="1:3">
      <c r="A569">
        <v>567</v>
      </c>
      <c r="B569">
        <v>11633468.29094341</v>
      </c>
      <c r="C569">
        <v>2146689.601979373</v>
      </c>
    </row>
    <row r="570" spans="1:3">
      <c r="A570">
        <v>568</v>
      </c>
      <c r="B570">
        <v>11633468.29175259</v>
      </c>
      <c r="C570">
        <v>2146675.15992339</v>
      </c>
    </row>
    <row r="571" spans="1:3">
      <c r="A571">
        <v>569</v>
      </c>
      <c r="B571">
        <v>11633468.29081547</v>
      </c>
      <c r="C571">
        <v>2146688.942159637</v>
      </c>
    </row>
    <row r="572" spans="1:3">
      <c r="A572">
        <v>570</v>
      </c>
      <c r="B572">
        <v>11633468.29154561</v>
      </c>
      <c r="C572">
        <v>2146680.627096276</v>
      </c>
    </row>
    <row r="573" spans="1:3">
      <c r="A573">
        <v>571</v>
      </c>
      <c r="B573">
        <v>11633468.29209656</v>
      </c>
      <c r="C573">
        <v>2146696.287739507</v>
      </c>
    </row>
    <row r="574" spans="1:3">
      <c r="A574">
        <v>572</v>
      </c>
      <c r="B574">
        <v>11633468.29122375</v>
      </c>
      <c r="C574">
        <v>2146686.012274665</v>
      </c>
    </row>
    <row r="575" spans="1:3">
      <c r="A575">
        <v>573</v>
      </c>
      <c r="B575">
        <v>11633468.29146189</v>
      </c>
      <c r="C575">
        <v>2146707.421577588</v>
      </c>
    </row>
    <row r="576" spans="1:3">
      <c r="A576">
        <v>574</v>
      </c>
      <c r="B576">
        <v>11633468.29159685</v>
      </c>
      <c r="C576">
        <v>2146692.948129692</v>
      </c>
    </row>
    <row r="577" spans="1:3">
      <c r="A577">
        <v>575</v>
      </c>
      <c r="B577">
        <v>11633468.29128017</v>
      </c>
      <c r="C577">
        <v>2146691.501595268</v>
      </c>
    </row>
    <row r="578" spans="1:3">
      <c r="A578">
        <v>576</v>
      </c>
      <c r="B578">
        <v>11633468.2911544</v>
      </c>
      <c r="C578">
        <v>2146689.784604398</v>
      </c>
    </row>
    <row r="579" spans="1:3">
      <c r="A579">
        <v>577</v>
      </c>
      <c r="B579">
        <v>11633468.29100915</v>
      </c>
      <c r="C579">
        <v>2146675.81665108</v>
      </c>
    </row>
    <row r="580" spans="1:3">
      <c r="A580">
        <v>578</v>
      </c>
      <c r="B580">
        <v>11633468.29094415</v>
      </c>
      <c r="C580">
        <v>2146685.162227206</v>
      </c>
    </row>
    <row r="581" spans="1:3">
      <c r="A581">
        <v>579</v>
      </c>
      <c r="B581">
        <v>11633468.29108055</v>
      </c>
      <c r="C581">
        <v>2146691.920266673</v>
      </c>
    </row>
    <row r="582" spans="1:3">
      <c r="A582">
        <v>580</v>
      </c>
      <c r="B582">
        <v>11633468.29140516</v>
      </c>
      <c r="C582">
        <v>2146689.763979588</v>
      </c>
    </row>
    <row r="583" spans="1:3">
      <c r="A583">
        <v>581</v>
      </c>
      <c r="B583">
        <v>11633468.29106278</v>
      </c>
      <c r="C583">
        <v>2146685.351510685</v>
      </c>
    </row>
    <row r="584" spans="1:3">
      <c r="A584">
        <v>582</v>
      </c>
      <c r="B584">
        <v>11633468.29067972</v>
      </c>
      <c r="C584">
        <v>2146691.252031696</v>
      </c>
    </row>
    <row r="585" spans="1:3">
      <c r="A585">
        <v>583</v>
      </c>
      <c r="B585">
        <v>11633468.29107094</v>
      </c>
      <c r="C585">
        <v>2146686.904134142</v>
      </c>
    </row>
    <row r="586" spans="1:3">
      <c r="A586">
        <v>584</v>
      </c>
      <c r="B586">
        <v>11633468.29080981</v>
      </c>
      <c r="C586">
        <v>2146697.592287617</v>
      </c>
    </row>
    <row r="587" spans="1:3">
      <c r="A587">
        <v>585</v>
      </c>
      <c r="B587">
        <v>11633468.2909128</v>
      </c>
      <c r="C587">
        <v>2146687.938804443</v>
      </c>
    </row>
    <row r="588" spans="1:3">
      <c r="A588">
        <v>586</v>
      </c>
      <c r="B588">
        <v>11633468.29051157</v>
      </c>
      <c r="C588">
        <v>2146696.278471541</v>
      </c>
    </row>
    <row r="589" spans="1:3">
      <c r="A589">
        <v>587</v>
      </c>
      <c r="B589">
        <v>11633468.29063468</v>
      </c>
      <c r="C589">
        <v>2146698.485941343</v>
      </c>
    </row>
    <row r="590" spans="1:3">
      <c r="A590">
        <v>588</v>
      </c>
      <c r="B590">
        <v>11633468.29003418</v>
      </c>
      <c r="C590">
        <v>2146704.686406562</v>
      </c>
    </row>
    <row r="591" spans="1:3">
      <c r="A591">
        <v>589</v>
      </c>
      <c r="B591">
        <v>11633468.28964642</v>
      </c>
      <c r="C591">
        <v>2146700.24404488</v>
      </c>
    </row>
    <row r="592" spans="1:3">
      <c r="A592">
        <v>590</v>
      </c>
      <c r="B592">
        <v>11633468.28992505</v>
      </c>
      <c r="C592">
        <v>2146709.152411683</v>
      </c>
    </row>
    <row r="593" spans="1:3">
      <c r="A593">
        <v>591</v>
      </c>
      <c r="B593">
        <v>11633468.28997517</v>
      </c>
      <c r="C593">
        <v>2146704.198168173</v>
      </c>
    </row>
    <row r="594" spans="1:3">
      <c r="A594">
        <v>592</v>
      </c>
      <c r="B594">
        <v>11633468.28973287</v>
      </c>
      <c r="C594">
        <v>2146693.926433016</v>
      </c>
    </row>
    <row r="595" spans="1:3">
      <c r="A595">
        <v>593</v>
      </c>
      <c r="B595">
        <v>11633468.28978364</v>
      </c>
      <c r="C595">
        <v>2146701.902846907</v>
      </c>
    </row>
    <row r="596" spans="1:3">
      <c r="A596">
        <v>594</v>
      </c>
      <c r="B596">
        <v>11633468.28965827</v>
      </c>
      <c r="C596">
        <v>2146701.885660377</v>
      </c>
    </row>
    <row r="597" spans="1:3">
      <c r="A597">
        <v>595</v>
      </c>
      <c r="B597">
        <v>11633468.28981178</v>
      </c>
      <c r="C597">
        <v>2146702.124984831</v>
      </c>
    </row>
    <row r="598" spans="1:3">
      <c r="A598">
        <v>596</v>
      </c>
      <c r="B598">
        <v>11633468.28959984</v>
      </c>
      <c r="C598">
        <v>2146700.394243461</v>
      </c>
    </row>
    <row r="599" spans="1:3">
      <c r="A599">
        <v>597</v>
      </c>
      <c r="B599">
        <v>11633468.28968887</v>
      </c>
      <c r="C599">
        <v>2146705.051275155</v>
      </c>
    </row>
    <row r="600" spans="1:3">
      <c r="A600">
        <v>598</v>
      </c>
      <c r="B600">
        <v>11633468.28978434</v>
      </c>
      <c r="C600">
        <v>2146700.997185508</v>
      </c>
    </row>
    <row r="601" spans="1:3">
      <c r="A601">
        <v>599</v>
      </c>
      <c r="B601">
        <v>11633468.28975214</v>
      </c>
      <c r="C601">
        <v>2146702.294384819</v>
      </c>
    </row>
    <row r="602" spans="1:3">
      <c r="A602">
        <v>600</v>
      </c>
      <c r="B602">
        <v>11633468.289487</v>
      </c>
      <c r="C602">
        <v>2146703.386279933</v>
      </c>
    </row>
    <row r="603" spans="1:3">
      <c r="A603">
        <v>601</v>
      </c>
      <c r="B603">
        <v>11633468.2895557</v>
      </c>
      <c r="C603">
        <v>2146704.007305491</v>
      </c>
    </row>
    <row r="604" spans="1:3">
      <c r="A604">
        <v>602</v>
      </c>
      <c r="B604">
        <v>11633468.28980918</v>
      </c>
      <c r="C604">
        <v>2146690.886261391</v>
      </c>
    </row>
    <row r="605" spans="1:3">
      <c r="A605">
        <v>603</v>
      </c>
      <c r="B605">
        <v>11633468.28964557</v>
      </c>
      <c r="C605">
        <v>2146706.706627709</v>
      </c>
    </row>
    <row r="606" spans="1:3">
      <c r="A606">
        <v>604</v>
      </c>
      <c r="B606">
        <v>11633468.28956854</v>
      </c>
      <c r="C606">
        <v>2146702.97192187</v>
      </c>
    </row>
    <row r="607" spans="1:3">
      <c r="A607">
        <v>605</v>
      </c>
      <c r="B607">
        <v>11633468.28950213</v>
      </c>
      <c r="C607">
        <v>2146697.297530822</v>
      </c>
    </row>
    <row r="608" spans="1:3">
      <c r="A608">
        <v>606</v>
      </c>
      <c r="B608">
        <v>11633468.28975663</v>
      </c>
      <c r="C608">
        <v>2146701.143470893</v>
      </c>
    </row>
    <row r="609" spans="1:3">
      <c r="A609">
        <v>607</v>
      </c>
      <c r="B609">
        <v>11633468.28950151</v>
      </c>
      <c r="C609">
        <v>2146703.807321091</v>
      </c>
    </row>
    <row r="610" spans="1:3">
      <c r="A610">
        <v>608</v>
      </c>
      <c r="B610">
        <v>11633468.28942463</v>
      </c>
      <c r="C610">
        <v>2146702.164055787</v>
      </c>
    </row>
    <row r="611" spans="1:3">
      <c r="A611">
        <v>609</v>
      </c>
      <c r="B611">
        <v>11633468.28945627</v>
      </c>
      <c r="C611">
        <v>2146706.096793333</v>
      </c>
    </row>
    <row r="612" spans="1:3">
      <c r="A612">
        <v>610</v>
      </c>
      <c r="B612">
        <v>11633468.2895028</v>
      </c>
      <c r="C612">
        <v>2146701.846276323</v>
      </c>
    </row>
    <row r="613" spans="1:3">
      <c r="A613">
        <v>611</v>
      </c>
      <c r="B613">
        <v>11633468.28958136</v>
      </c>
      <c r="C613">
        <v>2146702.718616934</v>
      </c>
    </row>
    <row r="614" spans="1:3">
      <c r="A614">
        <v>612</v>
      </c>
      <c r="B614">
        <v>11633468.28945974</v>
      </c>
      <c r="C614">
        <v>2146702.161219648</v>
      </c>
    </row>
    <row r="615" spans="1:3">
      <c r="A615">
        <v>613</v>
      </c>
      <c r="B615">
        <v>11633468.28935853</v>
      </c>
      <c r="C615">
        <v>2146702.226521474</v>
      </c>
    </row>
    <row r="616" spans="1:3">
      <c r="A616">
        <v>614</v>
      </c>
      <c r="B616">
        <v>11633468.28932169</v>
      </c>
      <c r="C616">
        <v>2146701.974593516</v>
      </c>
    </row>
    <row r="617" spans="1:3">
      <c r="A617">
        <v>615</v>
      </c>
      <c r="B617">
        <v>11633468.28936407</v>
      </c>
      <c r="C617">
        <v>2146702.603897387</v>
      </c>
    </row>
    <row r="618" spans="1:3">
      <c r="A618">
        <v>616</v>
      </c>
      <c r="B618">
        <v>11633468.2893285</v>
      </c>
      <c r="C618">
        <v>2146705.380738787</v>
      </c>
    </row>
    <row r="619" spans="1:3">
      <c r="A619">
        <v>617</v>
      </c>
      <c r="B619">
        <v>11633468.28932543</v>
      </c>
      <c r="C619">
        <v>2146697.793659679</v>
      </c>
    </row>
    <row r="620" spans="1:3">
      <c r="A620">
        <v>618</v>
      </c>
      <c r="B620">
        <v>11633468.28937574</v>
      </c>
      <c r="C620">
        <v>2146702.660066476</v>
      </c>
    </row>
    <row r="621" spans="1:3">
      <c r="A621">
        <v>619</v>
      </c>
      <c r="B621">
        <v>11633468.28927361</v>
      </c>
      <c r="C621">
        <v>2146699.545682627</v>
      </c>
    </row>
    <row r="622" spans="1:3">
      <c r="A622">
        <v>620</v>
      </c>
      <c r="B622">
        <v>11633468.28922844</v>
      </c>
      <c r="C622">
        <v>2146699.030665049</v>
      </c>
    </row>
    <row r="623" spans="1:3">
      <c r="A623">
        <v>621</v>
      </c>
      <c r="B623">
        <v>11633468.28925133</v>
      </c>
      <c r="C623">
        <v>2146700.436707878</v>
      </c>
    </row>
    <row r="624" spans="1:3">
      <c r="A624">
        <v>622</v>
      </c>
      <c r="B624">
        <v>11633468.28922339</v>
      </c>
      <c r="C624">
        <v>2146699.222400159</v>
      </c>
    </row>
    <row r="625" spans="1:3">
      <c r="A625">
        <v>623</v>
      </c>
      <c r="B625">
        <v>11633468.28928046</v>
      </c>
      <c r="C625">
        <v>2146697.922454672</v>
      </c>
    </row>
    <row r="626" spans="1:3">
      <c r="A626">
        <v>624</v>
      </c>
      <c r="B626">
        <v>11633468.28927882</v>
      </c>
      <c r="C626">
        <v>2146702.212059715</v>
      </c>
    </row>
    <row r="627" spans="1:3">
      <c r="A627">
        <v>625</v>
      </c>
      <c r="B627">
        <v>11633468.28931111</v>
      </c>
      <c r="C627">
        <v>2146694.376686498</v>
      </c>
    </row>
    <row r="628" spans="1:3">
      <c r="A628">
        <v>626</v>
      </c>
      <c r="B628">
        <v>11633468.28925842</v>
      </c>
      <c r="C628">
        <v>2146699.78523249</v>
      </c>
    </row>
    <row r="629" spans="1:3">
      <c r="A629">
        <v>627</v>
      </c>
      <c r="B629">
        <v>11633468.28921022</v>
      </c>
      <c r="C629">
        <v>2146702.241652188</v>
      </c>
    </row>
    <row r="630" spans="1:3">
      <c r="A630">
        <v>628</v>
      </c>
      <c r="B630">
        <v>11633468.28923423</v>
      </c>
      <c r="C630">
        <v>2146702.843627803</v>
      </c>
    </row>
    <row r="631" spans="1:3">
      <c r="A631">
        <v>629</v>
      </c>
      <c r="B631">
        <v>11633468.28926292</v>
      </c>
      <c r="C631">
        <v>2146701.117010127</v>
      </c>
    </row>
    <row r="632" spans="1:3">
      <c r="A632">
        <v>630</v>
      </c>
      <c r="B632">
        <v>11633468.28919061</v>
      </c>
      <c r="C632">
        <v>2146701.033455149</v>
      </c>
    </row>
    <row r="633" spans="1:3">
      <c r="A633">
        <v>631</v>
      </c>
      <c r="B633">
        <v>11633468.28927788</v>
      </c>
      <c r="C633">
        <v>2146701.97163711</v>
      </c>
    </row>
    <row r="634" spans="1:3">
      <c r="A634">
        <v>632</v>
      </c>
      <c r="B634">
        <v>11633468.2891796</v>
      </c>
      <c r="C634">
        <v>2146700.62099099</v>
      </c>
    </row>
    <row r="635" spans="1:3">
      <c r="A635">
        <v>633</v>
      </c>
      <c r="B635">
        <v>11633468.28920921</v>
      </c>
      <c r="C635">
        <v>2146701.248617265</v>
      </c>
    </row>
    <row r="636" spans="1:3">
      <c r="A636">
        <v>634</v>
      </c>
      <c r="B636">
        <v>11633468.28921329</v>
      </c>
      <c r="C636">
        <v>2146699.815332362</v>
      </c>
    </row>
    <row r="637" spans="1:3">
      <c r="A637">
        <v>635</v>
      </c>
      <c r="B637">
        <v>11633468.289315</v>
      </c>
      <c r="C637">
        <v>2146701.919552271</v>
      </c>
    </row>
    <row r="638" spans="1:3">
      <c r="A638">
        <v>636</v>
      </c>
      <c r="B638">
        <v>11633468.28919737</v>
      </c>
      <c r="C638">
        <v>2146699.237987413</v>
      </c>
    </row>
    <row r="639" spans="1:3">
      <c r="A639">
        <v>637</v>
      </c>
      <c r="B639">
        <v>11633468.28920316</v>
      </c>
      <c r="C639">
        <v>2146702.248166423</v>
      </c>
    </row>
    <row r="640" spans="1:3">
      <c r="A640">
        <v>638</v>
      </c>
      <c r="B640">
        <v>11633468.28917171</v>
      </c>
      <c r="C640">
        <v>2146702.111481444</v>
      </c>
    </row>
    <row r="641" spans="1:3">
      <c r="A641">
        <v>639</v>
      </c>
      <c r="B641">
        <v>11633468.28919752</v>
      </c>
      <c r="C641">
        <v>2146702.466104266</v>
      </c>
    </row>
    <row r="642" spans="1:3">
      <c r="A642">
        <v>640</v>
      </c>
      <c r="B642">
        <v>11633468.28918347</v>
      </c>
      <c r="C642">
        <v>2146699.113527745</v>
      </c>
    </row>
    <row r="643" spans="1:3">
      <c r="A643">
        <v>641</v>
      </c>
      <c r="B643">
        <v>11633468.28917629</v>
      </c>
      <c r="C643">
        <v>2146702.0110955</v>
      </c>
    </row>
    <row r="644" spans="1:3">
      <c r="A644">
        <v>642</v>
      </c>
      <c r="B644">
        <v>11633468.28916254</v>
      </c>
      <c r="C644">
        <v>2146700.115454413</v>
      </c>
    </row>
    <row r="645" spans="1:3">
      <c r="A645">
        <v>643</v>
      </c>
      <c r="B645">
        <v>11633468.28917615</v>
      </c>
      <c r="C645">
        <v>2146701.012595834</v>
      </c>
    </row>
    <row r="646" spans="1:3">
      <c r="A646">
        <v>644</v>
      </c>
      <c r="B646">
        <v>11633468.28915467</v>
      </c>
      <c r="C646">
        <v>2146699.674601167</v>
      </c>
    </row>
    <row r="647" spans="1:3">
      <c r="A647">
        <v>645</v>
      </c>
      <c r="B647">
        <v>11633468.28915408</v>
      </c>
      <c r="C647">
        <v>2146699.311233956</v>
      </c>
    </row>
    <row r="648" spans="1:3">
      <c r="A648">
        <v>646</v>
      </c>
      <c r="B648">
        <v>11633468.28914014</v>
      </c>
      <c r="C648">
        <v>2146698.317054418</v>
      </c>
    </row>
    <row r="649" spans="1:3">
      <c r="A649">
        <v>647</v>
      </c>
      <c r="B649">
        <v>11633468.28915985</v>
      </c>
      <c r="C649">
        <v>2146698.168359581</v>
      </c>
    </row>
    <row r="650" spans="1:3">
      <c r="A650">
        <v>648</v>
      </c>
      <c r="B650">
        <v>11633468.28913143</v>
      </c>
      <c r="C650">
        <v>2146697.299617371</v>
      </c>
    </row>
    <row r="651" spans="1:3">
      <c r="A651">
        <v>649</v>
      </c>
      <c r="B651">
        <v>11633468.28913485</v>
      </c>
      <c r="C651">
        <v>2146697.021905509</v>
      </c>
    </row>
    <row r="652" spans="1:3">
      <c r="A652">
        <v>650</v>
      </c>
      <c r="B652">
        <v>11633468.28913211</v>
      </c>
      <c r="C652">
        <v>2146697.76140669</v>
      </c>
    </row>
    <row r="653" spans="1:3">
      <c r="A653">
        <v>651</v>
      </c>
      <c r="B653">
        <v>11633468.28913998</v>
      </c>
      <c r="C653">
        <v>2146697.698717278</v>
      </c>
    </row>
    <row r="654" spans="1:3">
      <c r="A654">
        <v>652</v>
      </c>
      <c r="B654">
        <v>11633468.28913497</v>
      </c>
      <c r="C654">
        <v>2146694.83142918</v>
      </c>
    </row>
    <row r="655" spans="1:3">
      <c r="A655">
        <v>653</v>
      </c>
      <c r="B655">
        <v>11633468.28912849</v>
      </c>
      <c r="C655">
        <v>2146697.130031552</v>
      </c>
    </row>
    <row r="656" spans="1:3">
      <c r="A656">
        <v>654</v>
      </c>
      <c r="B656">
        <v>11633468.28914587</v>
      </c>
      <c r="C656">
        <v>2146699.23867224</v>
      </c>
    </row>
    <row r="657" spans="1:3">
      <c r="A657">
        <v>655</v>
      </c>
      <c r="B657">
        <v>11633468.28913844</v>
      </c>
      <c r="C657">
        <v>2146697.245016146</v>
      </c>
    </row>
    <row r="658" spans="1:3">
      <c r="A658">
        <v>656</v>
      </c>
      <c r="B658">
        <v>11633468.28912615</v>
      </c>
      <c r="C658">
        <v>2146693.317770976</v>
      </c>
    </row>
    <row r="659" spans="1:3">
      <c r="A659">
        <v>657</v>
      </c>
      <c r="B659">
        <v>11633468.2891325</v>
      </c>
      <c r="C659">
        <v>2146693.478550889</v>
      </c>
    </row>
    <row r="660" spans="1:3">
      <c r="A660">
        <v>658</v>
      </c>
      <c r="B660">
        <v>11633468.28915035</v>
      </c>
      <c r="C660">
        <v>2146692.105658358</v>
      </c>
    </row>
    <row r="661" spans="1:3">
      <c r="A661">
        <v>659</v>
      </c>
      <c r="B661">
        <v>11633468.28913935</v>
      </c>
      <c r="C661">
        <v>2146692.658311163</v>
      </c>
    </row>
    <row r="662" spans="1:3">
      <c r="A662">
        <v>660</v>
      </c>
      <c r="B662">
        <v>11633468.28912676</v>
      </c>
      <c r="C662">
        <v>2146695.003640417</v>
      </c>
    </row>
    <row r="663" spans="1:3">
      <c r="A663">
        <v>661</v>
      </c>
      <c r="B663">
        <v>11633468.28912066</v>
      </c>
      <c r="C663">
        <v>2146693.536464667</v>
      </c>
    </row>
    <row r="664" spans="1:3">
      <c r="A664">
        <v>662</v>
      </c>
      <c r="B664">
        <v>11633468.28914057</v>
      </c>
      <c r="C664">
        <v>2146692.791576168</v>
      </c>
    </row>
    <row r="665" spans="1:3">
      <c r="A665">
        <v>663</v>
      </c>
      <c r="B665">
        <v>11633468.28912665</v>
      </c>
      <c r="C665">
        <v>2146693.017966774</v>
      </c>
    </row>
    <row r="666" spans="1:3">
      <c r="A666">
        <v>664</v>
      </c>
      <c r="B666">
        <v>11633468.2891377</v>
      </c>
      <c r="C666">
        <v>2146694.227583568</v>
      </c>
    </row>
    <row r="667" spans="1:3">
      <c r="A667">
        <v>665</v>
      </c>
      <c r="B667">
        <v>11633468.28911625</v>
      </c>
      <c r="C667">
        <v>2146692.467548225</v>
      </c>
    </row>
    <row r="668" spans="1:3">
      <c r="A668">
        <v>666</v>
      </c>
      <c r="B668">
        <v>11633468.28913255</v>
      </c>
      <c r="C668">
        <v>2146691.520843589</v>
      </c>
    </row>
    <row r="669" spans="1:3">
      <c r="A669">
        <v>667</v>
      </c>
      <c r="B669">
        <v>11633468.28912259</v>
      </c>
      <c r="C669">
        <v>2146692.200167511</v>
      </c>
    </row>
    <row r="670" spans="1:3">
      <c r="A670">
        <v>668</v>
      </c>
      <c r="B670">
        <v>11633468.28912586</v>
      </c>
      <c r="C670">
        <v>2146694.909466948</v>
      </c>
    </row>
    <row r="671" spans="1:3">
      <c r="A671">
        <v>669</v>
      </c>
      <c r="B671">
        <v>11633468.28911372</v>
      </c>
      <c r="C671">
        <v>2146693.43607265</v>
      </c>
    </row>
    <row r="672" spans="1:3">
      <c r="A672">
        <v>670</v>
      </c>
      <c r="B672">
        <v>11633468.28912512</v>
      </c>
      <c r="C672">
        <v>2146692.566166836</v>
      </c>
    </row>
    <row r="673" spans="1:3">
      <c r="A673">
        <v>671</v>
      </c>
      <c r="B673">
        <v>11633468.28912016</v>
      </c>
      <c r="C673">
        <v>2146693.096057328</v>
      </c>
    </row>
    <row r="674" spans="1:3">
      <c r="A674">
        <v>672</v>
      </c>
      <c r="B674">
        <v>11633468.28913474</v>
      </c>
      <c r="C674">
        <v>2146695.888953288</v>
      </c>
    </row>
    <row r="675" spans="1:3">
      <c r="A675">
        <v>673</v>
      </c>
      <c r="B675">
        <v>11633468.28911475</v>
      </c>
      <c r="C675">
        <v>2146693.191136947</v>
      </c>
    </row>
    <row r="676" spans="1:3">
      <c r="A676">
        <v>674</v>
      </c>
      <c r="B676">
        <v>11633468.28911985</v>
      </c>
      <c r="C676">
        <v>2146693.339260254</v>
      </c>
    </row>
    <row r="677" spans="1:3">
      <c r="A677">
        <v>675</v>
      </c>
      <c r="B677">
        <v>11633468.28911799</v>
      </c>
      <c r="C677">
        <v>2146694.043259999</v>
      </c>
    </row>
    <row r="678" spans="1:3">
      <c r="A678">
        <v>676</v>
      </c>
      <c r="B678">
        <v>11633468.28911248</v>
      </c>
      <c r="C678">
        <v>2146694.062304718</v>
      </c>
    </row>
    <row r="679" spans="1:3">
      <c r="A679">
        <v>677</v>
      </c>
      <c r="B679">
        <v>11633468.2891282</v>
      </c>
      <c r="C679">
        <v>2146692.614032749</v>
      </c>
    </row>
    <row r="680" spans="1:3">
      <c r="A680">
        <v>678</v>
      </c>
      <c r="B680">
        <v>11633468.28911359</v>
      </c>
      <c r="C680">
        <v>2146693.99956002</v>
      </c>
    </row>
    <row r="681" spans="1:3">
      <c r="A681">
        <v>679</v>
      </c>
      <c r="B681">
        <v>11633468.28911086</v>
      </c>
      <c r="C681">
        <v>2146694.269289589</v>
      </c>
    </row>
    <row r="682" spans="1:3">
      <c r="A682">
        <v>680</v>
      </c>
      <c r="B682">
        <v>11633468.28911225</v>
      </c>
      <c r="C682">
        <v>2146694.697282705</v>
      </c>
    </row>
    <row r="683" spans="1:3">
      <c r="A683">
        <v>681</v>
      </c>
      <c r="B683">
        <v>11633468.28910893</v>
      </c>
      <c r="C683">
        <v>2146694.558295947</v>
      </c>
    </row>
    <row r="684" spans="1:3">
      <c r="A684">
        <v>682</v>
      </c>
      <c r="B684">
        <v>11633468.28910673</v>
      </c>
      <c r="C684">
        <v>2146695.071137336</v>
      </c>
    </row>
    <row r="685" spans="1:3">
      <c r="A685">
        <v>683</v>
      </c>
      <c r="B685">
        <v>11633468.28910951</v>
      </c>
      <c r="C685">
        <v>2146695.489355481</v>
      </c>
    </row>
    <row r="686" spans="1:3">
      <c r="A686">
        <v>684</v>
      </c>
      <c r="B686">
        <v>11633468.28910819</v>
      </c>
      <c r="C686">
        <v>2146695.13941371</v>
      </c>
    </row>
    <row r="687" spans="1:3">
      <c r="A687">
        <v>685</v>
      </c>
      <c r="B687">
        <v>11633468.28910565</v>
      </c>
      <c r="C687">
        <v>2146696.852624792</v>
      </c>
    </row>
    <row r="688" spans="1:3">
      <c r="A688">
        <v>686</v>
      </c>
      <c r="B688">
        <v>11633468.28910584</v>
      </c>
      <c r="C688">
        <v>2146696.638316545</v>
      </c>
    </row>
    <row r="689" spans="1:3">
      <c r="A689">
        <v>687</v>
      </c>
      <c r="B689">
        <v>11633468.28910203</v>
      </c>
      <c r="C689">
        <v>2146697.095941668</v>
      </c>
    </row>
    <row r="690" spans="1:3">
      <c r="A690">
        <v>688</v>
      </c>
      <c r="B690">
        <v>11633468.28910043</v>
      </c>
      <c r="C690">
        <v>2146696.972946562</v>
      </c>
    </row>
    <row r="691" spans="1:3">
      <c r="A691">
        <v>689</v>
      </c>
      <c r="B691">
        <v>11633468.28910598</v>
      </c>
      <c r="C691">
        <v>2146696.223647215</v>
      </c>
    </row>
    <row r="692" spans="1:3">
      <c r="A692">
        <v>690</v>
      </c>
      <c r="B692">
        <v>11633468.28910152</v>
      </c>
      <c r="C692">
        <v>2146696.647674788</v>
      </c>
    </row>
    <row r="693" spans="1:3">
      <c r="A693">
        <v>691</v>
      </c>
      <c r="B693">
        <v>11633468.28910343</v>
      </c>
      <c r="C693">
        <v>2146697.645402214</v>
      </c>
    </row>
    <row r="694" spans="1:3">
      <c r="A694">
        <v>692</v>
      </c>
      <c r="B694">
        <v>11633468.28910434</v>
      </c>
      <c r="C694">
        <v>2146697.086843971</v>
      </c>
    </row>
    <row r="695" spans="1:3">
      <c r="A695">
        <v>693</v>
      </c>
      <c r="B695">
        <v>11633468.28910687</v>
      </c>
      <c r="C695">
        <v>2146697.597907406</v>
      </c>
    </row>
    <row r="696" spans="1:3">
      <c r="A696">
        <v>694</v>
      </c>
      <c r="B696">
        <v>11633468.28910111</v>
      </c>
      <c r="C696">
        <v>2146696.601713875</v>
      </c>
    </row>
    <row r="697" spans="1:3">
      <c r="A697">
        <v>695</v>
      </c>
      <c r="B697">
        <v>11633468.28910133</v>
      </c>
      <c r="C697">
        <v>2146696.174377626</v>
      </c>
    </row>
    <row r="698" spans="1:3">
      <c r="A698">
        <v>696</v>
      </c>
      <c r="B698">
        <v>11633468.28909982</v>
      </c>
      <c r="C698">
        <v>2146696.863000748</v>
      </c>
    </row>
    <row r="699" spans="1:3">
      <c r="A699">
        <v>697</v>
      </c>
      <c r="B699">
        <v>11633468.2891032</v>
      </c>
      <c r="C699">
        <v>2146697.248312694</v>
      </c>
    </row>
    <row r="700" spans="1:3">
      <c r="A700">
        <v>698</v>
      </c>
      <c r="B700">
        <v>11633468.28910014</v>
      </c>
      <c r="C700">
        <v>2146697.41828446</v>
      </c>
    </row>
    <row r="701" spans="1:3">
      <c r="A701">
        <v>699</v>
      </c>
      <c r="B701">
        <v>11633468.28910562</v>
      </c>
      <c r="C701">
        <v>2146696.650917032</v>
      </c>
    </row>
    <row r="702" spans="1:3">
      <c r="A702">
        <v>700</v>
      </c>
      <c r="B702">
        <v>11633468.28909941</v>
      </c>
      <c r="C702">
        <v>2146696.782876872</v>
      </c>
    </row>
    <row r="703" spans="1:3">
      <c r="A703">
        <v>701</v>
      </c>
      <c r="B703">
        <v>11633468.2890992</v>
      </c>
      <c r="C703">
        <v>2146696.997175995</v>
      </c>
    </row>
    <row r="704" spans="1:3">
      <c r="A704">
        <v>702</v>
      </c>
      <c r="B704">
        <v>11633468.28909894</v>
      </c>
      <c r="C704">
        <v>2146696.645089926</v>
      </c>
    </row>
    <row r="705" spans="1:3">
      <c r="A705">
        <v>703</v>
      </c>
      <c r="B705">
        <v>11633468.28909944</v>
      </c>
      <c r="C705">
        <v>2146696.679961588</v>
      </c>
    </row>
    <row r="706" spans="1:3">
      <c r="A706">
        <v>704</v>
      </c>
      <c r="B706">
        <v>11633468.28909792</v>
      </c>
      <c r="C706">
        <v>2146695.987053342</v>
      </c>
    </row>
    <row r="707" spans="1:3">
      <c r="A707">
        <v>705</v>
      </c>
      <c r="B707">
        <v>11633468.28909759</v>
      </c>
      <c r="C707">
        <v>2146695.856273438</v>
      </c>
    </row>
    <row r="708" spans="1:3">
      <c r="A708">
        <v>706</v>
      </c>
      <c r="B708">
        <v>11633468.28909814</v>
      </c>
      <c r="C708">
        <v>2146695.807353028</v>
      </c>
    </row>
    <row r="709" spans="1:3">
      <c r="A709">
        <v>707</v>
      </c>
      <c r="B709">
        <v>11633468.28909832</v>
      </c>
      <c r="C709">
        <v>2146695.668377108</v>
      </c>
    </row>
    <row r="710" spans="1:3">
      <c r="A710">
        <v>708</v>
      </c>
      <c r="B710">
        <v>11633468.28909753</v>
      </c>
      <c r="C710">
        <v>2146695.670455973</v>
      </c>
    </row>
    <row r="711" spans="1:3">
      <c r="A711">
        <v>709</v>
      </c>
      <c r="B711">
        <v>11633468.28909843</v>
      </c>
      <c r="C711">
        <v>2146695.79546332</v>
      </c>
    </row>
    <row r="712" spans="1:3">
      <c r="A712">
        <v>710</v>
      </c>
      <c r="B712">
        <v>11633468.2890975</v>
      </c>
      <c r="C712">
        <v>2146695.361143641</v>
      </c>
    </row>
    <row r="713" spans="1:3">
      <c r="A713">
        <v>711</v>
      </c>
      <c r="B713">
        <v>11633468.28909696</v>
      </c>
      <c r="C713">
        <v>2146695.373194754</v>
      </c>
    </row>
    <row r="714" spans="1:3">
      <c r="A714">
        <v>712</v>
      </c>
      <c r="B714">
        <v>11633468.28909734</v>
      </c>
      <c r="C714">
        <v>2146695.30788401</v>
      </c>
    </row>
    <row r="715" spans="1:3">
      <c r="A715">
        <v>713</v>
      </c>
      <c r="B715">
        <v>11633468.2890973</v>
      </c>
      <c r="C715">
        <v>2146695.483283854</v>
      </c>
    </row>
    <row r="716" spans="1:3">
      <c r="A716">
        <v>714</v>
      </c>
      <c r="B716">
        <v>11633468.2890972</v>
      </c>
      <c r="C716">
        <v>2146695.404049572</v>
      </c>
    </row>
    <row r="717" spans="1:3">
      <c r="A717">
        <v>715</v>
      </c>
      <c r="B717">
        <v>11633468.28909744</v>
      </c>
      <c r="C717">
        <v>2146695.133501962</v>
      </c>
    </row>
    <row r="718" spans="1:3">
      <c r="A718">
        <v>716</v>
      </c>
      <c r="B718">
        <v>11633468.28909633</v>
      </c>
      <c r="C718">
        <v>2146695.306003526</v>
      </c>
    </row>
    <row r="719" spans="1:3">
      <c r="A719">
        <v>717</v>
      </c>
      <c r="B719">
        <v>11633468.2890963</v>
      </c>
      <c r="C719">
        <v>2146695.482530839</v>
      </c>
    </row>
    <row r="720" spans="1:3">
      <c r="A720">
        <v>718</v>
      </c>
      <c r="B720">
        <v>11633468.28909607</v>
      </c>
      <c r="C720">
        <v>2146695.167082961</v>
      </c>
    </row>
    <row r="721" spans="1:3">
      <c r="A721">
        <v>719</v>
      </c>
      <c r="B721">
        <v>11633468.28909593</v>
      </c>
      <c r="C721">
        <v>2146695.328740605</v>
      </c>
    </row>
    <row r="722" spans="1:3">
      <c r="A722">
        <v>720</v>
      </c>
      <c r="B722">
        <v>11633468.28909646</v>
      </c>
      <c r="C722">
        <v>2146695.389731005</v>
      </c>
    </row>
    <row r="723" spans="1:3">
      <c r="A723">
        <v>721</v>
      </c>
      <c r="B723">
        <v>11633468.28909635</v>
      </c>
      <c r="C723">
        <v>2146695.499176994</v>
      </c>
    </row>
    <row r="724" spans="1:3">
      <c r="A724">
        <v>722</v>
      </c>
      <c r="B724">
        <v>11633468.28909557</v>
      </c>
      <c r="C724">
        <v>2146695.793406685</v>
      </c>
    </row>
    <row r="725" spans="1:3">
      <c r="A725">
        <v>723</v>
      </c>
      <c r="B725">
        <v>11633468.28909585</v>
      </c>
      <c r="C725">
        <v>2146695.596641948</v>
      </c>
    </row>
    <row r="726" spans="1:3">
      <c r="A726">
        <v>724</v>
      </c>
      <c r="B726">
        <v>11633468.28909526</v>
      </c>
      <c r="C726">
        <v>2146695.520526834</v>
      </c>
    </row>
    <row r="727" spans="1:3">
      <c r="A727">
        <v>725</v>
      </c>
      <c r="B727">
        <v>11633468.28909567</v>
      </c>
      <c r="C727">
        <v>2146695.431559697</v>
      </c>
    </row>
    <row r="728" spans="1:3">
      <c r="A728">
        <v>726</v>
      </c>
      <c r="B728">
        <v>11633468.28909625</v>
      </c>
      <c r="C728">
        <v>2146695.785807047</v>
      </c>
    </row>
    <row r="729" spans="1:3">
      <c r="A729">
        <v>727</v>
      </c>
      <c r="B729">
        <v>11633468.28909571</v>
      </c>
      <c r="C729">
        <v>2146695.364343247</v>
      </c>
    </row>
    <row r="730" spans="1:3">
      <c r="A730">
        <v>728</v>
      </c>
      <c r="B730">
        <v>11633468.28909552</v>
      </c>
      <c r="C730">
        <v>2146695.525668913</v>
      </c>
    </row>
    <row r="731" spans="1:3">
      <c r="A731">
        <v>729</v>
      </c>
      <c r="B731">
        <v>11633468.28909532</v>
      </c>
      <c r="C731">
        <v>2146695.545359613</v>
      </c>
    </row>
    <row r="732" spans="1:3">
      <c r="A732">
        <v>730</v>
      </c>
      <c r="B732">
        <v>11633468.28909611</v>
      </c>
      <c r="C732">
        <v>2146695.618448208</v>
      </c>
    </row>
    <row r="733" spans="1:3">
      <c r="A733">
        <v>731</v>
      </c>
      <c r="B733">
        <v>11633468.28909534</v>
      </c>
      <c r="C733">
        <v>2146695.291916629</v>
      </c>
    </row>
    <row r="734" spans="1:3">
      <c r="A734">
        <v>732</v>
      </c>
      <c r="B734">
        <v>11633468.28909617</v>
      </c>
      <c r="C734">
        <v>2146695.356129101</v>
      </c>
    </row>
    <row r="735" spans="1:3">
      <c r="A735">
        <v>733</v>
      </c>
      <c r="B735">
        <v>11633468.2890955</v>
      </c>
      <c r="C735">
        <v>2146695.483620598</v>
      </c>
    </row>
    <row r="736" spans="1:3">
      <c r="A736">
        <v>734</v>
      </c>
      <c r="B736">
        <v>11633468.28909582</v>
      </c>
      <c r="C736">
        <v>2146695.851090429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5199237.154086802</v>
      </c>
      <c r="C2">
        <v>2156804.505958534</v>
      </c>
    </row>
    <row r="3" spans="1:3">
      <c r="A3">
        <v>1</v>
      </c>
      <c r="B3">
        <v>30288164.75925301</v>
      </c>
      <c r="C3">
        <v>2829476.190804567</v>
      </c>
    </row>
    <row r="4" spans="1:3">
      <c r="A4">
        <v>2</v>
      </c>
      <c r="B4">
        <v>30157756.15599176</v>
      </c>
      <c r="C4">
        <v>2834408.073891485</v>
      </c>
    </row>
    <row r="5" spans="1:3">
      <c r="A5">
        <v>3</v>
      </c>
      <c r="B5">
        <v>30031274.31374593</v>
      </c>
      <c r="C5">
        <v>2838605.287455969</v>
      </c>
    </row>
    <row r="6" spans="1:3">
      <c r="A6">
        <v>4</v>
      </c>
      <c r="B6">
        <v>29909556.55077635</v>
      </c>
      <c r="C6">
        <v>2842097.019039982</v>
      </c>
    </row>
    <row r="7" spans="1:3">
      <c r="A7">
        <v>5</v>
      </c>
      <c r="B7">
        <v>29792635.76698327</v>
      </c>
      <c r="C7">
        <v>2844906.513266469</v>
      </c>
    </row>
    <row r="8" spans="1:3">
      <c r="A8">
        <v>6</v>
      </c>
      <c r="B8">
        <v>29678558.78112829</v>
      </c>
      <c r="C8">
        <v>2847051.903070384</v>
      </c>
    </row>
    <row r="9" spans="1:3">
      <c r="A9">
        <v>7</v>
      </c>
      <c r="B9">
        <v>29565937.70857012</v>
      </c>
      <c r="C9">
        <v>2848546.818713954</v>
      </c>
    </row>
    <row r="10" spans="1:3">
      <c r="A10">
        <v>8</v>
      </c>
      <c r="B10">
        <v>29454287.50292833</v>
      </c>
      <c r="C10">
        <v>2849400.825609627</v>
      </c>
    </row>
    <row r="11" spans="1:3">
      <c r="A11">
        <v>9</v>
      </c>
      <c r="B11">
        <v>29345150.14426197</v>
      </c>
      <c r="C11">
        <v>2849619.725150273</v>
      </c>
    </row>
    <row r="12" spans="1:3">
      <c r="A12">
        <v>10</v>
      </c>
      <c r="B12">
        <v>29240103.28369225</v>
      </c>
      <c r="C12">
        <v>2849205.741026606</v>
      </c>
    </row>
    <row r="13" spans="1:3">
      <c r="A13">
        <v>11</v>
      </c>
      <c r="B13">
        <v>29137696.63421126</v>
      </c>
      <c r="C13">
        <v>2848157.604928407</v>
      </c>
    </row>
    <row r="14" spans="1:3">
      <c r="A14">
        <v>12</v>
      </c>
      <c r="B14">
        <v>29036602.98030745</v>
      </c>
      <c r="C14">
        <v>2846470.548837719</v>
      </c>
    </row>
    <row r="15" spans="1:3">
      <c r="A15">
        <v>13</v>
      </c>
      <c r="B15">
        <v>28916596.03379164</v>
      </c>
      <c r="C15">
        <v>2844136.205504072</v>
      </c>
    </row>
    <row r="16" spans="1:3">
      <c r="A16">
        <v>14</v>
      </c>
      <c r="B16">
        <v>28800874.85121805</v>
      </c>
      <c r="C16">
        <v>2841143.778310349</v>
      </c>
    </row>
    <row r="17" spans="1:3">
      <c r="A17">
        <v>15</v>
      </c>
      <c r="B17">
        <v>28691279.66111776</v>
      </c>
      <c r="C17">
        <v>2837478.893425481</v>
      </c>
    </row>
    <row r="18" spans="1:3">
      <c r="A18">
        <v>16</v>
      </c>
      <c r="B18">
        <v>28590282.25735694</v>
      </c>
      <c r="C18">
        <v>2833123.523441533</v>
      </c>
    </row>
    <row r="19" spans="1:3">
      <c r="A19">
        <v>17</v>
      </c>
      <c r="B19">
        <v>16378531.44522703</v>
      </c>
      <c r="C19">
        <v>2833662.416930652</v>
      </c>
    </row>
    <row r="20" spans="1:3">
      <c r="A20">
        <v>18</v>
      </c>
      <c r="B20">
        <v>12355918.04518106</v>
      </c>
      <c r="C20">
        <v>2834451.336035481</v>
      </c>
    </row>
    <row r="21" spans="1:3">
      <c r="A21">
        <v>19</v>
      </c>
      <c r="B21">
        <v>11622429.88234309</v>
      </c>
      <c r="C21">
        <v>2836084.226199857</v>
      </c>
    </row>
    <row r="22" spans="1:3">
      <c r="A22">
        <v>20</v>
      </c>
      <c r="B22">
        <v>11093480.58751254</v>
      </c>
      <c r="C22">
        <v>2837124.740254128</v>
      </c>
    </row>
    <row r="23" spans="1:3">
      <c r="A23">
        <v>21</v>
      </c>
      <c r="B23">
        <v>11159664.28683298</v>
      </c>
      <c r="C23">
        <v>2837280.842799114</v>
      </c>
    </row>
    <row r="24" spans="1:3">
      <c r="A24">
        <v>22</v>
      </c>
      <c r="B24">
        <v>10698941.40706553</v>
      </c>
      <c r="C24">
        <v>2837975.962890094</v>
      </c>
    </row>
    <row r="25" spans="1:3">
      <c r="A25">
        <v>23</v>
      </c>
      <c r="B25">
        <v>10703122.70464576</v>
      </c>
      <c r="C25">
        <v>2838482.002504748</v>
      </c>
    </row>
    <row r="26" spans="1:3">
      <c r="A26">
        <v>24</v>
      </c>
      <c r="B26">
        <v>10391244.65735582</v>
      </c>
      <c r="C26">
        <v>2841235.770502741</v>
      </c>
    </row>
    <row r="27" spans="1:3">
      <c r="A27">
        <v>25</v>
      </c>
      <c r="B27">
        <v>10702645.60217085</v>
      </c>
      <c r="C27">
        <v>2838485.610930209</v>
      </c>
    </row>
    <row r="28" spans="1:3">
      <c r="A28">
        <v>26</v>
      </c>
      <c r="B28">
        <v>10386558.57484513</v>
      </c>
      <c r="C28">
        <v>2841267.922443314</v>
      </c>
    </row>
    <row r="29" spans="1:3">
      <c r="A29">
        <v>27</v>
      </c>
      <c r="B29">
        <v>10702378.21647555</v>
      </c>
      <c r="C29">
        <v>2838487.885754578</v>
      </c>
    </row>
    <row r="30" spans="1:3">
      <c r="A30">
        <v>28</v>
      </c>
      <c r="B30">
        <v>10384464.23502613</v>
      </c>
      <c r="C30">
        <v>2841283.651588347</v>
      </c>
    </row>
    <row r="31" spans="1:3">
      <c r="A31">
        <v>29</v>
      </c>
      <c r="B31">
        <v>10702649.50704079</v>
      </c>
      <c r="C31">
        <v>2838487.820026821</v>
      </c>
    </row>
    <row r="32" spans="1:3">
      <c r="A32">
        <v>30</v>
      </c>
      <c r="B32">
        <v>10381591.72557752</v>
      </c>
      <c r="C32">
        <v>2841296.268980273</v>
      </c>
    </row>
    <row r="33" spans="1:3">
      <c r="A33">
        <v>31</v>
      </c>
      <c r="B33">
        <v>10702176.02859131</v>
      </c>
      <c r="C33">
        <v>2838489.992384802</v>
      </c>
    </row>
    <row r="34" spans="1:3">
      <c r="A34">
        <v>32</v>
      </c>
      <c r="B34">
        <v>10378727.21879832</v>
      </c>
      <c r="C34">
        <v>2841304.163642648</v>
      </c>
    </row>
    <row r="35" spans="1:3">
      <c r="A35">
        <v>33</v>
      </c>
      <c r="B35">
        <v>10660325.99700578</v>
      </c>
      <c r="C35">
        <v>2838878.558033344</v>
      </c>
    </row>
    <row r="36" spans="1:3">
      <c r="A36">
        <v>34</v>
      </c>
      <c r="B36">
        <v>9348868.359485179</v>
      </c>
      <c r="C36">
        <v>2837804.595477373</v>
      </c>
    </row>
    <row r="37" spans="1:3">
      <c r="A37">
        <v>35</v>
      </c>
      <c r="B37">
        <v>8619218.155212577</v>
      </c>
      <c r="C37">
        <v>2838696.541131764</v>
      </c>
    </row>
    <row r="38" spans="1:3">
      <c r="A38">
        <v>36</v>
      </c>
      <c r="B38">
        <v>8035031.92325237</v>
      </c>
      <c r="C38">
        <v>2839563.43771648</v>
      </c>
    </row>
    <row r="39" spans="1:3">
      <c r="A39">
        <v>37</v>
      </c>
      <c r="B39">
        <v>7626195.295259251</v>
      </c>
      <c r="C39">
        <v>2840016.505255649</v>
      </c>
    </row>
    <row r="40" spans="1:3">
      <c r="A40">
        <v>38</v>
      </c>
      <c r="B40">
        <v>7380663.666576446</v>
      </c>
      <c r="C40">
        <v>2840749.814248966</v>
      </c>
    </row>
    <row r="41" spans="1:3">
      <c r="A41">
        <v>39</v>
      </c>
      <c r="B41">
        <v>7036337.300597949</v>
      </c>
      <c r="C41">
        <v>2842183.861971185</v>
      </c>
    </row>
    <row r="42" spans="1:3">
      <c r="A42">
        <v>40</v>
      </c>
      <c r="B42">
        <v>6820481.749274687</v>
      </c>
      <c r="C42">
        <v>2843441.459633404</v>
      </c>
    </row>
    <row r="43" spans="1:3">
      <c r="A43">
        <v>41</v>
      </c>
      <c r="B43">
        <v>6559392.614432742</v>
      </c>
      <c r="C43">
        <v>2843140.53300796</v>
      </c>
    </row>
    <row r="44" spans="1:3">
      <c r="A44">
        <v>42</v>
      </c>
      <c r="B44">
        <v>6540991.085045706</v>
      </c>
      <c r="C44">
        <v>2843478.708629825</v>
      </c>
    </row>
    <row r="45" spans="1:3">
      <c r="A45">
        <v>43</v>
      </c>
      <c r="B45">
        <v>6428080.643773944</v>
      </c>
      <c r="C45">
        <v>2843002.172794051</v>
      </c>
    </row>
    <row r="46" spans="1:3">
      <c r="A46">
        <v>44</v>
      </c>
      <c r="B46">
        <v>6455998.025839718</v>
      </c>
      <c r="C46">
        <v>2843378.542899564</v>
      </c>
    </row>
    <row r="47" spans="1:3">
      <c r="A47">
        <v>45</v>
      </c>
      <c r="B47">
        <v>6348744.702946018</v>
      </c>
      <c r="C47">
        <v>2843988.514325104</v>
      </c>
    </row>
    <row r="48" spans="1:3">
      <c r="A48">
        <v>46</v>
      </c>
      <c r="B48">
        <v>6349264.126479964</v>
      </c>
      <c r="C48">
        <v>2844155.615228531</v>
      </c>
    </row>
    <row r="49" spans="1:3">
      <c r="A49">
        <v>47</v>
      </c>
      <c r="B49">
        <v>6224232.797716788</v>
      </c>
      <c r="C49">
        <v>2844129.842416249</v>
      </c>
    </row>
    <row r="50" spans="1:3">
      <c r="A50">
        <v>48</v>
      </c>
      <c r="B50">
        <v>6224604.605031817</v>
      </c>
      <c r="C50">
        <v>2844284.635165621</v>
      </c>
    </row>
    <row r="51" spans="1:3">
      <c r="A51">
        <v>49</v>
      </c>
      <c r="B51">
        <v>6103527.342572706</v>
      </c>
      <c r="C51">
        <v>2844014.740618006</v>
      </c>
    </row>
    <row r="52" spans="1:3">
      <c r="A52">
        <v>50</v>
      </c>
      <c r="B52">
        <v>6104417.99543281</v>
      </c>
      <c r="C52">
        <v>2844219.801879162</v>
      </c>
    </row>
    <row r="53" spans="1:3">
      <c r="A53">
        <v>51</v>
      </c>
      <c r="B53">
        <v>6094408.628112456</v>
      </c>
      <c r="C53">
        <v>2844898.623613216</v>
      </c>
    </row>
    <row r="54" spans="1:3">
      <c r="A54">
        <v>52</v>
      </c>
      <c r="B54">
        <v>6095302.832895017</v>
      </c>
      <c r="C54">
        <v>2845146.303118175</v>
      </c>
    </row>
    <row r="55" spans="1:3">
      <c r="A55">
        <v>53</v>
      </c>
      <c r="B55">
        <v>6070961.573497867</v>
      </c>
      <c r="C55">
        <v>2845980.001362653</v>
      </c>
    </row>
    <row r="56" spans="1:3">
      <c r="A56">
        <v>54</v>
      </c>
      <c r="B56">
        <v>6081399.948553422</v>
      </c>
      <c r="C56">
        <v>2846097.882086453</v>
      </c>
    </row>
    <row r="57" spans="1:3">
      <c r="A57">
        <v>55</v>
      </c>
      <c r="B57">
        <v>5880581.464323539</v>
      </c>
      <c r="C57">
        <v>2846298.362261722</v>
      </c>
    </row>
    <row r="58" spans="1:3">
      <c r="A58">
        <v>56</v>
      </c>
      <c r="B58">
        <v>5712148.472732917</v>
      </c>
      <c r="C58">
        <v>2846859.810270701</v>
      </c>
    </row>
    <row r="59" spans="1:3">
      <c r="A59">
        <v>57</v>
      </c>
      <c r="B59">
        <v>5574945.663577553</v>
      </c>
      <c r="C59">
        <v>2847282.325168609</v>
      </c>
    </row>
    <row r="60" spans="1:3">
      <c r="A60">
        <v>58</v>
      </c>
      <c r="B60">
        <v>5536240.746758583</v>
      </c>
      <c r="C60">
        <v>2848155.972318716</v>
      </c>
    </row>
    <row r="61" spans="1:3">
      <c r="A61">
        <v>59</v>
      </c>
      <c r="B61">
        <v>5456468.03852715</v>
      </c>
      <c r="C61">
        <v>2848567.529668265</v>
      </c>
    </row>
    <row r="62" spans="1:3">
      <c r="A62">
        <v>60</v>
      </c>
      <c r="B62">
        <v>5449783.516750587</v>
      </c>
      <c r="C62">
        <v>2848626.134897305</v>
      </c>
    </row>
    <row r="63" spans="1:3">
      <c r="A63">
        <v>61</v>
      </c>
      <c r="B63">
        <v>5396924.13020074</v>
      </c>
      <c r="C63">
        <v>2849005.879890257</v>
      </c>
    </row>
    <row r="64" spans="1:3">
      <c r="A64">
        <v>62</v>
      </c>
      <c r="B64">
        <v>5264416.732099106</v>
      </c>
      <c r="C64">
        <v>2849475.024411377</v>
      </c>
    </row>
    <row r="65" spans="1:3">
      <c r="A65">
        <v>63</v>
      </c>
      <c r="B65">
        <v>5168301.25658177</v>
      </c>
      <c r="C65">
        <v>2850338.231079541</v>
      </c>
    </row>
    <row r="66" spans="1:3">
      <c r="A66">
        <v>64</v>
      </c>
      <c r="B66">
        <v>5123829.820223595</v>
      </c>
      <c r="C66">
        <v>2851219.21726278</v>
      </c>
    </row>
    <row r="67" spans="1:3">
      <c r="A67">
        <v>65</v>
      </c>
      <c r="B67">
        <v>5085446.208783912</v>
      </c>
      <c r="C67">
        <v>2851809.35846677</v>
      </c>
    </row>
    <row r="68" spans="1:3">
      <c r="A68">
        <v>66</v>
      </c>
      <c r="B68">
        <v>5068877.578510826</v>
      </c>
      <c r="C68">
        <v>2852042.38716908</v>
      </c>
    </row>
    <row r="69" spans="1:3">
      <c r="A69">
        <v>67</v>
      </c>
      <c r="B69">
        <v>5002698.341123881</v>
      </c>
      <c r="C69">
        <v>2852322.975170512</v>
      </c>
    </row>
    <row r="70" spans="1:3">
      <c r="A70">
        <v>68</v>
      </c>
      <c r="B70">
        <v>5004452.561393095</v>
      </c>
      <c r="C70">
        <v>2854063.132325793</v>
      </c>
    </row>
    <row r="71" spans="1:3">
      <c r="A71">
        <v>69</v>
      </c>
      <c r="B71">
        <v>5004712.567839497</v>
      </c>
      <c r="C71">
        <v>2853958.981370784</v>
      </c>
    </row>
    <row r="72" spans="1:3">
      <c r="A72">
        <v>70</v>
      </c>
      <c r="B72">
        <v>4970231.226035494</v>
      </c>
      <c r="C72">
        <v>2854821.523677014</v>
      </c>
    </row>
    <row r="73" spans="1:3">
      <c r="A73">
        <v>71</v>
      </c>
      <c r="B73">
        <v>4979041.014108494</v>
      </c>
      <c r="C73">
        <v>2854982.917959271</v>
      </c>
    </row>
    <row r="74" spans="1:3">
      <c r="A74">
        <v>72</v>
      </c>
      <c r="B74">
        <v>5003932.656072261</v>
      </c>
      <c r="C74">
        <v>2854641.565130763</v>
      </c>
    </row>
    <row r="75" spans="1:3">
      <c r="A75">
        <v>73</v>
      </c>
      <c r="B75">
        <v>5026875.822714467</v>
      </c>
      <c r="C75">
        <v>2854598.848667727</v>
      </c>
    </row>
    <row r="76" spans="1:3">
      <c r="A76">
        <v>74</v>
      </c>
      <c r="B76">
        <v>4936238.7893617</v>
      </c>
      <c r="C76">
        <v>2854800.787024528</v>
      </c>
    </row>
    <row r="77" spans="1:3">
      <c r="A77">
        <v>75</v>
      </c>
      <c r="B77">
        <v>4838300.199498897</v>
      </c>
      <c r="C77">
        <v>2855248.078416934</v>
      </c>
    </row>
    <row r="78" spans="1:3">
      <c r="A78">
        <v>76</v>
      </c>
      <c r="B78">
        <v>4749132.447030271</v>
      </c>
      <c r="C78">
        <v>2855947.784683472</v>
      </c>
    </row>
    <row r="79" spans="1:3">
      <c r="A79">
        <v>77</v>
      </c>
      <c r="B79">
        <v>4741899.969052299</v>
      </c>
      <c r="C79">
        <v>2856214.245237466</v>
      </c>
    </row>
    <row r="80" spans="1:3">
      <c r="A80">
        <v>78</v>
      </c>
      <c r="B80">
        <v>4717961.732477523</v>
      </c>
      <c r="C80">
        <v>2856408.784683061</v>
      </c>
    </row>
    <row r="81" spans="1:3">
      <c r="A81">
        <v>79</v>
      </c>
      <c r="B81">
        <v>4704525.097685468</v>
      </c>
      <c r="C81">
        <v>2856370.138813344</v>
      </c>
    </row>
    <row r="82" spans="1:3">
      <c r="A82">
        <v>80</v>
      </c>
      <c r="B82">
        <v>4642996.284512565</v>
      </c>
      <c r="C82">
        <v>2856842.139130074</v>
      </c>
    </row>
    <row r="83" spans="1:3">
      <c r="A83">
        <v>81</v>
      </c>
      <c r="B83">
        <v>4598760.623479277</v>
      </c>
      <c r="C83">
        <v>2857704.152484006</v>
      </c>
    </row>
    <row r="84" spans="1:3">
      <c r="A84">
        <v>82</v>
      </c>
      <c r="B84">
        <v>4565580.185839395</v>
      </c>
      <c r="C84">
        <v>2857844.189306032</v>
      </c>
    </row>
    <row r="85" spans="1:3">
      <c r="A85">
        <v>83</v>
      </c>
      <c r="B85">
        <v>4553248.575831096</v>
      </c>
      <c r="C85">
        <v>2857926.276160206</v>
      </c>
    </row>
    <row r="86" spans="1:3">
      <c r="A86">
        <v>84</v>
      </c>
      <c r="B86">
        <v>4542558.045172973</v>
      </c>
      <c r="C86">
        <v>2858146.127988722</v>
      </c>
    </row>
    <row r="87" spans="1:3">
      <c r="A87">
        <v>85</v>
      </c>
      <c r="B87">
        <v>4508809.988568637</v>
      </c>
      <c r="C87">
        <v>2858588.977775462</v>
      </c>
    </row>
    <row r="88" spans="1:3">
      <c r="A88">
        <v>86</v>
      </c>
      <c r="B88">
        <v>4456299.032298352</v>
      </c>
      <c r="C88">
        <v>2859333.480177511</v>
      </c>
    </row>
    <row r="89" spans="1:3">
      <c r="A89">
        <v>87</v>
      </c>
      <c r="B89">
        <v>4427414.359879102</v>
      </c>
      <c r="C89">
        <v>2860017.353730679</v>
      </c>
    </row>
    <row r="90" spans="1:3">
      <c r="A90">
        <v>88</v>
      </c>
      <c r="B90">
        <v>4387468.9995787</v>
      </c>
      <c r="C90">
        <v>2860361.039145569</v>
      </c>
    </row>
    <row r="91" spans="1:3">
      <c r="A91">
        <v>89</v>
      </c>
      <c r="B91">
        <v>4387339.42393079</v>
      </c>
      <c r="C91">
        <v>2860647.327721667</v>
      </c>
    </row>
    <row r="92" spans="1:3">
      <c r="A92">
        <v>90</v>
      </c>
      <c r="B92">
        <v>4335777.456094529</v>
      </c>
      <c r="C92">
        <v>2861033.752953269</v>
      </c>
    </row>
    <row r="93" spans="1:3">
      <c r="A93">
        <v>91</v>
      </c>
      <c r="B93">
        <v>4319178.410562294</v>
      </c>
      <c r="C93">
        <v>2861175.910720716</v>
      </c>
    </row>
    <row r="94" spans="1:3">
      <c r="A94">
        <v>92</v>
      </c>
      <c r="B94">
        <v>4299756.389302493</v>
      </c>
      <c r="C94">
        <v>2861068.023740295</v>
      </c>
    </row>
    <row r="95" spans="1:3">
      <c r="A95">
        <v>93</v>
      </c>
      <c r="B95">
        <v>4268361.189129051</v>
      </c>
      <c r="C95">
        <v>2861563.456590245</v>
      </c>
    </row>
    <row r="96" spans="1:3">
      <c r="A96">
        <v>94</v>
      </c>
      <c r="B96">
        <v>4220743.700452358</v>
      </c>
      <c r="C96">
        <v>2862408.378609548</v>
      </c>
    </row>
    <row r="97" spans="1:3">
      <c r="A97">
        <v>95</v>
      </c>
      <c r="B97">
        <v>4189097.58786382</v>
      </c>
      <c r="C97">
        <v>2862670.263608711</v>
      </c>
    </row>
    <row r="98" spans="1:3">
      <c r="A98">
        <v>96</v>
      </c>
      <c r="B98">
        <v>4191099.258296643</v>
      </c>
      <c r="C98">
        <v>2862768.464532428</v>
      </c>
    </row>
    <row r="99" spans="1:3">
      <c r="A99">
        <v>97</v>
      </c>
      <c r="B99">
        <v>4191739.708231294</v>
      </c>
      <c r="C99">
        <v>2862936.79456667</v>
      </c>
    </row>
    <row r="100" spans="1:3">
      <c r="A100">
        <v>98</v>
      </c>
      <c r="B100">
        <v>4146855.234570167</v>
      </c>
      <c r="C100">
        <v>2863735.918186279</v>
      </c>
    </row>
    <row r="101" spans="1:3">
      <c r="A101">
        <v>99</v>
      </c>
      <c r="B101">
        <v>4101321.423922799</v>
      </c>
      <c r="C101">
        <v>2864667.275765067</v>
      </c>
    </row>
    <row r="102" spans="1:3">
      <c r="A102">
        <v>100</v>
      </c>
      <c r="B102">
        <v>4074691.32043108</v>
      </c>
      <c r="C102">
        <v>2865245.365250123</v>
      </c>
    </row>
    <row r="103" spans="1:3">
      <c r="A103">
        <v>101</v>
      </c>
      <c r="B103">
        <v>4054499.682073994</v>
      </c>
      <c r="C103">
        <v>2865601.562440263</v>
      </c>
    </row>
    <row r="104" spans="1:3">
      <c r="A104">
        <v>102</v>
      </c>
      <c r="B104">
        <v>4023351.931069471</v>
      </c>
      <c r="C104">
        <v>2866179.509108367</v>
      </c>
    </row>
    <row r="105" spans="1:3">
      <c r="A105">
        <v>103</v>
      </c>
      <c r="B105">
        <v>3996594.196284133</v>
      </c>
      <c r="C105">
        <v>2866695.993909009</v>
      </c>
    </row>
    <row r="106" spans="1:3">
      <c r="A106">
        <v>104</v>
      </c>
      <c r="B106">
        <v>3964031.603208255</v>
      </c>
      <c r="C106">
        <v>2867428.426349767</v>
      </c>
    </row>
    <row r="107" spans="1:3">
      <c r="A107">
        <v>105</v>
      </c>
      <c r="B107">
        <v>3944492.485833723</v>
      </c>
      <c r="C107">
        <v>2867795.192980399</v>
      </c>
    </row>
    <row r="108" spans="1:3">
      <c r="A108">
        <v>106</v>
      </c>
      <c r="B108">
        <v>3948617.206567892</v>
      </c>
      <c r="C108">
        <v>2868055.534631688</v>
      </c>
    </row>
    <row r="109" spans="1:3">
      <c r="A109">
        <v>107</v>
      </c>
      <c r="B109">
        <v>3945421.8039892</v>
      </c>
      <c r="C109">
        <v>2867926.592221382</v>
      </c>
    </row>
    <row r="110" spans="1:3">
      <c r="A110">
        <v>108</v>
      </c>
      <c r="B110">
        <v>3937157.799289765</v>
      </c>
      <c r="C110">
        <v>2868584.822619544</v>
      </c>
    </row>
    <row r="111" spans="1:3">
      <c r="A111">
        <v>109</v>
      </c>
      <c r="B111">
        <v>3929982.225542405</v>
      </c>
      <c r="C111">
        <v>2868860.062580442</v>
      </c>
    </row>
    <row r="112" spans="1:3">
      <c r="A112">
        <v>110</v>
      </c>
      <c r="B112">
        <v>3940547.994487762</v>
      </c>
      <c r="C112">
        <v>2868937.451256971</v>
      </c>
    </row>
    <row r="113" spans="1:3">
      <c r="A113">
        <v>111</v>
      </c>
      <c r="B113">
        <v>3904472.699384236</v>
      </c>
      <c r="C113">
        <v>2869727.03108568</v>
      </c>
    </row>
    <row r="114" spans="1:3">
      <c r="A114">
        <v>112</v>
      </c>
      <c r="B114">
        <v>3879674.037294673</v>
      </c>
      <c r="C114">
        <v>2870613.101511387</v>
      </c>
    </row>
    <row r="115" spans="1:3">
      <c r="A115">
        <v>113</v>
      </c>
      <c r="B115">
        <v>3869983.379497212</v>
      </c>
      <c r="C115">
        <v>2871067.226063007</v>
      </c>
    </row>
    <row r="116" spans="1:3">
      <c r="A116">
        <v>114</v>
      </c>
      <c r="B116">
        <v>3843051.959776543</v>
      </c>
      <c r="C116">
        <v>2871846.936948681</v>
      </c>
    </row>
    <row r="117" spans="1:3">
      <c r="A117">
        <v>115</v>
      </c>
      <c r="B117">
        <v>3811913.955304021</v>
      </c>
      <c r="C117">
        <v>2872496.562818913</v>
      </c>
    </row>
    <row r="118" spans="1:3">
      <c r="A118">
        <v>116</v>
      </c>
      <c r="B118">
        <v>3811989.316196067</v>
      </c>
      <c r="C118">
        <v>2872726.306180004</v>
      </c>
    </row>
    <row r="119" spans="1:3">
      <c r="A119">
        <v>117</v>
      </c>
      <c r="B119">
        <v>3790125.663985963</v>
      </c>
      <c r="C119">
        <v>2873340.623457427</v>
      </c>
    </row>
    <row r="120" spans="1:3">
      <c r="A120">
        <v>118</v>
      </c>
      <c r="B120">
        <v>3779550.799018268</v>
      </c>
      <c r="C120">
        <v>2873714.132001308</v>
      </c>
    </row>
    <row r="121" spans="1:3">
      <c r="A121">
        <v>119</v>
      </c>
      <c r="B121">
        <v>3773341.012883112</v>
      </c>
      <c r="C121">
        <v>2874048.347343125</v>
      </c>
    </row>
    <row r="122" spans="1:3">
      <c r="A122">
        <v>120</v>
      </c>
      <c r="B122">
        <v>3751936.780851985</v>
      </c>
      <c r="C122">
        <v>2874740.228301378</v>
      </c>
    </row>
    <row r="123" spans="1:3">
      <c r="A123">
        <v>121</v>
      </c>
      <c r="B123">
        <v>3725313.674003654</v>
      </c>
      <c r="C123">
        <v>2875616.981215158</v>
      </c>
    </row>
    <row r="124" spans="1:3">
      <c r="A124">
        <v>122</v>
      </c>
      <c r="B124">
        <v>3709958.732910224</v>
      </c>
      <c r="C124">
        <v>2876184.899858866</v>
      </c>
    </row>
    <row r="125" spans="1:3">
      <c r="A125">
        <v>123</v>
      </c>
      <c r="B125">
        <v>3691471.142665969</v>
      </c>
      <c r="C125">
        <v>2876520.770477523</v>
      </c>
    </row>
    <row r="126" spans="1:3">
      <c r="A126">
        <v>124</v>
      </c>
      <c r="B126">
        <v>3693999.752156872</v>
      </c>
      <c r="C126">
        <v>2876594.653245431</v>
      </c>
    </row>
    <row r="127" spans="1:3">
      <c r="A127">
        <v>125</v>
      </c>
      <c r="B127">
        <v>3667826.92153792</v>
      </c>
      <c r="C127">
        <v>2877115.595118661</v>
      </c>
    </row>
    <row r="128" spans="1:3">
      <c r="A128">
        <v>126</v>
      </c>
      <c r="B128">
        <v>3660302.089689085</v>
      </c>
      <c r="C128">
        <v>2877316.256564072</v>
      </c>
    </row>
    <row r="129" spans="1:3">
      <c r="A129">
        <v>127</v>
      </c>
      <c r="B129">
        <v>3667767.811584048</v>
      </c>
      <c r="C129">
        <v>2877370.965542322</v>
      </c>
    </row>
    <row r="130" spans="1:3">
      <c r="A130">
        <v>128</v>
      </c>
      <c r="B130">
        <v>3639214.735883231</v>
      </c>
      <c r="C130">
        <v>2878210.689739188</v>
      </c>
    </row>
    <row r="131" spans="1:3">
      <c r="A131">
        <v>129</v>
      </c>
      <c r="B131">
        <v>3621252.873984663</v>
      </c>
      <c r="C131">
        <v>2878808.403508949</v>
      </c>
    </row>
    <row r="132" spans="1:3">
      <c r="A132">
        <v>130</v>
      </c>
      <c r="B132">
        <v>3604394.450743535</v>
      </c>
      <c r="C132">
        <v>2879296.529533211</v>
      </c>
    </row>
    <row r="133" spans="1:3">
      <c r="A133">
        <v>131</v>
      </c>
      <c r="B133">
        <v>3586749.310821542</v>
      </c>
      <c r="C133">
        <v>2880033.39094873</v>
      </c>
    </row>
    <row r="134" spans="1:3">
      <c r="A134">
        <v>132</v>
      </c>
      <c r="B134">
        <v>3571506.273927771</v>
      </c>
      <c r="C134">
        <v>2880850.818192645</v>
      </c>
    </row>
    <row r="135" spans="1:3">
      <c r="A135">
        <v>133</v>
      </c>
      <c r="B135">
        <v>3549351.022106783</v>
      </c>
      <c r="C135">
        <v>2881465.946769798</v>
      </c>
    </row>
    <row r="136" spans="1:3">
      <c r="A136">
        <v>134</v>
      </c>
      <c r="B136">
        <v>3532992.921418</v>
      </c>
      <c r="C136">
        <v>2882197.881605478</v>
      </c>
    </row>
    <row r="137" spans="1:3">
      <c r="A137">
        <v>135</v>
      </c>
      <c r="B137">
        <v>3520910.477090496</v>
      </c>
      <c r="C137">
        <v>2882669.754817824</v>
      </c>
    </row>
    <row r="138" spans="1:3">
      <c r="A138">
        <v>136</v>
      </c>
      <c r="B138">
        <v>3504437.610649693</v>
      </c>
      <c r="C138">
        <v>2883212.205061867</v>
      </c>
    </row>
    <row r="139" spans="1:3">
      <c r="A139">
        <v>137</v>
      </c>
      <c r="B139">
        <v>3488709.279286637</v>
      </c>
      <c r="C139">
        <v>2883923.446167422</v>
      </c>
    </row>
    <row r="140" spans="1:3">
      <c r="A140">
        <v>138</v>
      </c>
      <c r="B140">
        <v>3470385.669686177</v>
      </c>
      <c r="C140">
        <v>2884793.750104417</v>
      </c>
    </row>
    <row r="141" spans="1:3">
      <c r="A141">
        <v>139</v>
      </c>
      <c r="B141">
        <v>3451334.777722848</v>
      </c>
      <c r="C141">
        <v>2885274.830074269</v>
      </c>
    </row>
    <row r="142" spans="1:3">
      <c r="A142">
        <v>140</v>
      </c>
      <c r="B142">
        <v>3439262.781723406</v>
      </c>
      <c r="C142">
        <v>2885815.160223973</v>
      </c>
    </row>
    <row r="143" spans="1:3">
      <c r="A143">
        <v>141</v>
      </c>
      <c r="B143">
        <v>3439677.162892693</v>
      </c>
      <c r="C143">
        <v>2886111.659749131</v>
      </c>
    </row>
    <row r="144" spans="1:3">
      <c r="A144">
        <v>142</v>
      </c>
      <c r="B144">
        <v>3438144.638504093</v>
      </c>
      <c r="C144">
        <v>2886081.808571982</v>
      </c>
    </row>
    <row r="145" spans="1:3">
      <c r="A145">
        <v>143</v>
      </c>
      <c r="B145">
        <v>3432542.17637568</v>
      </c>
      <c r="C145">
        <v>2886707.143533575</v>
      </c>
    </row>
    <row r="146" spans="1:3">
      <c r="A146">
        <v>144</v>
      </c>
      <c r="B146">
        <v>3420853.053902533</v>
      </c>
      <c r="C146">
        <v>2887163.794455786</v>
      </c>
    </row>
    <row r="147" spans="1:3">
      <c r="A147">
        <v>145</v>
      </c>
      <c r="B147">
        <v>3408656.4819395</v>
      </c>
      <c r="C147">
        <v>2887951.772497076</v>
      </c>
    </row>
    <row r="148" spans="1:3">
      <c r="A148">
        <v>146</v>
      </c>
      <c r="B148">
        <v>3395462.383411191</v>
      </c>
      <c r="C148">
        <v>2888695.506619443</v>
      </c>
    </row>
    <row r="149" spans="1:3">
      <c r="A149">
        <v>147</v>
      </c>
      <c r="B149">
        <v>3389300.147303932</v>
      </c>
      <c r="C149">
        <v>2889193.586132506</v>
      </c>
    </row>
    <row r="150" spans="1:3">
      <c r="A150">
        <v>148</v>
      </c>
      <c r="B150">
        <v>3374671.895192558</v>
      </c>
      <c r="C150">
        <v>2889963.840706429</v>
      </c>
    </row>
    <row r="151" spans="1:3">
      <c r="A151">
        <v>149</v>
      </c>
      <c r="B151">
        <v>3357270.49495955</v>
      </c>
      <c r="C151">
        <v>2890763.483657769</v>
      </c>
    </row>
    <row r="152" spans="1:3">
      <c r="A152">
        <v>150</v>
      </c>
      <c r="B152">
        <v>3353695.605649896</v>
      </c>
      <c r="C152">
        <v>2891293.583548046</v>
      </c>
    </row>
    <row r="153" spans="1:3">
      <c r="A153">
        <v>151</v>
      </c>
      <c r="B153">
        <v>3340844.291537749</v>
      </c>
      <c r="C153">
        <v>2892017.523595971</v>
      </c>
    </row>
    <row r="154" spans="1:3">
      <c r="A154">
        <v>152</v>
      </c>
      <c r="B154">
        <v>3333950.782601841</v>
      </c>
      <c r="C154">
        <v>2892482.562223799</v>
      </c>
    </row>
    <row r="155" spans="1:3">
      <c r="A155">
        <v>153</v>
      </c>
      <c r="B155">
        <v>3329016.005560888</v>
      </c>
      <c r="C155">
        <v>2892973.049058844</v>
      </c>
    </row>
    <row r="156" spans="1:3">
      <c r="A156">
        <v>154</v>
      </c>
      <c r="B156">
        <v>3317445.780271628</v>
      </c>
      <c r="C156">
        <v>2893687.539752468</v>
      </c>
    </row>
    <row r="157" spans="1:3">
      <c r="A157">
        <v>155</v>
      </c>
      <c r="B157">
        <v>3303097.433756368</v>
      </c>
      <c r="C157">
        <v>2894578.111502702</v>
      </c>
    </row>
    <row r="158" spans="1:3">
      <c r="A158">
        <v>156</v>
      </c>
      <c r="B158">
        <v>3293937.280345241</v>
      </c>
      <c r="C158">
        <v>2895001.681618206</v>
      </c>
    </row>
    <row r="159" spans="1:3">
      <c r="A159">
        <v>157</v>
      </c>
      <c r="B159">
        <v>3292716.790529195</v>
      </c>
      <c r="C159">
        <v>2895499.826602524</v>
      </c>
    </row>
    <row r="160" spans="1:3">
      <c r="A160">
        <v>158</v>
      </c>
      <c r="B160">
        <v>3283929.279917217</v>
      </c>
      <c r="C160">
        <v>2896133.544027605</v>
      </c>
    </row>
    <row r="161" spans="1:3">
      <c r="A161">
        <v>159</v>
      </c>
      <c r="B161">
        <v>3274503.189755315</v>
      </c>
      <c r="C161">
        <v>2896480.716608401</v>
      </c>
    </row>
    <row r="162" spans="1:3">
      <c r="A162">
        <v>160</v>
      </c>
      <c r="B162">
        <v>3275774.161324138</v>
      </c>
      <c r="C162">
        <v>2896500.849558409</v>
      </c>
    </row>
    <row r="163" spans="1:3">
      <c r="A163">
        <v>161</v>
      </c>
      <c r="B163">
        <v>3262256.674747691</v>
      </c>
      <c r="C163">
        <v>2897106.521382697</v>
      </c>
    </row>
    <row r="164" spans="1:3">
      <c r="A164">
        <v>162</v>
      </c>
      <c r="B164">
        <v>3250889.439211717</v>
      </c>
      <c r="C164">
        <v>2897895.668152504</v>
      </c>
    </row>
    <row r="165" spans="1:3">
      <c r="A165">
        <v>163</v>
      </c>
      <c r="B165">
        <v>3241050.292007902</v>
      </c>
      <c r="C165">
        <v>2898589.369355189</v>
      </c>
    </row>
    <row r="166" spans="1:3">
      <c r="A166">
        <v>164</v>
      </c>
      <c r="B166">
        <v>3232240.559705404</v>
      </c>
      <c r="C166">
        <v>2899082.101836512</v>
      </c>
    </row>
    <row r="167" spans="1:3">
      <c r="A167">
        <v>165</v>
      </c>
      <c r="B167">
        <v>3222644.451731242</v>
      </c>
      <c r="C167">
        <v>2899841.268001726</v>
      </c>
    </row>
    <row r="168" spans="1:3">
      <c r="A168">
        <v>166</v>
      </c>
      <c r="B168">
        <v>3214251.043073754</v>
      </c>
      <c r="C168">
        <v>2900661.547777053</v>
      </c>
    </row>
    <row r="169" spans="1:3">
      <c r="A169">
        <v>167</v>
      </c>
      <c r="B169">
        <v>3202898.032156591</v>
      </c>
      <c r="C169">
        <v>2901228.573615554</v>
      </c>
    </row>
    <row r="170" spans="1:3">
      <c r="A170">
        <v>168</v>
      </c>
      <c r="B170">
        <v>3194006.21315545</v>
      </c>
      <c r="C170">
        <v>2901961.142576033</v>
      </c>
    </row>
    <row r="171" spans="1:3">
      <c r="A171">
        <v>169</v>
      </c>
      <c r="B171">
        <v>3187472.263030066</v>
      </c>
      <c r="C171">
        <v>2902433.254563926</v>
      </c>
    </row>
    <row r="172" spans="1:3">
      <c r="A172">
        <v>170</v>
      </c>
      <c r="B172">
        <v>3178867.548974343</v>
      </c>
      <c r="C172">
        <v>2902937.123610708</v>
      </c>
    </row>
    <row r="173" spans="1:3">
      <c r="A173">
        <v>171</v>
      </c>
      <c r="B173">
        <v>3170395.832519878</v>
      </c>
      <c r="C173">
        <v>2903630.771787075</v>
      </c>
    </row>
    <row r="174" spans="1:3">
      <c r="A174">
        <v>172</v>
      </c>
      <c r="B174">
        <v>3160089.809905206</v>
      </c>
      <c r="C174">
        <v>2904508.051326695</v>
      </c>
    </row>
    <row r="175" spans="1:3">
      <c r="A175">
        <v>173</v>
      </c>
      <c r="B175">
        <v>3156371.096678383</v>
      </c>
      <c r="C175">
        <v>2904857.258148951</v>
      </c>
    </row>
    <row r="176" spans="1:3">
      <c r="A176">
        <v>174</v>
      </c>
      <c r="B176">
        <v>3159104.360626949</v>
      </c>
      <c r="C176">
        <v>2904840.576867539</v>
      </c>
    </row>
    <row r="177" spans="1:3">
      <c r="A177">
        <v>175</v>
      </c>
      <c r="B177">
        <v>3146602.584908694</v>
      </c>
      <c r="C177">
        <v>2905438.19912935</v>
      </c>
    </row>
    <row r="178" spans="1:3">
      <c r="A178">
        <v>176</v>
      </c>
      <c r="B178">
        <v>3138496.151401708</v>
      </c>
      <c r="C178">
        <v>2906082.316396934</v>
      </c>
    </row>
    <row r="179" spans="1:3">
      <c r="A179">
        <v>177</v>
      </c>
      <c r="B179">
        <v>3137575.422907661</v>
      </c>
      <c r="C179">
        <v>2906436.424184022</v>
      </c>
    </row>
    <row r="180" spans="1:3">
      <c r="A180">
        <v>178</v>
      </c>
      <c r="B180">
        <v>3133231.762859064</v>
      </c>
      <c r="C180">
        <v>2906810.613119188</v>
      </c>
    </row>
    <row r="181" spans="1:3">
      <c r="A181">
        <v>179</v>
      </c>
      <c r="B181">
        <v>3129294.707646983</v>
      </c>
      <c r="C181">
        <v>2907403.352603269</v>
      </c>
    </row>
    <row r="182" spans="1:3">
      <c r="A182">
        <v>180</v>
      </c>
      <c r="B182">
        <v>3119573.351960269</v>
      </c>
      <c r="C182">
        <v>2908257.979911019</v>
      </c>
    </row>
    <row r="183" spans="1:3">
      <c r="A183">
        <v>181</v>
      </c>
      <c r="B183">
        <v>3109994.780923379</v>
      </c>
      <c r="C183">
        <v>2908765.905529839</v>
      </c>
    </row>
    <row r="184" spans="1:3">
      <c r="A184">
        <v>182</v>
      </c>
      <c r="B184">
        <v>3105765.681860189</v>
      </c>
      <c r="C184">
        <v>2909278.173296478</v>
      </c>
    </row>
    <row r="185" spans="1:3">
      <c r="A185">
        <v>183</v>
      </c>
      <c r="B185">
        <v>3096946.554584629</v>
      </c>
      <c r="C185">
        <v>2910032.181423992</v>
      </c>
    </row>
    <row r="186" spans="1:3">
      <c r="A186">
        <v>184</v>
      </c>
      <c r="B186">
        <v>3088905.753872299</v>
      </c>
      <c r="C186">
        <v>2910831.976122814</v>
      </c>
    </row>
    <row r="187" spans="1:3">
      <c r="A187">
        <v>185</v>
      </c>
      <c r="B187">
        <v>3080852.796254084</v>
      </c>
      <c r="C187">
        <v>2911557.376267606</v>
      </c>
    </row>
    <row r="188" spans="1:3">
      <c r="A188">
        <v>186</v>
      </c>
      <c r="B188">
        <v>3076315.492097906</v>
      </c>
      <c r="C188">
        <v>2912031.544862573</v>
      </c>
    </row>
    <row r="189" spans="1:3">
      <c r="A189">
        <v>187</v>
      </c>
      <c r="B189">
        <v>3072929.590264351</v>
      </c>
      <c r="C189">
        <v>2912529.240112472</v>
      </c>
    </row>
    <row r="190" spans="1:3">
      <c r="A190">
        <v>188</v>
      </c>
      <c r="B190">
        <v>3065904.424880558</v>
      </c>
      <c r="C190">
        <v>2913213.440603658</v>
      </c>
    </row>
    <row r="191" spans="1:3">
      <c r="A191">
        <v>189</v>
      </c>
      <c r="B191">
        <v>3056891.433333799</v>
      </c>
      <c r="C191">
        <v>2914088.448429113</v>
      </c>
    </row>
    <row r="192" spans="1:3">
      <c r="A192">
        <v>190</v>
      </c>
      <c r="B192">
        <v>3048934.990867969</v>
      </c>
      <c r="C192">
        <v>2914739.759925042</v>
      </c>
    </row>
    <row r="193" spans="1:3">
      <c r="A193">
        <v>191</v>
      </c>
      <c r="B193">
        <v>3045490.116617799</v>
      </c>
      <c r="C193">
        <v>2915059.754606365</v>
      </c>
    </row>
    <row r="194" spans="1:3">
      <c r="A194">
        <v>192</v>
      </c>
      <c r="B194">
        <v>3039529.247748976</v>
      </c>
      <c r="C194">
        <v>2915503.460858732</v>
      </c>
    </row>
    <row r="195" spans="1:3">
      <c r="A195">
        <v>193</v>
      </c>
      <c r="B195">
        <v>3036764.609022827</v>
      </c>
      <c r="C195">
        <v>2916127.066592558</v>
      </c>
    </row>
    <row r="196" spans="1:3">
      <c r="A196">
        <v>194</v>
      </c>
      <c r="B196">
        <v>3030483.201912838</v>
      </c>
      <c r="C196">
        <v>2916813.376141675</v>
      </c>
    </row>
    <row r="197" spans="1:3">
      <c r="A197">
        <v>195</v>
      </c>
      <c r="B197">
        <v>3024687.163790673</v>
      </c>
      <c r="C197">
        <v>2917172.777735429</v>
      </c>
    </row>
    <row r="198" spans="1:3">
      <c r="A198">
        <v>196</v>
      </c>
      <c r="B198">
        <v>3021248.169097005</v>
      </c>
      <c r="C198">
        <v>2917539.366612514</v>
      </c>
    </row>
    <row r="199" spans="1:3">
      <c r="A199">
        <v>197</v>
      </c>
      <c r="B199">
        <v>3013863.066483873</v>
      </c>
      <c r="C199">
        <v>2918104.196074854</v>
      </c>
    </row>
    <row r="200" spans="1:3">
      <c r="A200">
        <v>198</v>
      </c>
      <c r="B200">
        <v>3008536.45860445</v>
      </c>
      <c r="C200">
        <v>2918884.150404618</v>
      </c>
    </row>
    <row r="201" spans="1:3">
      <c r="A201">
        <v>199</v>
      </c>
      <c r="B201">
        <v>3003164.308071238</v>
      </c>
      <c r="C201">
        <v>2919365.711910945</v>
      </c>
    </row>
    <row r="202" spans="1:3">
      <c r="A202">
        <v>200</v>
      </c>
      <c r="B202">
        <v>2997150.480632646</v>
      </c>
      <c r="C202">
        <v>2920100.965441663</v>
      </c>
    </row>
    <row r="203" spans="1:3">
      <c r="A203">
        <v>201</v>
      </c>
      <c r="B203">
        <v>2989843.887967884</v>
      </c>
      <c r="C203">
        <v>2920891.901716189</v>
      </c>
    </row>
    <row r="204" spans="1:3">
      <c r="A204">
        <v>202</v>
      </c>
      <c r="B204">
        <v>2984189.193154621</v>
      </c>
      <c r="C204">
        <v>2921592.216785903</v>
      </c>
    </row>
    <row r="205" spans="1:3">
      <c r="A205">
        <v>203</v>
      </c>
      <c r="B205">
        <v>2980159.670518446</v>
      </c>
      <c r="C205">
        <v>2922034.14345608</v>
      </c>
    </row>
    <row r="206" spans="1:3">
      <c r="A206">
        <v>204</v>
      </c>
      <c r="B206">
        <v>2975004.678540193</v>
      </c>
      <c r="C206">
        <v>2922485.33857338</v>
      </c>
    </row>
    <row r="207" spans="1:3">
      <c r="A207">
        <v>205</v>
      </c>
      <c r="B207">
        <v>2969721.294110644</v>
      </c>
      <c r="C207">
        <v>2923125.935194782</v>
      </c>
    </row>
    <row r="208" spans="1:3">
      <c r="A208">
        <v>206</v>
      </c>
      <c r="B208">
        <v>2962821.286563072</v>
      </c>
      <c r="C208">
        <v>2923993.625678979</v>
      </c>
    </row>
    <row r="209" spans="1:3">
      <c r="A209">
        <v>207</v>
      </c>
      <c r="B209">
        <v>2959390.323530829</v>
      </c>
      <c r="C209">
        <v>2924594.495243337</v>
      </c>
    </row>
    <row r="210" spans="1:3">
      <c r="A210">
        <v>208</v>
      </c>
      <c r="B210">
        <v>2956407.45356149</v>
      </c>
      <c r="C210">
        <v>2925001.022760642</v>
      </c>
    </row>
    <row r="211" spans="1:3">
      <c r="A211">
        <v>209</v>
      </c>
      <c r="B211">
        <v>2954602.267165587</v>
      </c>
      <c r="C211">
        <v>2925415.099155464</v>
      </c>
    </row>
    <row r="212" spans="1:3">
      <c r="A212">
        <v>210</v>
      </c>
      <c r="B212">
        <v>2947412.048424894</v>
      </c>
      <c r="C212">
        <v>2926046.255445084</v>
      </c>
    </row>
    <row r="213" spans="1:3">
      <c r="A213">
        <v>211</v>
      </c>
      <c r="B213">
        <v>2941721.911396274</v>
      </c>
      <c r="C213">
        <v>2926767.655568765</v>
      </c>
    </row>
    <row r="214" spans="1:3">
      <c r="A214">
        <v>212</v>
      </c>
      <c r="B214">
        <v>2940439.842311901</v>
      </c>
      <c r="C214">
        <v>2927178.666394474</v>
      </c>
    </row>
    <row r="215" spans="1:3">
      <c r="A215">
        <v>213</v>
      </c>
      <c r="B215">
        <v>2937403.282964036</v>
      </c>
      <c r="C215">
        <v>2927580.973368966</v>
      </c>
    </row>
    <row r="216" spans="1:3">
      <c r="A216">
        <v>214</v>
      </c>
      <c r="B216">
        <v>2934491.662085101</v>
      </c>
      <c r="C216">
        <v>2928188.648463278</v>
      </c>
    </row>
    <row r="217" spans="1:3">
      <c r="A217">
        <v>215</v>
      </c>
      <c r="B217">
        <v>2927234.529783291</v>
      </c>
      <c r="C217">
        <v>2928977.766618007</v>
      </c>
    </row>
    <row r="218" spans="1:3">
      <c r="A218">
        <v>216</v>
      </c>
      <c r="B218">
        <v>2924494.478911502</v>
      </c>
      <c r="C218">
        <v>2929459.263208364</v>
      </c>
    </row>
    <row r="219" spans="1:3">
      <c r="A219">
        <v>217</v>
      </c>
      <c r="B219">
        <v>2918983.824007468</v>
      </c>
      <c r="C219">
        <v>2930158.732401357</v>
      </c>
    </row>
    <row r="220" spans="1:3">
      <c r="A220">
        <v>218</v>
      </c>
      <c r="B220">
        <v>2913949.664527685</v>
      </c>
      <c r="C220">
        <v>2930904.657431893</v>
      </c>
    </row>
    <row r="221" spans="1:3">
      <c r="A221">
        <v>219</v>
      </c>
      <c r="B221">
        <v>2909010.428329175</v>
      </c>
      <c r="C221">
        <v>2931557.335327239</v>
      </c>
    </row>
    <row r="222" spans="1:3">
      <c r="A222">
        <v>220</v>
      </c>
      <c r="B222">
        <v>2906404.904863239</v>
      </c>
      <c r="C222">
        <v>2931957.64236032</v>
      </c>
    </row>
    <row r="223" spans="1:3">
      <c r="A223">
        <v>221</v>
      </c>
      <c r="B223">
        <v>2904607.585683497</v>
      </c>
      <c r="C223">
        <v>2932368.790425582</v>
      </c>
    </row>
    <row r="224" spans="1:3">
      <c r="A224">
        <v>222</v>
      </c>
      <c r="B224">
        <v>2900586.183136043</v>
      </c>
      <c r="C224">
        <v>2932944.255417045</v>
      </c>
    </row>
    <row r="225" spans="1:3">
      <c r="A225">
        <v>223</v>
      </c>
      <c r="B225">
        <v>2894700.449377149</v>
      </c>
      <c r="C225">
        <v>2933776.470946067</v>
      </c>
    </row>
    <row r="226" spans="1:3">
      <c r="A226">
        <v>224</v>
      </c>
      <c r="B226">
        <v>2889011.19601785</v>
      </c>
      <c r="C226">
        <v>2934435.282727699</v>
      </c>
    </row>
    <row r="227" spans="1:3">
      <c r="A227">
        <v>225</v>
      </c>
      <c r="B227">
        <v>2886030.663763765</v>
      </c>
      <c r="C227">
        <v>2934836.676339694</v>
      </c>
    </row>
    <row r="228" spans="1:3">
      <c r="A228">
        <v>226</v>
      </c>
      <c r="B228">
        <v>2881668.080160152</v>
      </c>
      <c r="C228">
        <v>2935295.998252491</v>
      </c>
    </row>
    <row r="229" spans="1:3">
      <c r="A229">
        <v>227</v>
      </c>
      <c r="B229">
        <v>2878726.277398278</v>
      </c>
      <c r="C229">
        <v>2935972.56193827</v>
      </c>
    </row>
    <row r="230" spans="1:3">
      <c r="A230">
        <v>228</v>
      </c>
      <c r="B230">
        <v>2873844.643684796</v>
      </c>
      <c r="C230">
        <v>2936704.596845602</v>
      </c>
    </row>
    <row r="231" spans="1:3">
      <c r="A231">
        <v>229</v>
      </c>
      <c r="B231">
        <v>2869727.609708182</v>
      </c>
      <c r="C231">
        <v>2937100.004221639</v>
      </c>
    </row>
    <row r="232" spans="1:3">
      <c r="A232">
        <v>230</v>
      </c>
      <c r="B232">
        <v>2867029.170766621</v>
      </c>
      <c r="C232">
        <v>2937498.608512098</v>
      </c>
    </row>
    <row r="233" spans="1:3">
      <c r="A233">
        <v>231</v>
      </c>
      <c r="B233">
        <v>2861871.140555528</v>
      </c>
      <c r="C233">
        <v>2938071.615336174</v>
      </c>
    </row>
    <row r="234" spans="1:3">
      <c r="A234">
        <v>232</v>
      </c>
      <c r="B234">
        <v>2857762.769308129</v>
      </c>
      <c r="C234">
        <v>2938850.674503479</v>
      </c>
    </row>
    <row r="235" spans="1:3">
      <c r="A235">
        <v>233</v>
      </c>
      <c r="B235">
        <v>2854149.865690476</v>
      </c>
      <c r="C235">
        <v>2939299.421698467</v>
      </c>
    </row>
    <row r="236" spans="1:3">
      <c r="A236">
        <v>234</v>
      </c>
      <c r="B236">
        <v>2849969.623591107</v>
      </c>
      <c r="C236">
        <v>2939985.125805683</v>
      </c>
    </row>
    <row r="237" spans="1:3">
      <c r="A237">
        <v>235</v>
      </c>
      <c r="B237">
        <v>2844970.189922696</v>
      </c>
      <c r="C237">
        <v>2940709.417768673</v>
      </c>
    </row>
    <row r="238" spans="1:3">
      <c r="A238">
        <v>236</v>
      </c>
      <c r="B238">
        <v>2841123.14122178</v>
      </c>
      <c r="C238">
        <v>2941342.048165772</v>
      </c>
    </row>
    <row r="239" spans="1:3">
      <c r="A239">
        <v>237</v>
      </c>
      <c r="B239">
        <v>2838579.772377993</v>
      </c>
      <c r="C239">
        <v>2941711.535761829</v>
      </c>
    </row>
    <row r="240" spans="1:3">
      <c r="A240">
        <v>238</v>
      </c>
      <c r="B240">
        <v>2835393.799494897</v>
      </c>
      <c r="C240">
        <v>2942072.128188358</v>
      </c>
    </row>
    <row r="241" spans="1:3">
      <c r="A241">
        <v>239</v>
      </c>
      <c r="B241">
        <v>2832024.480314717</v>
      </c>
      <c r="C241">
        <v>2942602.778565377</v>
      </c>
    </row>
    <row r="242" spans="1:3">
      <c r="A242">
        <v>240</v>
      </c>
      <c r="B242">
        <v>2826965.323501657</v>
      </c>
      <c r="C242">
        <v>2943426.706357082</v>
      </c>
    </row>
    <row r="243" spans="1:3">
      <c r="A243">
        <v>241</v>
      </c>
      <c r="B243">
        <v>2823932.156339695</v>
      </c>
      <c r="C243">
        <v>2944074.531263553</v>
      </c>
    </row>
    <row r="244" spans="1:3">
      <c r="A244">
        <v>242</v>
      </c>
      <c r="B244">
        <v>2821592.36538276</v>
      </c>
      <c r="C244">
        <v>2944490.883985955</v>
      </c>
    </row>
    <row r="245" spans="1:3">
      <c r="A245">
        <v>243</v>
      </c>
      <c r="B245">
        <v>2819922.083012692</v>
      </c>
      <c r="C245">
        <v>2944938.183342848</v>
      </c>
    </row>
    <row r="246" spans="1:3">
      <c r="A246">
        <v>244</v>
      </c>
      <c r="B246">
        <v>2814889.066265746</v>
      </c>
      <c r="C246">
        <v>2945557.653521713</v>
      </c>
    </row>
    <row r="247" spans="1:3">
      <c r="A247">
        <v>245</v>
      </c>
      <c r="B247">
        <v>2810509.020877017</v>
      </c>
      <c r="C247">
        <v>2946282.38780246</v>
      </c>
    </row>
    <row r="248" spans="1:3">
      <c r="A248">
        <v>246</v>
      </c>
      <c r="B248">
        <v>2809139.097574857</v>
      </c>
      <c r="C248">
        <v>2946711.980932769</v>
      </c>
    </row>
    <row r="249" spans="1:3">
      <c r="A249">
        <v>247</v>
      </c>
      <c r="B249">
        <v>2806857.645006768</v>
      </c>
      <c r="C249">
        <v>2947105.251091929</v>
      </c>
    </row>
    <row r="250" spans="1:3">
      <c r="A250">
        <v>248</v>
      </c>
      <c r="B250">
        <v>2804506.82611157</v>
      </c>
      <c r="C250">
        <v>2947699.259307696</v>
      </c>
    </row>
    <row r="251" spans="1:3">
      <c r="A251">
        <v>249</v>
      </c>
      <c r="B251">
        <v>2799384.659218847</v>
      </c>
      <c r="C251">
        <v>2948438.351231935</v>
      </c>
    </row>
    <row r="252" spans="1:3">
      <c r="A252">
        <v>250</v>
      </c>
      <c r="B252">
        <v>2797292.763720256</v>
      </c>
      <c r="C252">
        <v>2948894.718693356</v>
      </c>
    </row>
    <row r="253" spans="1:3">
      <c r="A253">
        <v>251</v>
      </c>
      <c r="B253">
        <v>2793364.95416033</v>
      </c>
      <c r="C253">
        <v>2949542.267867893</v>
      </c>
    </row>
    <row r="254" spans="1:3">
      <c r="A254">
        <v>252</v>
      </c>
      <c r="B254">
        <v>2789684.712881667</v>
      </c>
      <c r="C254">
        <v>2950244.060341004</v>
      </c>
    </row>
    <row r="255" spans="1:3">
      <c r="A255">
        <v>253</v>
      </c>
      <c r="B255">
        <v>2786245.092597374</v>
      </c>
      <c r="C255">
        <v>2950833.235671272</v>
      </c>
    </row>
    <row r="256" spans="1:3">
      <c r="A256">
        <v>254</v>
      </c>
      <c r="B256">
        <v>2784516.963578321</v>
      </c>
      <c r="C256">
        <v>2951175.314252645</v>
      </c>
    </row>
    <row r="257" spans="1:3">
      <c r="A257">
        <v>255</v>
      </c>
      <c r="B257">
        <v>2783331.30329273</v>
      </c>
      <c r="C257">
        <v>2951526.218883996</v>
      </c>
    </row>
    <row r="258" spans="1:3">
      <c r="A258">
        <v>256</v>
      </c>
      <c r="B258">
        <v>2780796.57600089</v>
      </c>
      <c r="C258">
        <v>2951998.715648439</v>
      </c>
    </row>
    <row r="259" spans="1:3">
      <c r="A259">
        <v>257</v>
      </c>
      <c r="B259">
        <v>2776534.408763191</v>
      </c>
      <c r="C259">
        <v>2952781.779508607</v>
      </c>
    </row>
    <row r="260" spans="1:3">
      <c r="A260">
        <v>258</v>
      </c>
      <c r="B260">
        <v>2772456.200241738</v>
      </c>
      <c r="C260">
        <v>2953393.484110624</v>
      </c>
    </row>
    <row r="261" spans="1:3">
      <c r="A261">
        <v>259</v>
      </c>
      <c r="B261">
        <v>2770184.791669942</v>
      </c>
      <c r="C261">
        <v>2953784.016071222</v>
      </c>
    </row>
    <row r="262" spans="1:3">
      <c r="A262">
        <v>260</v>
      </c>
      <c r="B262">
        <v>2767159.129747367</v>
      </c>
      <c r="C262">
        <v>2954185.508637989</v>
      </c>
    </row>
    <row r="263" spans="1:3">
      <c r="A263">
        <v>261</v>
      </c>
      <c r="B263">
        <v>2764656.115685963</v>
      </c>
      <c r="C263">
        <v>2954850.147459385</v>
      </c>
    </row>
    <row r="264" spans="1:3">
      <c r="A264">
        <v>262</v>
      </c>
      <c r="B264">
        <v>2760942.214892791</v>
      </c>
      <c r="C264">
        <v>2955559.559445671</v>
      </c>
    </row>
    <row r="265" spans="1:3">
      <c r="A265">
        <v>263</v>
      </c>
      <c r="B265">
        <v>2758126.763670902</v>
      </c>
      <c r="C265">
        <v>2955912.121164054</v>
      </c>
    </row>
    <row r="266" spans="1:3">
      <c r="A266">
        <v>264</v>
      </c>
      <c r="B266">
        <v>2756156.185466775</v>
      </c>
      <c r="C266">
        <v>2956279.012378626</v>
      </c>
    </row>
    <row r="267" spans="1:3">
      <c r="A267">
        <v>265</v>
      </c>
      <c r="B267">
        <v>2752585.642183452</v>
      </c>
      <c r="C267">
        <v>2956775.930747753</v>
      </c>
    </row>
    <row r="268" spans="1:3">
      <c r="A268">
        <v>266</v>
      </c>
      <c r="B268">
        <v>2749288.884531573</v>
      </c>
      <c r="C268">
        <v>2957532.206524909</v>
      </c>
    </row>
    <row r="269" spans="1:3">
      <c r="A269">
        <v>267</v>
      </c>
      <c r="B269">
        <v>2746806.13799276</v>
      </c>
      <c r="C269">
        <v>2957922.552309878</v>
      </c>
    </row>
    <row r="270" spans="1:3">
      <c r="A270">
        <v>268</v>
      </c>
      <c r="B270">
        <v>2743724.614884524</v>
      </c>
      <c r="C270">
        <v>2958551.645068351</v>
      </c>
    </row>
    <row r="271" spans="1:3">
      <c r="A271">
        <v>269</v>
      </c>
      <c r="B271">
        <v>2740103.58349673</v>
      </c>
      <c r="C271">
        <v>2959204.548902987</v>
      </c>
    </row>
    <row r="272" spans="1:3">
      <c r="A272">
        <v>270</v>
      </c>
      <c r="B272">
        <v>2737296.049764331</v>
      </c>
      <c r="C272">
        <v>2959773.196057106</v>
      </c>
    </row>
    <row r="273" spans="1:3">
      <c r="A273">
        <v>271</v>
      </c>
      <c r="B273">
        <v>2735610.788774987</v>
      </c>
      <c r="C273">
        <v>2960074.505588699</v>
      </c>
    </row>
    <row r="274" spans="1:3">
      <c r="A274">
        <v>272</v>
      </c>
      <c r="B274">
        <v>2735395.609987346</v>
      </c>
      <c r="C274">
        <v>2960066.898959995</v>
      </c>
    </row>
    <row r="275" spans="1:3">
      <c r="A275">
        <v>273</v>
      </c>
      <c r="B275">
        <v>2732646.85570071</v>
      </c>
      <c r="C275">
        <v>2960530.291085715</v>
      </c>
    </row>
    <row r="276" spans="1:3">
      <c r="A276">
        <v>274</v>
      </c>
      <c r="B276">
        <v>2728775.395277423</v>
      </c>
      <c r="C276">
        <v>2961286.795600726</v>
      </c>
    </row>
    <row r="277" spans="1:3">
      <c r="A277">
        <v>275</v>
      </c>
      <c r="B277">
        <v>2726158.518175309</v>
      </c>
      <c r="C277">
        <v>2961935.260629612</v>
      </c>
    </row>
    <row r="278" spans="1:3">
      <c r="A278">
        <v>276</v>
      </c>
      <c r="B278">
        <v>2724363.558692742</v>
      </c>
      <c r="C278">
        <v>2962324.115224276</v>
      </c>
    </row>
    <row r="279" spans="1:3">
      <c r="A279">
        <v>277</v>
      </c>
      <c r="B279">
        <v>2722933.020347085</v>
      </c>
      <c r="C279">
        <v>2962762.475946935</v>
      </c>
    </row>
    <row r="280" spans="1:3">
      <c r="A280">
        <v>278</v>
      </c>
      <c r="B280">
        <v>2719446.675071482</v>
      </c>
      <c r="C280">
        <v>2963283.656329839</v>
      </c>
    </row>
    <row r="281" spans="1:3">
      <c r="A281">
        <v>279</v>
      </c>
      <c r="B281">
        <v>2716012.210839479</v>
      </c>
      <c r="C281">
        <v>2963959.251239066</v>
      </c>
    </row>
    <row r="282" spans="1:3">
      <c r="A282">
        <v>280</v>
      </c>
      <c r="B282">
        <v>2714683.644700676</v>
      </c>
      <c r="C282">
        <v>2964386.690456667</v>
      </c>
    </row>
    <row r="283" spans="1:3">
      <c r="A283">
        <v>281</v>
      </c>
      <c r="B283">
        <v>2713027.43858891</v>
      </c>
      <c r="C283">
        <v>2964727.167472604</v>
      </c>
    </row>
    <row r="284" spans="1:3">
      <c r="A284">
        <v>282</v>
      </c>
      <c r="B284">
        <v>2711129.041775425</v>
      </c>
      <c r="C284">
        <v>2965281.823126444</v>
      </c>
    </row>
    <row r="285" spans="1:3">
      <c r="A285">
        <v>283</v>
      </c>
      <c r="B285">
        <v>2707455.726855414</v>
      </c>
      <c r="C285">
        <v>2965908.434312915</v>
      </c>
    </row>
    <row r="286" spans="1:3">
      <c r="A286">
        <v>284</v>
      </c>
      <c r="B286">
        <v>2705820.230162628</v>
      </c>
      <c r="C286">
        <v>2966315.866737244</v>
      </c>
    </row>
    <row r="287" spans="1:3">
      <c r="A287">
        <v>285</v>
      </c>
      <c r="B287">
        <v>2702992.442210023</v>
      </c>
      <c r="C287">
        <v>2966859.613379028</v>
      </c>
    </row>
    <row r="288" spans="1:3">
      <c r="A288">
        <v>286</v>
      </c>
      <c r="B288">
        <v>2700182.458798126</v>
      </c>
      <c r="C288">
        <v>2967484.957457986</v>
      </c>
    </row>
    <row r="289" spans="1:3">
      <c r="A289">
        <v>287</v>
      </c>
      <c r="B289">
        <v>2697767.104531608</v>
      </c>
      <c r="C289">
        <v>2967968.675464076</v>
      </c>
    </row>
    <row r="290" spans="1:3">
      <c r="A290">
        <v>288</v>
      </c>
      <c r="B290">
        <v>2696609.607906968</v>
      </c>
      <c r="C290">
        <v>2968237.280975648</v>
      </c>
    </row>
    <row r="291" spans="1:3">
      <c r="A291">
        <v>289</v>
      </c>
      <c r="B291">
        <v>2696475.291076121</v>
      </c>
      <c r="C291">
        <v>2968225.958638526</v>
      </c>
    </row>
    <row r="292" spans="1:3">
      <c r="A292">
        <v>290</v>
      </c>
      <c r="B292">
        <v>2694800.263771305</v>
      </c>
      <c r="C292">
        <v>2968693.578567402</v>
      </c>
    </row>
    <row r="293" spans="1:3">
      <c r="A293">
        <v>291</v>
      </c>
      <c r="B293">
        <v>2691637.231689045</v>
      </c>
      <c r="C293">
        <v>2969382.809499054</v>
      </c>
    </row>
    <row r="294" spans="1:3">
      <c r="A294">
        <v>292</v>
      </c>
      <c r="B294">
        <v>2688785.93028963</v>
      </c>
      <c r="C294">
        <v>2969873.619510361</v>
      </c>
    </row>
    <row r="295" spans="1:3">
      <c r="A295">
        <v>293</v>
      </c>
      <c r="B295">
        <v>2687138.12083576</v>
      </c>
      <c r="C295">
        <v>2970195.701791146</v>
      </c>
    </row>
    <row r="296" spans="1:3">
      <c r="A296">
        <v>294</v>
      </c>
      <c r="B296">
        <v>2685240.116450473</v>
      </c>
      <c r="C296">
        <v>2970458.520246812</v>
      </c>
    </row>
    <row r="297" spans="1:3">
      <c r="A297">
        <v>295</v>
      </c>
      <c r="B297">
        <v>2683025.399862445</v>
      </c>
      <c r="C297">
        <v>2971092.423742359</v>
      </c>
    </row>
    <row r="298" spans="1:3">
      <c r="A298">
        <v>296</v>
      </c>
      <c r="B298">
        <v>2680133.861446984</v>
      </c>
      <c r="C298">
        <v>2971727.831851961</v>
      </c>
    </row>
    <row r="299" spans="1:3">
      <c r="A299">
        <v>297</v>
      </c>
      <c r="B299">
        <v>2678431.025140739</v>
      </c>
      <c r="C299">
        <v>2971949.221192809</v>
      </c>
    </row>
    <row r="300" spans="1:3">
      <c r="A300">
        <v>298</v>
      </c>
      <c r="B300">
        <v>2677069.925340699</v>
      </c>
      <c r="C300">
        <v>2972233.670941309</v>
      </c>
    </row>
    <row r="301" spans="1:3">
      <c r="A301">
        <v>299</v>
      </c>
      <c r="B301">
        <v>2676820.349342313</v>
      </c>
      <c r="C301">
        <v>2972174.14022722</v>
      </c>
    </row>
    <row r="302" spans="1:3">
      <c r="A302">
        <v>300</v>
      </c>
      <c r="B302">
        <v>2673735.649806783</v>
      </c>
      <c r="C302">
        <v>2972849.814507002</v>
      </c>
    </row>
    <row r="303" spans="1:3">
      <c r="A303">
        <v>301</v>
      </c>
      <c r="B303">
        <v>2672162.873395924</v>
      </c>
      <c r="C303">
        <v>2973115.940594254</v>
      </c>
    </row>
    <row r="304" spans="1:3">
      <c r="A304">
        <v>302</v>
      </c>
      <c r="B304">
        <v>2669845.376580853</v>
      </c>
      <c r="C304">
        <v>2973642.4767435</v>
      </c>
    </row>
    <row r="305" spans="1:3">
      <c r="A305">
        <v>303</v>
      </c>
      <c r="B305">
        <v>2667294.199612431</v>
      </c>
      <c r="C305">
        <v>2974143.745062081</v>
      </c>
    </row>
    <row r="306" spans="1:3">
      <c r="A306">
        <v>304</v>
      </c>
      <c r="B306">
        <v>2665257.621603763</v>
      </c>
      <c r="C306">
        <v>2974595.284939766</v>
      </c>
    </row>
    <row r="307" spans="1:3">
      <c r="A307">
        <v>305</v>
      </c>
      <c r="B307">
        <v>2664253.646358818</v>
      </c>
      <c r="C307">
        <v>2974785.670577529</v>
      </c>
    </row>
    <row r="308" spans="1:3">
      <c r="A308">
        <v>306</v>
      </c>
      <c r="B308">
        <v>2664380.794830601</v>
      </c>
      <c r="C308">
        <v>2974797.060695682</v>
      </c>
    </row>
    <row r="309" spans="1:3">
      <c r="A309">
        <v>307</v>
      </c>
      <c r="B309">
        <v>2662665.493858233</v>
      </c>
      <c r="C309">
        <v>2975047.469313037</v>
      </c>
    </row>
    <row r="310" spans="1:3">
      <c r="A310">
        <v>308</v>
      </c>
      <c r="B310">
        <v>2659823.598142552</v>
      </c>
      <c r="C310">
        <v>2975620.562042773</v>
      </c>
    </row>
    <row r="311" spans="1:3">
      <c r="A311">
        <v>309</v>
      </c>
      <c r="B311">
        <v>2657493.905776506</v>
      </c>
      <c r="C311">
        <v>2976220.016196341</v>
      </c>
    </row>
    <row r="312" spans="1:3">
      <c r="A312">
        <v>310</v>
      </c>
      <c r="B312">
        <v>2656210.857315153</v>
      </c>
      <c r="C312">
        <v>2976519.138566528</v>
      </c>
    </row>
    <row r="313" spans="1:3">
      <c r="A313">
        <v>311</v>
      </c>
      <c r="B313">
        <v>2656196.724032221</v>
      </c>
      <c r="C313">
        <v>2976631.098570227</v>
      </c>
    </row>
    <row r="314" spans="1:3">
      <c r="A314">
        <v>312</v>
      </c>
      <c r="B314">
        <v>2654136.062351688</v>
      </c>
      <c r="C314">
        <v>2976886.052418562</v>
      </c>
    </row>
    <row r="315" spans="1:3">
      <c r="A315">
        <v>313</v>
      </c>
      <c r="B315">
        <v>2651824.250005264</v>
      </c>
      <c r="C315">
        <v>2977322.001879012</v>
      </c>
    </row>
    <row r="316" spans="1:3">
      <c r="A316">
        <v>314</v>
      </c>
      <c r="B316">
        <v>2650518.688429404</v>
      </c>
      <c r="C316">
        <v>2977714.682398233</v>
      </c>
    </row>
    <row r="317" spans="1:3">
      <c r="A317">
        <v>315</v>
      </c>
      <c r="B317">
        <v>2650581.708232185</v>
      </c>
      <c r="C317">
        <v>2977607.842640776</v>
      </c>
    </row>
    <row r="318" spans="1:3">
      <c r="A318">
        <v>316</v>
      </c>
      <c r="B318">
        <v>2649523.203359127</v>
      </c>
      <c r="C318">
        <v>2977892.857336882</v>
      </c>
    </row>
    <row r="319" spans="1:3">
      <c r="A319">
        <v>317</v>
      </c>
      <c r="B319">
        <v>2649505.063306992</v>
      </c>
      <c r="C319">
        <v>2977863.235291534</v>
      </c>
    </row>
    <row r="320" spans="1:3">
      <c r="A320">
        <v>318</v>
      </c>
      <c r="B320">
        <v>2646988.697624909</v>
      </c>
      <c r="C320">
        <v>2978370.050971003</v>
      </c>
    </row>
    <row r="321" spans="1:3">
      <c r="A321">
        <v>319</v>
      </c>
      <c r="B321">
        <v>2645382.596130514</v>
      </c>
      <c r="C321">
        <v>2978635.04060667</v>
      </c>
    </row>
    <row r="322" spans="1:3">
      <c r="A322">
        <v>320</v>
      </c>
      <c r="B322">
        <v>2643376.66396679</v>
      </c>
      <c r="C322">
        <v>2979053.348510771</v>
      </c>
    </row>
    <row r="323" spans="1:3">
      <c r="A323">
        <v>321</v>
      </c>
      <c r="B323">
        <v>2641971.644106418</v>
      </c>
      <c r="C323">
        <v>2979297.69370139</v>
      </c>
    </row>
    <row r="324" spans="1:3">
      <c r="A324">
        <v>322</v>
      </c>
      <c r="B324">
        <v>2641230.594836209</v>
      </c>
      <c r="C324">
        <v>2979459.53996937</v>
      </c>
    </row>
    <row r="325" spans="1:3">
      <c r="A325">
        <v>323</v>
      </c>
      <c r="B325">
        <v>2641088.064071848</v>
      </c>
      <c r="C325">
        <v>2979513.008938742</v>
      </c>
    </row>
    <row r="326" spans="1:3">
      <c r="A326">
        <v>324</v>
      </c>
      <c r="B326">
        <v>2639793.688511197</v>
      </c>
      <c r="C326">
        <v>2979825.941375255</v>
      </c>
    </row>
    <row r="327" spans="1:3">
      <c r="A327">
        <v>325</v>
      </c>
      <c r="B327">
        <v>2639544.513433199</v>
      </c>
      <c r="C327">
        <v>2979940.747718681</v>
      </c>
    </row>
    <row r="328" spans="1:3">
      <c r="A328">
        <v>326</v>
      </c>
      <c r="B328">
        <v>2637715.414948129</v>
      </c>
      <c r="C328">
        <v>2980162.800658601</v>
      </c>
    </row>
    <row r="329" spans="1:3">
      <c r="A329">
        <v>327</v>
      </c>
      <c r="B329">
        <v>2637044.571415112</v>
      </c>
      <c r="C329">
        <v>2980239.448441679</v>
      </c>
    </row>
    <row r="330" spans="1:3">
      <c r="A330">
        <v>328</v>
      </c>
      <c r="B330">
        <v>2636725.079576408</v>
      </c>
      <c r="C330">
        <v>2980401.319648264</v>
      </c>
    </row>
    <row r="331" spans="1:3">
      <c r="A331">
        <v>329</v>
      </c>
      <c r="B331">
        <v>2635108.059594021</v>
      </c>
      <c r="C331">
        <v>2980665.386306636</v>
      </c>
    </row>
    <row r="332" spans="1:3">
      <c r="A332">
        <v>330</v>
      </c>
      <c r="B332">
        <v>2633607.987042464</v>
      </c>
      <c r="C332">
        <v>2980944.563030098</v>
      </c>
    </row>
    <row r="333" spans="1:3">
      <c r="A333">
        <v>331</v>
      </c>
      <c r="B333">
        <v>2633947.758315445</v>
      </c>
      <c r="C333">
        <v>2980766.694561759</v>
      </c>
    </row>
    <row r="334" spans="1:3">
      <c r="A334">
        <v>332</v>
      </c>
      <c r="B334">
        <v>2633864.151105344</v>
      </c>
      <c r="C334">
        <v>2980720.420230625</v>
      </c>
    </row>
    <row r="335" spans="1:3">
      <c r="A335">
        <v>333</v>
      </c>
      <c r="B335">
        <v>2633956.129120303</v>
      </c>
      <c r="C335">
        <v>2980731.339371404</v>
      </c>
    </row>
    <row r="336" spans="1:3">
      <c r="A336">
        <v>334</v>
      </c>
      <c r="B336">
        <v>2633804.60474186</v>
      </c>
      <c r="C336">
        <v>2980621.016244497</v>
      </c>
    </row>
    <row r="337" spans="1:3">
      <c r="A337">
        <v>335</v>
      </c>
      <c r="B337">
        <v>2633751.05624154</v>
      </c>
      <c r="C337">
        <v>2980614.129419364</v>
      </c>
    </row>
    <row r="338" spans="1:3">
      <c r="A338">
        <v>336</v>
      </c>
      <c r="B338">
        <v>2632191.066969764</v>
      </c>
      <c r="C338">
        <v>2980874.270922842</v>
      </c>
    </row>
    <row r="339" spans="1:3">
      <c r="A339">
        <v>337</v>
      </c>
      <c r="B339">
        <v>2631894.425392197</v>
      </c>
      <c r="C339">
        <v>2980841.738060581</v>
      </c>
    </row>
    <row r="340" spans="1:3">
      <c r="A340">
        <v>338</v>
      </c>
      <c r="B340">
        <v>2632082.118356131</v>
      </c>
      <c r="C340">
        <v>2980912.581319531</v>
      </c>
    </row>
    <row r="341" spans="1:3">
      <c r="A341">
        <v>339</v>
      </c>
      <c r="B341">
        <v>2631876.687254074</v>
      </c>
      <c r="C341">
        <v>2980903.936711557</v>
      </c>
    </row>
    <row r="342" spans="1:3">
      <c r="A342">
        <v>340</v>
      </c>
      <c r="B342">
        <v>2632275.039177781</v>
      </c>
      <c r="C342">
        <v>2980850.745164235</v>
      </c>
    </row>
    <row r="343" spans="1:3">
      <c r="A343">
        <v>341</v>
      </c>
      <c r="B343">
        <v>2630972.340384417</v>
      </c>
      <c r="C343">
        <v>2981231.988388973</v>
      </c>
    </row>
    <row r="344" spans="1:3">
      <c r="A344">
        <v>342</v>
      </c>
      <c r="B344">
        <v>2631219.254235123</v>
      </c>
      <c r="C344">
        <v>2981126.325074624</v>
      </c>
    </row>
    <row r="345" spans="1:3">
      <c r="A345">
        <v>343</v>
      </c>
      <c r="B345">
        <v>2631209.565244798</v>
      </c>
      <c r="C345">
        <v>2981093.031368543</v>
      </c>
    </row>
    <row r="346" spans="1:3">
      <c r="A346">
        <v>344</v>
      </c>
      <c r="B346">
        <v>2631672.176656074</v>
      </c>
      <c r="C346">
        <v>2980990.793923298</v>
      </c>
    </row>
    <row r="347" spans="1:3">
      <c r="A347">
        <v>345</v>
      </c>
      <c r="B347">
        <v>2630281.232275084</v>
      </c>
      <c r="C347">
        <v>2981480.549050915</v>
      </c>
    </row>
    <row r="348" spans="1:3">
      <c r="A348">
        <v>346</v>
      </c>
      <c r="B348">
        <v>2630911.718403793</v>
      </c>
      <c r="C348">
        <v>2981172.033087078</v>
      </c>
    </row>
    <row r="349" spans="1:3">
      <c r="A349">
        <v>347</v>
      </c>
      <c r="B349">
        <v>2632880.357165747</v>
      </c>
      <c r="C349">
        <v>2980739.915233911</v>
      </c>
    </row>
    <row r="350" spans="1:3">
      <c r="A350">
        <v>348</v>
      </c>
      <c r="B350">
        <v>2631568.859110002</v>
      </c>
      <c r="C350">
        <v>2980948.776713186</v>
      </c>
    </row>
    <row r="351" spans="1:3">
      <c r="A351">
        <v>349</v>
      </c>
      <c r="B351">
        <v>2630213.03174201</v>
      </c>
      <c r="C351">
        <v>2981412.766627281</v>
      </c>
    </row>
    <row r="352" spans="1:3">
      <c r="A352">
        <v>350</v>
      </c>
      <c r="B352">
        <v>2631177.314192623</v>
      </c>
      <c r="C352">
        <v>2981106.760671021</v>
      </c>
    </row>
    <row r="353" spans="1:3">
      <c r="A353">
        <v>351</v>
      </c>
      <c r="B353">
        <v>2630811.626358761</v>
      </c>
      <c r="C353">
        <v>2981186.564029695</v>
      </c>
    </row>
    <row r="354" spans="1:3">
      <c r="A354">
        <v>352</v>
      </c>
      <c r="B354">
        <v>2631161.095276388</v>
      </c>
      <c r="C354">
        <v>2981180.893099444</v>
      </c>
    </row>
    <row r="355" spans="1:3">
      <c r="A355">
        <v>353</v>
      </c>
      <c r="B355">
        <v>2630511.874649564</v>
      </c>
      <c r="C355">
        <v>2981470.26599618</v>
      </c>
    </row>
    <row r="356" spans="1:3">
      <c r="A356">
        <v>354</v>
      </c>
      <c r="B356">
        <v>2630748.98883998</v>
      </c>
      <c r="C356">
        <v>2981348.246944535</v>
      </c>
    </row>
    <row r="357" spans="1:3">
      <c r="A357">
        <v>355</v>
      </c>
      <c r="B357">
        <v>2630129.701364209</v>
      </c>
      <c r="C357">
        <v>2981544.038735469</v>
      </c>
    </row>
    <row r="358" spans="1:3">
      <c r="A358">
        <v>356</v>
      </c>
      <c r="B358">
        <v>2630628.385699174</v>
      </c>
      <c r="C358">
        <v>2981395.637703386</v>
      </c>
    </row>
    <row r="359" spans="1:3">
      <c r="A359">
        <v>357</v>
      </c>
      <c r="B359">
        <v>2630884.372084795</v>
      </c>
      <c r="C359">
        <v>2981344.69468999</v>
      </c>
    </row>
    <row r="360" spans="1:3">
      <c r="A360">
        <v>358</v>
      </c>
      <c r="B360">
        <v>2631387.060967941</v>
      </c>
      <c r="C360">
        <v>2981207.267413919</v>
      </c>
    </row>
    <row r="361" spans="1:3">
      <c r="A361">
        <v>359</v>
      </c>
      <c r="B361">
        <v>2630359.409457861</v>
      </c>
      <c r="C361">
        <v>2981412.83664395</v>
      </c>
    </row>
    <row r="362" spans="1:3">
      <c r="A362">
        <v>360</v>
      </c>
      <c r="B362">
        <v>2631155.486678885</v>
      </c>
      <c r="C362">
        <v>2981256.754066796</v>
      </c>
    </row>
    <row r="363" spans="1:3">
      <c r="A363">
        <v>361</v>
      </c>
      <c r="B363">
        <v>2630713.794941083</v>
      </c>
      <c r="C363">
        <v>2981374.939182924</v>
      </c>
    </row>
    <row r="364" spans="1:3">
      <c r="A364">
        <v>362</v>
      </c>
      <c r="B364">
        <v>2631200.025895654</v>
      </c>
      <c r="C364">
        <v>2981226.125511862</v>
      </c>
    </row>
    <row r="365" spans="1:3">
      <c r="A365">
        <v>363</v>
      </c>
      <c r="B365">
        <v>2631252.873741155</v>
      </c>
      <c r="C365">
        <v>2981224.073749637</v>
      </c>
    </row>
    <row r="366" spans="1:3">
      <c r="A366">
        <v>364</v>
      </c>
      <c r="B366">
        <v>2630764.515510858</v>
      </c>
      <c r="C366">
        <v>2981346.535944964</v>
      </c>
    </row>
    <row r="367" spans="1:3">
      <c r="A367">
        <v>365</v>
      </c>
      <c r="B367">
        <v>2630716.946653771</v>
      </c>
      <c r="C367">
        <v>2981377.250379083</v>
      </c>
    </row>
    <row r="368" spans="1:3">
      <c r="A368">
        <v>366</v>
      </c>
      <c r="B368">
        <v>2630470.821012705</v>
      </c>
      <c r="C368">
        <v>2981442.217219266</v>
      </c>
    </row>
    <row r="369" spans="1:3">
      <c r="A369">
        <v>367</v>
      </c>
      <c r="B369">
        <v>2630371.018899051</v>
      </c>
      <c r="C369">
        <v>2981459.683642169</v>
      </c>
    </row>
    <row r="370" spans="1:3">
      <c r="A370">
        <v>368</v>
      </c>
      <c r="B370">
        <v>2630697.853331137</v>
      </c>
      <c r="C370">
        <v>2981378.210669106</v>
      </c>
    </row>
    <row r="371" spans="1:3">
      <c r="A371">
        <v>369</v>
      </c>
      <c r="B371">
        <v>2630527.150660522</v>
      </c>
      <c r="C371">
        <v>2981337.046458456</v>
      </c>
    </row>
    <row r="372" spans="1:3">
      <c r="A372">
        <v>370</v>
      </c>
      <c r="B372">
        <v>2630619.761638042</v>
      </c>
      <c r="C372">
        <v>2981395.810441107</v>
      </c>
    </row>
    <row r="373" spans="1:3">
      <c r="A373">
        <v>371</v>
      </c>
      <c r="B373">
        <v>2630832.824705498</v>
      </c>
      <c r="C373">
        <v>2981309.589668668</v>
      </c>
    </row>
    <row r="374" spans="1:3">
      <c r="A374">
        <v>372</v>
      </c>
      <c r="B374">
        <v>2630669.994604579</v>
      </c>
      <c r="C374">
        <v>2981351.774857352</v>
      </c>
    </row>
    <row r="375" spans="1:3">
      <c r="A375">
        <v>373</v>
      </c>
      <c r="B375">
        <v>2630958.317637913</v>
      </c>
      <c r="C375">
        <v>2981298.512969457</v>
      </c>
    </row>
    <row r="376" spans="1:3">
      <c r="A376">
        <v>374</v>
      </c>
      <c r="B376">
        <v>2630731.828361717</v>
      </c>
      <c r="C376">
        <v>2981304.067448107</v>
      </c>
    </row>
    <row r="377" spans="1:3">
      <c r="A377">
        <v>375</v>
      </c>
      <c r="B377">
        <v>2631578.42877368</v>
      </c>
      <c r="C377">
        <v>2981096.835766869</v>
      </c>
    </row>
    <row r="378" spans="1:3">
      <c r="A378">
        <v>376</v>
      </c>
      <c r="B378">
        <v>2631446.99585758</v>
      </c>
      <c r="C378">
        <v>2981115.660480075</v>
      </c>
    </row>
    <row r="379" spans="1:3">
      <c r="A379">
        <v>377</v>
      </c>
      <c r="B379">
        <v>2631643.575203111</v>
      </c>
      <c r="C379">
        <v>2981175.918241719</v>
      </c>
    </row>
    <row r="380" spans="1:3">
      <c r="A380">
        <v>378</v>
      </c>
      <c r="B380">
        <v>2631570.673439722</v>
      </c>
      <c r="C380">
        <v>2981078.002804249</v>
      </c>
    </row>
    <row r="381" spans="1:3">
      <c r="A381">
        <v>379</v>
      </c>
      <c r="B381">
        <v>2630613.698388606</v>
      </c>
      <c r="C381">
        <v>2981304.484423802</v>
      </c>
    </row>
    <row r="382" spans="1:3">
      <c r="A382">
        <v>380</v>
      </c>
      <c r="B382">
        <v>2631363.563203662</v>
      </c>
      <c r="C382">
        <v>2981181.950296959</v>
      </c>
    </row>
    <row r="383" spans="1:3">
      <c r="A383">
        <v>381</v>
      </c>
      <c r="B383">
        <v>2632423.106008163</v>
      </c>
      <c r="C383">
        <v>2980867.930572107</v>
      </c>
    </row>
    <row r="384" spans="1:3">
      <c r="A384">
        <v>382</v>
      </c>
      <c r="B384">
        <v>2631505.518726337</v>
      </c>
      <c r="C384">
        <v>2981121.581369422</v>
      </c>
    </row>
    <row r="385" spans="1:3">
      <c r="A385">
        <v>383</v>
      </c>
      <c r="B385">
        <v>2631628.908705777</v>
      </c>
      <c r="C385">
        <v>2981074.48887671</v>
      </c>
    </row>
    <row r="386" spans="1:3">
      <c r="A386">
        <v>384</v>
      </c>
      <c r="B386">
        <v>2631799.443926441</v>
      </c>
      <c r="C386">
        <v>2981041.494235236</v>
      </c>
    </row>
    <row r="387" spans="1:3">
      <c r="A387">
        <v>385</v>
      </c>
      <c r="B387">
        <v>2631840.640536475</v>
      </c>
      <c r="C387">
        <v>2981047.644066998</v>
      </c>
    </row>
    <row r="388" spans="1:3">
      <c r="A388">
        <v>386</v>
      </c>
      <c r="B388">
        <v>2631852.642479627</v>
      </c>
      <c r="C388">
        <v>2981010.817732017</v>
      </c>
    </row>
    <row r="389" spans="1:3">
      <c r="A389">
        <v>387</v>
      </c>
      <c r="B389">
        <v>2631864.723035327</v>
      </c>
      <c r="C389">
        <v>2981001.760408737</v>
      </c>
    </row>
    <row r="390" spans="1:3">
      <c r="A390">
        <v>388</v>
      </c>
      <c r="B390">
        <v>2631839.019126076</v>
      </c>
      <c r="C390">
        <v>2981028.278208527</v>
      </c>
    </row>
    <row r="391" spans="1:3">
      <c r="A391">
        <v>389</v>
      </c>
      <c r="B391">
        <v>2631812.994017506</v>
      </c>
      <c r="C391">
        <v>2981016.239706421</v>
      </c>
    </row>
    <row r="392" spans="1:3">
      <c r="A392">
        <v>390</v>
      </c>
      <c r="B392">
        <v>2631753.050931238</v>
      </c>
      <c r="C392">
        <v>2981043.207342143</v>
      </c>
    </row>
    <row r="393" spans="1:3">
      <c r="A393">
        <v>391</v>
      </c>
      <c r="B393">
        <v>2631769.500547864</v>
      </c>
      <c r="C393">
        <v>2981019.02793369</v>
      </c>
    </row>
    <row r="394" spans="1:3">
      <c r="A394">
        <v>392</v>
      </c>
      <c r="B394">
        <v>2632229.333951934</v>
      </c>
      <c r="C394">
        <v>2980907.804393594</v>
      </c>
    </row>
    <row r="395" spans="1:3">
      <c r="A395">
        <v>393</v>
      </c>
      <c r="B395">
        <v>2632440.819234415</v>
      </c>
      <c r="C395">
        <v>2980874.177576609</v>
      </c>
    </row>
    <row r="396" spans="1:3">
      <c r="A396">
        <v>394</v>
      </c>
      <c r="B396">
        <v>2632064.654858329</v>
      </c>
      <c r="C396">
        <v>2980981.39343306</v>
      </c>
    </row>
    <row r="397" spans="1:3">
      <c r="A397">
        <v>395</v>
      </c>
      <c r="B397">
        <v>2632248.096358053</v>
      </c>
      <c r="C397">
        <v>2980927.627039564</v>
      </c>
    </row>
    <row r="398" spans="1:3">
      <c r="A398">
        <v>396</v>
      </c>
      <c r="B398">
        <v>2631965.609988166</v>
      </c>
      <c r="C398">
        <v>2980999.526578956</v>
      </c>
    </row>
    <row r="399" spans="1:3">
      <c r="A399">
        <v>397</v>
      </c>
      <c r="B399">
        <v>2632129.734000838</v>
      </c>
      <c r="C399">
        <v>2980948.07203726</v>
      </c>
    </row>
    <row r="400" spans="1:3">
      <c r="A400">
        <v>398</v>
      </c>
      <c r="B400">
        <v>2631806.646758333</v>
      </c>
      <c r="C400">
        <v>2981058.542158916</v>
      </c>
    </row>
    <row r="401" spans="1:3">
      <c r="A401">
        <v>399</v>
      </c>
      <c r="B401">
        <v>2631750.144550583</v>
      </c>
      <c r="C401">
        <v>2981080.249994749</v>
      </c>
    </row>
    <row r="402" spans="1:3">
      <c r="A402">
        <v>400</v>
      </c>
      <c r="B402">
        <v>2631767.497812892</v>
      </c>
      <c r="C402">
        <v>2981070.165389557</v>
      </c>
    </row>
    <row r="403" spans="1:3">
      <c r="A403">
        <v>401</v>
      </c>
      <c r="B403">
        <v>2631647.195474673</v>
      </c>
      <c r="C403">
        <v>2981093.518851068</v>
      </c>
    </row>
    <row r="404" spans="1:3">
      <c r="A404">
        <v>402</v>
      </c>
      <c r="B404">
        <v>2631582.64820997</v>
      </c>
      <c r="C404">
        <v>2981154.971688792</v>
      </c>
    </row>
    <row r="405" spans="1:3">
      <c r="A405">
        <v>403</v>
      </c>
      <c r="B405">
        <v>2631732.733799628</v>
      </c>
      <c r="C405">
        <v>2981094.174411065</v>
      </c>
    </row>
    <row r="406" spans="1:3">
      <c r="A406">
        <v>404</v>
      </c>
      <c r="B406">
        <v>2631506.804696767</v>
      </c>
      <c r="C406">
        <v>2981171.247909145</v>
      </c>
    </row>
    <row r="407" spans="1:3">
      <c r="A407">
        <v>405</v>
      </c>
      <c r="B407">
        <v>2631782.625860124</v>
      </c>
      <c r="C407">
        <v>2981077.986328118</v>
      </c>
    </row>
    <row r="408" spans="1:3">
      <c r="A408">
        <v>406</v>
      </c>
      <c r="B408">
        <v>2631578.790601242</v>
      </c>
      <c r="C408">
        <v>2981150.830897303</v>
      </c>
    </row>
    <row r="409" spans="1:3">
      <c r="A409">
        <v>407</v>
      </c>
      <c r="B409">
        <v>2631738.261503036</v>
      </c>
      <c r="C409">
        <v>2981085.52845709</v>
      </c>
    </row>
    <row r="410" spans="1:3">
      <c r="A410">
        <v>408</v>
      </c>
      <c r="B410">
        <v>2631640.911638111</v>
      </c>
      <c r="C410">
        <v>2981117.378397251</v>
      </c>
    </row>
    <row r="411" spans="1:3">
      <c r="A411">
        <v>409</v>
      </c>
      <c r="B411">
        <v>2631743.557184309</v>
      </c>
      <c r="C411">
        <v>2981080.412932598</v>
      </c>
    </row>
    <row r="412" spans="1:3">
      <c r="A412">
        <v>410</v>
      </c>
      <c r="B412">
        <v>2631205.807947034</v>
      </c>
      <c r="C412">
        <v>2981221.928472877</v>
      </c>
    </row>
    <row r="413" spans="1:3">
      <c r="A413">
        <v>411</v>
      </c>
      <c r="B413">
        <v>2631322.253769467</v>
      </c>
      <c r="C413">
        <v>2981218.752279807</v>
      </c>
    </row>
    <row r="414" spans="1:3">
      <c r="A414">
        <v>412</v>
      </c>
      <c r="B414">
        <v>2631443.588754707</v>
      </c>
      <c r="C414">
        <v>2981167.433114804</v>
      </c>
    </row>
    <row r="415" spans="1:3">
      <c r="A415">
        <v>413</v>
      </c>
      <c r="B415">
        <v>2631284.876656025</v>
      </c>
      <c r="C415">
        <v>2981207.613312134</v>
      </c>
    </row>
    <row r="416" spans="1:3">
      <c r="A416">
        <v>414</v>
      </c>
      <c r="B416">
        <v>2630961.78036891</v>
      </c>
      <c r="C416">
        <v>2981269.738080843</v>
      </c>
    </row>
    <row r="417" spans="1:3">
      <c r="A417">
        <v>415</v>
      </c>
      <c r="B417">
        <v>2631155.6989035</v>
      </c>
      <c r="C417">
        <v>2981219.624349606</v>
      </c>
    </row>
    <row r="418" spans="1:3">
      <c r="A418">
        <v>416</v>
      </c>
      <c r="B418">
        <v>2631136.582404391</v>
      </c>
      <c r="C418">
        <v>2981242.971850928</v>
      </c>
    </row>
    <row r="419" spans="1:3">
      <c r="A419">
        <v>417</v>
      </c>
      <c r="B419">
        <v>2631082.079156765</v>
      </c>
      <c r="C419">
        <v>2981262.602301751</v>
      </c>
    </row>
    <row r="420" spans="1:3">
      <c r="A420">
        <v>418</v>
      </c>
      <c r="B420">
        <v>2631118.654656517</v>
      </c>
      <c r="C420">
        <v>2981246.291458675</v>
      </c>
    </row>
    <row r="421" spans="1:3">
      <c r="A421">
        <v>419</v>
      </c>
      <c r="B421">
        <v>2631016.819768494</v>
      </c>
      <c r="C421">
        <v>2981285.656350682</v>
      </c>
    </row>
    <row r="422" spans="1:3">
      <c r="A422">
        <v>420</v>
      </c>
      <c r="B422">
        <v>2631003.011555508</v>
      </c>
      <c r="C422">
        <v>2981296.603104276</v>
      </c>
    </row>
    <row r="423" spans="1:3">
      <c r="A423">
        <v>421</v>
      </c>
      <c r="B423">
        <v>2630862.29598032</v>
      </c>
      <c r="C423">
        <v>2981324.052295404</v>
      </c>
    </row>
    <row r="424" spans="1:3">
      <c r="A424">
        <v>422</v>
      </c>
      <c r="B424">
        <v>2630885.71591039</v>
      </c>
      <c r="C424">
        <v>2981314.176723451</v>
      </c>
    </row>
    <row r="425" spans="1:3">
      <c r="A425">
        <v>423</v>
      </c>
      <c r="B425">
        <v>2630895.026381469</v>
      </c>
      <c r="C425">
        <v>2981311.857537295</v>
      </c>
    </row>
    <row r="426" spans="1:3">
      <c r="A426">
        <v>424</v>
      </c>
      <c r="B426">
        <v>2630863.33227129</v>
      </c>
      <c r="C426">
        <v>2981322.025285507</v>
      </c>
    </row>
    <row r="427" spans="1:3">
      <c r="A427">
        <v>425</v>
      </c>
      <c r="B427">
        <v>2630844.878065457</v>
      </c>
      <c r="C427">
        <v>2981319.7990932</v>
      </c>
    </row>
    <row r="428" spans="1:3">
      <c r="A428">
        <v>426</v>
      </c>
      <c r="B428">
        <v>2630888.978723879</v>
      </c>
      <c r="C428">
        <v>2981302.80575432</v>
      </c>
    </row>
    <row r="429" spans="1:3">
      <c r="A429">
        <v>427</v>
      </c>
      <c r="B429">
        <v>2630763.852422488</v>
      </c>
      <c r="C429">
        <v>2981329.600572146</v>
      </c>
    </row>
    <row r="430" spans="1:3">
      <c r="A430">
        <v>428</v>
      </c>
      <c r="B430">
        <v>2630822.676499634</v>
      </c>
      <c r="C430">
        <v>2981335.962561139</v>
      </c>
    </row>
    <row r="431" spans="1:3">
      <c r="A431">
        <v>429</v>
      </c>
      <c r="B431">
        <v>2630666.099762309</v>
      </c>
      <c r="C431">
        <v>2981353.27925968</v>
      </c>
    </row>
    <row r="432" spans="1:3">
      <c r="A432">
        <v>430</v>
      </c>
      <c r="B432">
        <v>2630907.238046899</v>
      </c>
      <c r="C432">
        <v>2981294.779457873</v>
      </c>
    </row>
    <row r="433" spans="1:3">
      <c r="A433">
        <v>431</v>
      </c>
      <c r="B433">
        <v>2630969.779878745</v>
      </c>
      <c r="C433">
        <v>2981279.561167533</v>
      </c>
    </row>
    <row r="434" spans="1:3">
      <c r="A434">
        <v>432</v>
      </c>
      <c r="B434">
        <v>2630858.189658047</v>
      </c>
      <c r="C434">
        <v>2981313.765922165</v>
      </c>
    </row>
    <row r="435" spans="1:3">
      <c r="A435">
        <v>433</v>
      </c>
      <c r="B435">
        <v>2630997.782996949</v>
      </c>
      <c r="C435">
        <v>2981279.427477336</v>
      </c>
    </row>
    <row r="436" spans="1:3">
      <c r="A436">
        <v>434</v>
      </c>
      <c r="B436">
        <v>2631032.318613311</v>
      </c>
      <c r="C436">
        <v>2981245.928977265</v>
      </c>
    </row>
    <row r="437" spans="1:3">
      <c r="A437">
        <v>435</v>
      </c>
      <c r="B437">
        <v>2631011.979638063</v>
      </c>
      <c r="C437">
        <v>2981266.035622025</v>
      </c>
    </row>
    <row r="438" spans="1:3">
      <c r="A438">
        <v>436</v>
      </c>
      <c r="B438">
        <v>2631072.593813631</v>
      </c>
      <c r="C438">
        <v>2981237.55312487</v>
      </c>
    </row>
    <row r="439" spans="1:3">
      <c r="A439">
        <v>437</v>
      </c>
      <c r="B439">
        <v>2630944.868473558</v>
      </c>
      <c r="C439">
        <v>2981277.346603712</v>
      </c>
    </row>
    <row r="440" spans="1:3">
      <c r="A440">
        <v>438</v>
      </c>
      <c r="B440">
        <v>2631110.614838273</v>
      </c>
      <c r="C440">
        <v>2981239.929874257</v>
      </c>
    </row>
    <row r="441" spans="1:3">
      <c r="A441">
        <v>439</v>
      </c>
      <c r="B441">
        <v>2630989.975097368</v>
      </c>
      <c r="C441">
        <v>2981273.067280723</v>
      </c>
    </row>
    <row r="442" spans="1:3">
      <c r="A442">
        <v>440</v>
      </c>
      <c r="B442">
        <v>2630936.923073999</v>
      </c>
      <c r="C442">
        <v>2981286.147588023</v>
      </c>
    </row>
    <row r="443" spans="1:3">
      <c r="A443">
        <v>441</v>
      </c>
      <c r="B443">
        <v>2630974.837875703</v>
      </c>
      <c r="C443">
        <v>2981280.235604273</v>
      </c>
    </row>
    <row r="444" spans="1:3">
      <c r="A444">
        <v>442</v>
      </c>
      <c r="B444">
        <v>2631058.905316676</v>
      </c>
      <c r="C444">
        <v>2981239.161588327</v>
      </c>
    </row>
    <row r="445" spans="1:3">
      <c r="A445">
        <v>443</v>
      </c>
      <c r="B445">
        <v>2631040.840229138</v>
      </c>
      <c r="C445">
        <v>2981252.654394013</v>
      </c>
    </row>
    <row r="446" spans="1:3">
      <c r="A446">
        <v>444</v>
      </c>
      <c r="B446">
        <v>2630988.775556214</v>
      </c>
      <c r="C446">
        <v>2981273.831542163</v>
      </c>
    </row>
    <row r="447" spans="1:3">
      <c r="A447">
        <v>445</v>
      </c>
      <c r="B447">
        <v>2631047.926081122</v>
      </c>
      <c r="C447">
        <v>2981267.961003331</v>
      </c>
    </row>
    <row r="448" spans="1:3">
      <c r="A448">
        <v>446</v>
      </c>
      <c r="B448">
        <v>2631087.16420349</v>
      </c>
      <c r="C448">
        <v>2981260.665481186</v>
      </c>
    </row>
    <row r="449" spans="1:3">
      <c r="A449">
        <v>447</v>
      </c>
      <c r="B449">
        <v>2631061.483693514</v>
      </c>
      <c r="C449">
        <v>2981268.403492227</v>
      </c>
    </row>
    <row r="450" spans="1:3">
      <c r="A450">
        <v>448</v>
      </c>
      <c r="B450">
        <v>2631087.520186494</v>
      </c>
      <c r="C450">
        <v>2981258.856578807</v>
      </c>
    </row>
    <row r="451" spans="1:3">
      <c r="A451">
        <v>449</v>
      </c>
      <c r="B451">
        <v>2631012.760177317</v>
      </c>
      <c r="C451">
        <v>2981281.495496712</v>
      </c>
    </row>
    <row r="452" spans="1:3">
      <c r="A452">
        <v>450</v>
      </c>
      <c r="B452">
        <v>2630998.2240542</v>
      </c>
      <c r="C452">
        <v>2981285.773394539</v>
      </c>
    </row>
    <row r="453" spans="1:3">
      <c r="A453">
        <v>451</v>
      </c>
      <c r="B453">
        <v>2631071.843180123</v>
      </c>
      <c r="C453">
        <v>2981257.613558077</v>
      </c>
    </row>
    <row r="454" spans="1:3">
      <c r="A454">
        <v>452</v>
      </c>
      <c r="B454">
        <v>2631107.862170737</v>
      </c>
      <c r="C454">
        <v>2981248.108494069</v>
      </c>
    </row>
    <row r="455" spans="1:3">
      <c r="A455">
        <v>453</v>
      </c>
      <c r="B455">
        <v>2631127.950460377</v>
      </c>
      <c r="C455">
        <v>2981243.45104689</v>
      </c>
    </row>
    <row r="456" spans="1:3">
      <c r="A456">
        <v>454</v>
      </c>
      <c r="B456">
        <v>2631130.579534174</v>
      </c>
      <c r="C456">
        <v>2981237.327406437</v>
      </c>
    </row>
    <row r="457" spans="1:3">
      <c r="A457">
        <v>455</v>
      </c>
      <c r="B457">
        <v>2631242.252392704</v>
      </c>
      <c r="C457">
        <v>2981211.462520965</v>
      </c>
    </row>
    <row r="458" spans="1:3">
      <c r="A458">
        <v>456</v>
      </c>
      <c r="B458">
        <v>2631162.935430142</v>
      </c>
      <c r="C458">
        <v>2981227.555646779</v>
      </c>
    </row>
    <row r="459" spans="1:3">
      <c r="A459">
        <v>457</v>
      </c>
      <c r="B459">
        <v>2631102.337984305</v>
      </c>
      <c r="C459">
        <v>2981239.541972734</v>
      </c>
    </row>
    <row r="460" spans="1:3">
      <c r="A460">
        <v>458</v>
      </c>
      <c r="B460">
        <v>2631139.831745734</v>
      </c>
      <c r="C460">
        <v>2981234.108189826</v>
      </c>
    </row>
    <row r="461" spans="1:3">
      <c r="A461">
        <v>459</v>
      </c>
      <c r="B461">
        <v>2631168.746745454</v>
      </c>
      <c r="C461">
        <v>2981230.86173771</v>
      </c>
    </row>
    <row r="462" spans="1:3">
      <c r="A462">
        <v>460</v>
      </c>
      <c r="B462">
        <v>2631162.855995813</v>
      </c>
      <c r="C462">
        <v>2981224.973158789</v>
      </c>
    </row>
    <row r="463" spans="1:3">
      <c r="A463">
        <v>461</v>
      </c>
      <c r="B463">
        <v>2631221.266590738</v>
      </c>
      <c r="C463">
        <v>2981207.38114314</v>
      </c>
    </row>
    <row r="464" spans="1:3">
      <c r="A464">
        <v>462</v>
      </c>
      <c r="B464">
        <v>2631139.88290028</v>
      </c>
      <c r="C464">
        <v>2981226.408519998</v>
      </c>
    </row>
    <row r="465" spans="1:3">
      <c r="A465">
        <v>463</v>
      </c>
      <c r="B465">
        <v>2631117.836128897</v>
      </c>
      <c r="C465">
        <v>2981229.140661878</v>
      </c>
    </row>
    <row r="466" spans="1:3">
      <c r="A466">
        <v>464</v>
      </c>
      <c r="B466">
        <v>2631128.039069858</v>
      </c>
      <c r="C466">
        <v>2981230.290304392</v>
      </c>
    </row>
    <row r="467" spans="1:3">
      <c r="A467">
        <v>465</v>
      </c>
      <c r="B467">
        <v>2631095.790102015</v>
      </c>
      <c r="C467">
        <v>2981229.739084031</v>
      </c>
    </row>
    <row r="468" spans="1:3">
      <c r="A468">
        <v>466</v>
      </c>
      <c r="B468">
        <v>2631101.52881796</v>
      </c>
      <c r="C468">
        <v>2981237.18785739</v>
      </c>
    </row>
    <row r="469" spans="1:3">
      <c r="A469">
        <v>467</v>
      </c>
      <c r="B469">
        <v>2631160.625033902</v>
      </c>
      <c r="C469">
        <v>2981220.531859697</v>
      </c>
    </row>
    <row r="470" spans="1:3">
      <c r="A470">
        <v>468</v>
      </c>
      <c r="B470">
        <v>2631102.103078332</v>
      </c>
      <c r="C470">
        <v>2981239.04782605</v>
      </c>
    </row>
    <row r="471" spans="1:3">
      <c r="A471">
        <v>469</v>
      </c>
      <c r="B471">
        <v>2631152.978152263</v>
      </c>
      <c r="C471">
        <v>2981232.667411969</v>
      </c>
    </row>
    <row r="472" spans="1:3">
      <c r="A472">
        <v>470</v>
      </c>
      <c r="B472">
        <v>2631106.922259962</v>
      </c>
      <c r="C472">
        <v>2981235.674385458</v>
      </c>
    </row>
    <row r="473" spans="1:3">
      <c r="A473">
        <v>471</v>
      </c>
      <c r="B473">
        <v>2631017.756673074</v>
      </c>
      <c r="C473">
        <v>2981267.234513483</v>
      </c>
    </row>
    <row r="474" spans="1:3">
      <c r="A474">
        <v>472</v>
      </c>
      <c r="B474">
        <v>2631081.140326129</v>
      </c>
      <c r="C474">
        <v>2981241.396145057</v>
      </c>
    </row>
    <row r="475" spans="1:3">
      <c r="A475">
        <v>473</v>
      </c>
      <c r="B475">
        <v>2631113.686805662</v>
      </c>
      <c r="C475">
        <v>2981236.429223821</v>
      </c>
    </row>
    <row r="476" spans="1:3">
      <c r="A476">
        <v>474</v>
      </c>
      <c r="B476">
        <v>2631140.898757134</v>
      </c>
      <c r="C476">
        <v>2981230.255958444</v>
      </c>
    </row>
    <row r="477" spans="1:3">
      <c r="A477">
        <v>475</v>
      </c>
      <c r="B477">
        <v>2631139.191428074</v>
      </c>
      <c r="C477">
        <v>2981231.919049875</v>
      </c>
    </row>
    <row r="478" spans="1:3">
      <c r="A478">
        <v>476</v>
      </c>
      <c r="B478">
        <v>2631174.865410886</v>
      </c>
      <c r="C478">
        <v>2981222.986105019</v>
      </c>
    </row>
    <row r="479" spans="1:3">
      <c r="A479">
        <v>477</v>
      </c>
      <c r="B479">
        <v>2631165.394126351</v>
      </c>
      <c r="C479">
        <v>2981224.341299031</v>
      </c>
    </row>
    <row r="480" spans="1:3">
      <c r="A480">
        <v>478</v>
      </c>
      <c r="B480">
        <v>2631186.999757948</v>
      </c>
      <c r="C480">
        <v>2981215.825128335</v>
      </c>
    </row>
    <row r="481" spans="1:3">
      <c r="A481">
        <v>479</v>
      </c>
      <c r="B481">
        <v>2631187.005063928</v>
      </c>
      <c r="C481">
        <v>2981217.337690312</v>
      </c>
    </row>
    <row r="482" spans="1:3">
      <c r="A482">
        <v>480</v>
      </c>
      <c r="B482">
        <v>2631192.698995831</v>
      </c>
      <c r="C482">
        <v>2981220.531438473</v>
      </c>
    </row>
    <row r="483" spans="1:3">
      <c r="A483">
        <v>481</v>
      </c>
      <c r="B483">
        <v>2631177.969713592</v>
      </c>
      <c r="C483">
        <v>2981220.769334503</v>
      </c>
    </row>
    <row r="484" spans="1:3">
      <c r="A484">
        <v>482</v>
      </c>
      <c r="B484">
        <v>2631145.909071755</v>
      </c>
      <c r="C484">
        <v>2981231.518862865</v>
      </c>
    </row>
    <row r="485" spans="1:3">
      <c r="A485">
        <v>483</v>
      </c>
      <c r="B485">
        <v>2631192.133584486</v>
      </c>
      <c r="C485">
        <v>2981216.032681187</v>
      </c>
    </row>
    <row r="486" spans="1:3">
      <c r="A486">
        <v>484</v>
      </c>
      <c r="B486">
        <v>2631194.088185704</v>
      </c>
      <c r="C486">
        <v>2981221.284421755</v>
      </c>
    </row>
    <row r="487" spans="1:3">
      <c r="A487">
        <v>485</v>
      </c>
      <c r="B487">
        <v>2631187.924407503</v>
      </c>
      <c r="C487">
        <v>2981223.337182091</v>
      </c>
    </row>
    <row r="488" spans="1:3">
      <c r="A488">
        <v>486</v>
      </c>
      <c r="B488">
        <v>2631175.82855091</v>
      </c>
      <c r="C488">
        <v>2981225.224695347</v>
      </c>
    </row>
    <row r="489" spans="1:3">
      <c r="A489">
        <v>487</v>
      </c>
      <c r="B489">
        <v>2631174.162469073</v>
      </c>
      <c r="C489">
        <v>2981225.585996309</v>
      </c>
    </row>
    <row r="490" spans="1:3">
      <c r="A490">
        <v>488</v>
      </c>
      <c r="B490">
        <v>2631215.725515273</v>
      </c>
      <c r="C490">
        <v>2981214.557385112</v>
      </c>
    </row>
    <row r="491" spans="1:3">
      <c r="A491">
        <v>489</v>
      </c>
      <c r="B491">
        <v>2631204.040229301</v>
      </c>
      <c r="C491">
        <v>2981216.00969555</v>
      </c>
    </row>
    <row r="492" spans="1:3">
      <c r="A492">
        <v>490</v>
      </c>
      <c r="B492">
        <v>2631265.740374314</v>
      </c>
      <c r="C492">
        <v>2981204.918059732</v>
      </c>
    </row>
    <row r="493" spans="1:3">
      <c r="A493">
        <v>491</v>
      </c>
      <c r="B493">
        <v>2631235.949392096</v>
      </c>
      <c r="C493">
        <v>2981210.187864226</v>
      </c>
    </row>
    <row r="494" spans="1:3">
      <c r="A494">
        <v>492</v>
      </c>
      <c r="B494">
        <v>2631223.620904714</v>
      </c>
      <c r="C494">
        <v>2981214.796544509</v>
      </c>
    </row>
    <row r="495" spans="1:3">
      <c r="A495">
        <v>493</v>
      </c>
      <c r="B495">
        <v>2631223.804108661</v>
      </c>
      <c r="C495">
        <v>2981211.087060797</v>
      </c>
    </row>
    <row r="496" spans="1:3">
      <c r="A496">
        <v>494</v>
      </c>
      <c r="B496">
        <v>2631214.509268314</v>
      </c>
      <c r="C496">
        <v>2981210.548978059</v>
      </c>
    </row>
    <row r="497" spans="1:3">
      <c r="A497">
        <v>495</v>
      </c>
      <c r="B497">
        <v>2631206.002930672</v>
      </c>
      <c r="C497">
        <v>2981216.656651978</v>
      </c>
    </row>
    <row r="498" spans="1:3">
      <c r="A498">
        <v>496</v>
      </c>
      <c r="B498">
        <v>2631218.750323211</v>
      </c>
      <c r="C498">
        <v>2981214.451675141</v>
      </c>
    </row>
    <row r="499" spans="1:3">
      <c r="A499">
        <v>497</v>
      </c>
      <c r="B499">
        <v>2631218.415270917</v>
      </c>
      <c r="C499">
        <v>2981211.730301793</v>
      </c>
    </row>
    <row r="500" spans="1:3">
      <c r="A500">
        <v>498</v>
      </c>
      <c r="B500">
        <v>2631223.440089521</v>
      </c>
      <c r="C500">
        <v>2981211.68088326</v>
      </c>
    </row>
    <row r="501" spans="1:3">
      <c r="A501">
        <v>499</v>
      </c>
      <c r="B501">
        <v>2631240.436725762</v>
      </c>
      <c r="C501">
        <v>2981204.350782325</v>
      </c>
    </row>
    <row r="502" spans="1:3">
      <c r="A502">
        <v>500</v>
      </c>
      <c r="B502">
        <v>2631212.471121996</v>
      </c>
      <c r="C502">
        <v>2981214.245862714</v>
      </c>
    </row>
    <row r="503" spans="1:3">
      <c r="A503">
        <v>501</v>
      </c>
      <c r="B503">
        <v>2631221.041812826</v>
      </c>
      <c r="C503">
        <v>2981211.220854794</v>
      </c>
    </row>
    <row r="504" spans="1:3">
      <c r="A504">
        <v>502</v>
      </c>
      <c r="B504">
        <v>2631212.557295563</v>
      </c>
      <c r="C504">
        <v>2981214.79651391</v>
      </c>
    </row>
    <row r="505" spans="1:3">
      <c r="A505">
        <v>503</v>
      </c>
      <c r="B505">
        <v>2631215.278313723</v>
      </c>
      <c r="C505">
        <v>2981214.536591462</v>
      </c>
    </row>
    <row r="506" spans="1:3">
      <c r="A506">
        <v>504</v>
      </c>
      <c r="B506">
        <v>2631214.388263502</v>
      </c>
      <c r="C506">
        <v>2981214.794712738</v>
      </c>
    </row>
    <row r="507" spans="1:3">
      <c r="A507">
        <v>505</v>
      </c>
      <c r="B507">
        <v>2631202.293302131</v>
      </c>
      <c r="C507">
        <v>2981215.846582389</v>
      </c>
    </row>
    <row r="508" spans="1:3">
      <c r="A508">
        <v>506</v>
      </c>
      <c r="B508">
        <v>2631211.350026011</v>
      </c>
      <c r="C508">
        <v>2981213.861825337</v>
      </c>
    </row>
    <row r="509" spans="1:3">
      <c r="A509">
        <v>507</v>
      </c>
      <c r="B509">
        <v>2631199.672354852</v>
      </c>
      <c r="C509">
        <v>2981218.396888074</v>
      </c>
    </row>
    <row r="510" spans="1:3">
      <c r="A510">
        <v>508</v>
      </c>
      <c r="B510">
        <v>2631210.06482841</v>
      </c>
      <c r="C510">
        <v>2981216.746671993</v>
      </c>
    </row>
    <row r="511" spans="1:3">
      <c r="A511">
        <v>509</v>
      </c>
      <c r="B511">
        <v>2631215.313504873</v>
      </c>
      <c r="C511">
        <v>2981214.419256619</v>
      </c>
    </row>
    <row r="512" spans="1:3">
      <c r="A512">
        <v>510</v>
      </c>
      <c r="B512">
        <v>2631215.469495686</v>
      </c>
      <c r="C512">
        <v>2981215.13992006</v>
      </c>
    </row>
    <row r="513" spans="1:3">
      <c r="A513">
        <v>511</v>
      </c>
      <c r="B513">
        <v>2631224.884128958</v>
      </c>
      <c r="C513">
        <v>2981214.960106205</v>
      </c>
    </row>
    <row r="514" spans="1:3">
      <c r="A514">
        <v>512</v>
      </c>
      <c r="B514">
        <v>2631217.354604242</v>
      </c>
      <c r="C514">
        <v>2981216.671081035</v>
      </c>
    </row>
    <row r="515" spans="1:3">
      <c r="A515">
        <v>513</v>
      </c>
      <c r="B515">
        <v>2631219.795421932</v>
      </c>
      <c r="C515">
        <v>2981217.018252156</v>
      </c>
    </row>
    <row r="516" spans="1:3">
      <c r="A516">
        <v>514</v>
      </c>
      <c r="B516">
        <v>2631213.422528522</v>
      </c>
      <c r="C516">
        <v>2981217.970201268</v>
      </c>
    </row>
    <row r="517" spans="1:3">
      <c r="A517">
        <v>515</v>
      </c>
      <c r="B517">
        <v>2631197.379379073</v>
      </c>
      <c r="C517">
        <v>2981222.840075191</v>
      </c>
    </row>
    <row r="518" spans="1:3">
      <c r="A518">
        <v>516</v>
      </c>
      <c r="B518">
        <v>2631211.066099107</v>
      </c>
      <c r="C518">
        <v>2981217.922628376</v>
      </c>
    </row>
    <row r="519" spans="1:3">
      <c r="A519">
        <v>517</v>
      </c>
      <c r="B519">
        <v>2631212.25044572</v>
      </c>
      <c r="C519">
        <v>2981218.573463802</v>
      </c>
    </row>
    <row r="520" spans="1:3">
      <c r="A520">
        <v>518</v>
      </c>
      <c r="B520">
        <v>2631219.456702859</v>
      </c>
      <c r="C520">
        <v>2981215.275519548</v>
      </c>
    </row>
    <row r="521" spans="1:3">
      <c r="A521">
        <v>519</v>
      </c>
      <c r="B521">
        <v>2631220.247293621</v>
      </c>
      <c r="C521">
        <v>2981214.755087073</v>
      </c>
    </row>
    <row r="522" spans="1:3">
      <c r="A522">
        <v>520</v>
      </c>
      <c r="B522">
        <v>2631214.954416865</v>
      </c>
      <c r="C522">
        <v>2981216.659475103</v>
      </c>
    </row>
    <row r="523" spans="1:3">
      <c r="A523">
        <v>521</v>
      </c>
      <c r="B523">
        <v>2631215.628491789</v>
      </c>
      <c r="C523">
        <v>2981216.1856389</v>
      </c>
    </row>
    <row r="524" spans="1:3">
      <c r="A524">
        <v>522</v>
      </c>
      <c r="B524">
        <v>2631221.029428195</v>
      </c>
      <c r="C524">
        <v>2981213.598990344</v>
      </c>
    </row>
    <row r="525" spans="1:3">
      <c r="A525">
        <v>523</v>
      </c>
      <c r="B525">
        <v>2631217.866835938</v>
      </c>
      <c r="C525">
        <v>2981215.822295538</v>
      </c>
    </row>
    <row r="526" spans="1:3">
      <c r="A526">
        <v>524</v>
      </c>
      <c r="B526">
        <v>2631227.723486494</v>
      </c>
      <c r="C526">
        <v>2981213.215856978</v>
      </c>
    </row>
    <row r="527" spans="1:3">
      <c r="A527">
        <v>525</v>
      </c>
      <c r="B527">
        <v>2631240.352327349</v>
      </c>
      <c r="C527">
        <v>2981209.784852024</v>
      </c>
    </row>
    <row r="528" spans="1:3">
      <c r="A528">
        <v>526</v>
      </c>
      <c r="B528">
        <v>2631239.218025988</v>
      </c>
      <c r="C528">
        <v>2981210.343634952</v>
      </c>
    </row>
    <row r="529" spans="1:3">
      <c r="A529">
        <v>527</v>
      </c>
      <c r="B529">
        <v>2631249.032608305</v>
      </c>
      <c r="C529">
        <v>2981207.175745917</v>
      </c>
    </row>
    <row r="530" spans="1:3">
      <c r="A530">
        <v>528</v>
      </c>
      <c r="B530">
        <v>2631244.08094208</v>
      </c>
      <c r="C530">
        <v>2981209.458111889</v>
      </c>
    </row>
    <row r="531" spans="1:3">
      <c r="A531">
        <v>529</v>
      </c>
      <c r="B531">
        <v>2631233.998777087</v>
      </c>
      <c r="C531">
        <v>2981211.821562685</v>
      </c>
    </row>
    <row r="532" spans="1:3">
      <c r="A532">
        <v>530</v>
      </c>
      <c r="B532">
        <v>2631237.913914794</v>
      </c>
      <c r="C532">
        <v>2981209.964892833</v>
      </c>
    </row>
    <row r="533" spans="1:3">
      <c r="A533">
        <v>531</v>
      </c>
      <c r="B533">
        <v>2631236.740243588</v>
      </c>
      <c r="C533">
        <v>2981209.969505891</v>
      </c>
    </row>
    <row r="534" spans="1:3">
      <c r="A534">
        <v>532</v>
      </c>
      <c r="B534">
        <v>2631230.998240174</v>
      </c>
      <c r="C534">
        <v>2981211.679679948</v>
      </c>
    </row>
    <row r="535" spans="1:3">
      <c r="A535">
        <v>533</v>
      </c>
      <c r="B535">
        <v>2631237.225139587</v>
      </c>
      <c r="C535">
        <v>2981210.279439695</v>
      </c>
    </row>
    <row r="536" spans="1:3">
      <c r="A536">
        <v>534</v>
      </c>
      <c r="B536">
        <v>2631238.931516287</v>
      </c>
      <c r="C536">
        <v>2981210.068633338</v>
      </c>
    </row>
    <row r="537" spans="1:3">
      <c r="A537">
        <v>535</v>
      </c>
      <c r="B537">
        <v>2631232.575312343</v>
      </c>
      <c r="C537">
        <v>2981211.37330027</v>
      </c>
    </row>
    <row r="538" spans="1:3">
      <c r="A538">
        <v>536</v>
      </c>
      <c r="B538">
        <v>2631231.541458497</v>
      </c>
      <c r="C538">
        <v>2981212.406011176</v>
      </c>
    </row>
    <row r="539" spans="1:3">
      <c r="A539">
        <v>537</v>
      </c>
      <c r="B539">
        <v>2631234.263308653</v>
      </c>
      <c r="C539">
        <v>2981210.658891755</v>
      </c>
    </row>
    <row r="540" spans="1:3">
      <c r="A540">
        <v>538</v>
      </c>
      <c r="B540">
        <v>2631236.391009959</v>
      </c>
      <c r="C540">
        <v>2981210.25372288</v>
      </c>
    </row>
    <row r="541" spans="1:3">
      <c r="A541">
        <v>539</v>
      </c>
      <c r="B541">
        <v>2631233.473576176</v>
      </c>
      <c r="C541">
        <v>2981210.458343487</v>
      </c>
    </row>
    <row r="542" spans="1:3">
      <c r="A542">
        <v>540</v>
      </c>
      <c r="B542">
        <v>2631236.795535812</v>
      </c>
      <c r="C542">
        <v>2981209.727615559</v>
      </c>
    </row>
    <row r="543" spans="1:3">
      <c r="A543">
        <v>541</v>
      </c>
      <c r="B543">
        <v>2631230.648076644</v>
      </c>
      <c r="C543">
        <v>2981210.913601243</v>
      </c>
    </row>
    <row r="544" spans="1:3">
      <c r="A544">
        <v>542</v>
      </c>
      <c r="B544">
        <v>2631229.579246541</v>
      </c>
      <c r="C544">
        <v>2981212.142375434</v>
      </c>
    </row>
    <row r="545" spans="1:3">
      <c r="A545">
        <v>543</v>
      </c>
      <c r="B545">
        <v>2631234.20239359</v>
      </c>
      <c r="C545">
        <v>2981210.556111161</v>
      </c>
    </row>
    <row r="546" spans="1:3">
      <c r="A546">
        <v>544</v>
      </c>
      <c r="B546">
        <v>2631240.312231713</v>
      </c>
      <c r="C546">
        <v>2981209.05615852</v>
      </c>
    </row>
    <row r="547" spans="1:3">
      <c r="A547">
        <v>545</v>
      </c>
      <c r="B547">
        <v>2631224.694045214</v>
      </c>
      <c r="C547">
        <v>2981213.23998322</v>
      </c>
    </row>
    <row r="548" spans="1:3">
      <c r="A548">
        <v>546</v>
      </c>
      <c r="B548">
        <v>2631229.854697553</v>
      </c>
      <c r="C548">
        <v>2981211.031069851</v>
      </c>
    </row>
    <row r="549" spans="1:3">
      <c r="A549">
        <v>547</v>
      </c>
      <c r="B549">
        <v>2631229.587353286</v>
      </c>
      <c r="C549">
        <v>2981211.306169709</v>
      </c>
    </row>
    <row r="550" spans="1:3">
      <c r="A550">
        <v>548</v>
      </c>
      <c r="B550">
        <v>2631234.673114834</v>
      </c>
      <c r="C550">
        <v>2981211.156562047</v>
      </c>
    </row>
    <row r="551" spans="1:3">
      <c r="A551">
        <v>549</v>
      </c>
      <c r="B551">
        <v>2631239.286931971</v>
      </c>
      <c r="C551">
        <v>2981209.061084436</v>
      </c>
    </row>
    <row r="552" spans="1:3">
      <c r="A552">
        <v>550</v>
      </c>
      <c r="B552">
        <v>2631232.551114582</v>
      </c>
      <c r="C552">
        <v>2981210.983810691</v>
      </c>
    </row>
    <row r="553" spans="1:3">
      <c r="A553">
        <v>551</v>
      </c>
      <c r="B553">
        <v>2631230.740689832</v>
      </c>
      <c r="C553">
        <v>2981211.472890636</v>
      </c>
    </row>
    <row r="554" spans="1:3">
      <c r="A554">
        <v>552</v>
      </c>
      <c r="B554">
        <v>2631232.00930679</v>
      </c>
      <c r="C554">
        <v>2981210.987238244</v>
      </c>
    </row>
    <row r="555" spans="1:3">
      <c r="A555">
        <v>553</v>
      </c>
      <c r="B555">
        <v>2631231.585207338</v>
      </c>
      <c r="C555">
        <v>2981211.762080971</v>
      </c>
    </row>
    <row r="556" spans="1:3">
      <c r="A556">
        <v>554</v>
      </c>
      <c r="B556">
        <v>2631231.645839231</v>
      </c>
      <c r="C556">
        <v>2981211.213828035</v>
      </c>
    </row>
    <row r="557" spans="1:3">
      <c r="A557">
        <v>555</v>
      </c>
      <c r="B557">
        <v>2631226.395587608</v>
      </c>
      <c r="C557">
        <v>2981212.371813342</v>
      </c>
    </row>
    <row r="558" spans="1:3">
      <c r="A558">
        <v>556</v>
      </c>
      <c r="B558">
        <v>2631232.431019638</v>
      </c>
      <c r="C558">
        <v>2981211.020696986</v>
      </c>
    </row>
    <row r="559" spans="1:3">
      <c r="A559">
        <v>557</v>
      </c>
      <c r="B559">
        <v>2631230.686174758</v>
      </c>
      <c r="C559">
        <v>2981211.46035903</v>
      </c>
    </row>
    <row r="560" spans="1:3">
      <c r="A560">
        <v>558</v>
      </c>
      <c r="B560">
        <v>2631230.386160096</v>
      </c>
      <c r="C560">
        <v>2981211.601898306</v>
      </c>
    </row>
    <row r="561" spans="1:3">
      <c r="A561">
        <v>559</v>
      </c>
      <c r="B561">
        <v>2631228.982943279</v>
      </c>
      <c r="C561">
        <v>2981211.954667431</v>
      </c>
    </row>
    <row r="562" spans="1:3">
      <c r="A562">
        <v>560</v>
      </c>
      <c r="B562">
        <v>2631227.678769111</v>
      </c>
      <c r="C562">
        <v>2981212.125594541</v>
      </c>
    </row>
    <row r="563" spans="1:3">
      <c r="A563">
        <v>561</v>
      </c>
      <c r="B563">
        <v>2631230.074063972</v>
      </c>
      <c r="C563">
        <v>2981211.32632821</v>
      </c>
    </row>
    <row r="564" spans="1:3">
      <c r="A564">
        <v>562</v>
      </c>
      <c r="B564">
        <v>2631228.239654382</v>
      </c>
      <c r="C564">
        <v>2981211.825687848</v>
      </c>
    </row>
    <row r="565" spans="1:3">
      <c r="A565">
        <v>563</v>
      </c>
      <c r="B565">
        <v>2631230.83205094</v>
      </c>
      <c r="C565">
        <v>2981211.119409604</v>
      </c>
    </row>
    <row r="566" spans="1:3">
      <c r="A566">
        <v>564</v>
      </c>
      <c r="B566">
        <v>2631225.240780599</v>
      </c>
      <c r="C566">
        <v>2981212.590867214</v>
      </c>
    </row>
    <row r="567" spans="1:3">
      <c r="A567">
        <v>565</v>
      </c>
      <c r="B567">
        <v>2631225.085711131</v>
      </c>
      <c r="C567">
        <v>2981212.020496825</v>
      </c>
    </row>
    <row r="568" spans="1:3">
      <c r="A568">
        <v>566</v>
      </c>
      <c r="B568">
        <v>2631222.496091018</v>
      </c>
      <c r="C568">
        <v>2981212.647099323</v>
      </c>
    </row>
    <row r="569" spans="1:3">
      <c r="A569">
        <v>567</v>
      </c>
      <c r="B569">
        <v>2631221.473955134</v>
      </c>
      <c r="C569">
        <v>2981213.255007983</v>
      </c>
    </row>
    <row r="570" spans="1:3">
      <c r="A570">
        <v>568</v>
      </c>
      <c r="B570">
        <v>2631224.135240742</v>
      </c>
      <c r="C570">
        <v>2981212.27655342</v>
      </c>
    </row>
    <row r="571" spans="1:3">
      <c r="A571">
        <v>569</v>
      </c>
      <c r="B571">
        <v>2631218.596593786</v>
      </c>
      <c r="C571">
        <v>2981213.594186343</v>
      </c>
    </row>
    <row r="572" spans="1:3">
      <c r="A572">
        <v>570</v>
      </c>
      <c r="B572">
        <v>2631218.859190003</v>
      </c>
      <c r="C572">
        <v>2981213.190480613</v>
      </c>
    </row>
    <row r="573" spans="1:3">
      <c r="A573">
        <v>571</v>
      </c>
      <c r="B573">
        <v>2631218.298320348</v>
      </c>
      <c r="C573">
        <v>2981213.958207863</v>
      </c>
    </row>
    <row r="574" spans="1:3">
      <c r="A574">
        <v>572</v>
      </c>
      <c r="B574">
        <v>2631219.327224638</v>
      </c>
      <c r="C574">
        <v>2981213.37117291</v>
      </c>
    </row>
    <row r="575" spans="1:3">
      <c r="A575">
        <v>573</v>
      </c>
      <c r="B575">
        <v>2631215.445313893</v>
      </c>
      <c r="C575">
        <v>2981214.815877638</v>
      </c>
    </row>
    <row r="576" spans="1:3">
      <c r="A576">
        <v>574</v>
      </c>
      <c r="B576">
        <v>2631217.873787351</v>
      </c>
      <c r="C576">
        <v>2981213.863671215</v>
      </c>
    </row>
    <row r="577" spans="1:3">
      <c r="A577">
        <v>575</v>
      </c>
      <c r="B577">
        <v>2631218.118326666</v>
      </c>
      <c r="C577">
        <v>2981213.769882371</v>
      </c>
    </row>
    <row r="578" spans="1:3">
      <c r="A578">
        <v>576</v>
      </c>
      <c r="B578">
        <v>2631219.134327087</v>
      </c>
      <c r="C578">
        <v>2981213.563467185</v>
      </c>
    </row>
    <row r="579" spans="1:3">
      <c r="A579">
        <v>577</v>
      </c>
      <c r="B579">
        <v>2631219.02938839</v>
      </c>
      <c r="C579">
        <v>2981212.956608927</v>
      </c>
    </row>
    <row r="580" spans="1:3">
      <c r="A580">
        <v>578</v>
      </c>
      <c r="B580">
        <v>2631219.853779366</v>
      </c>
      <c r="C580">
        <v>2981213.266968315</v>
      </c>
    </row>
    <row r="581" spans="1:3">
      <c r="A581">
        <v>579</v>
      </c>
      <c r="B581">
        <v>2631217.688209904</v>
      </c>
      <c r="C581">
        <v>2981213.841451584</v>
      </c>
    </row>
    <row r="582" spans="1:3">
      <c r="A582">
        <v>580</v>
      </c>
      <c r="B582">
        <v>2631220.530005123</v>
      </c>
      <c r="C582">
        <v>2981213.385041613</v>
      </c>
    </row>
    <row r="583" spans="1:3">
      <c r="A583">
        <v>581</v>
      </c>
      <c r="B583">
        <v>2631219.46536878</v>
      </c>
      <c r="C583">
        <v>2981213.323980724</v>
      </c>
    </row>
    <row r="584" spans="1:3">
      <c r="A584">
        <v>582</v>
      </c>
      <c r="B584">
        <v>2631219.822226982</v>
      </c>
      <c r="C584">
        <v>2981213.54189496</v>
      </c>
    </row>
    <row r="585" spans="1:3">
      <c r="A585">
        <v>583</v>
      </c>
      <c r="B585">
        <v>2631220.719072686</v>
      </c>
      <c r="C585">
        <v>2981213.235122661</v>
      </c>
    </row>
    <row r="586" spans="1:3">
      <c r="A586">
        <v>584</v>
      </c>
      <c r="B586">
        <v>2631217.966890743</v>
      </c>
      <c r="C586">
        <v>2981214.05987438</v>
      </c>
    </row>
    <row r="587" spans="1:3">
      <c r="A587">
        <v>585</v>
      </c>
      <c r="B587">
        <v>2631221.124901135</v>
      </c>
      <c r="C587">
        <v>2981213.22894156</v>
      </c>
    </row>
    <row r="588" spans="1:3">
      <c r="A588">
        <v>586</v>
      </c>
      <c r="B588">
        <v>2631218.862712249</v>
      </c>
      <c r="C588">
        <v>2981213.88728924</v>
      </c>
    </row>
    <row r="589" spans="1:3">
      <c r="A589">
        <v>587</v>
      </c>
      <c r="B589">
        <v>2631218.486435264</v>
      </c>
      <c r="C589">
        <v>2981214.032997842</v>
      </c>
    </row>
    <row r="590" spans="1:3">
      <c r="A590">
        <v>588</v>
      </c>
      <c r="B590">
        <v>2631217.069256389</v>
      </c>
      <c r="C590">
        <v>2981214.489359777</v>
      </c>
    </row>
    <row r="591" spans="1:3">
      <c r="A591">
        <v>589</v>
      </c>
      <c r="B591">
        <v>2631216.539522644</v>
      </c>
      <c r="C591">
        <v>2981214.359672005</v>
      </c>
    </row>
    <row r="592" spans="1:3">
      <c r="A592">
        <v>590</v>
      </c>
      <c r="B592">
        <v>2631214.643629682</v>
      </c>
      <c r="C592">
        <v>2981214.99662349</v>
      </c>
    </row>
    <row r="593" spans="1:3">
      <c r="A593">
        <v>591</v>
      </c>
      <c r="B593">
        <v>2631214.927828637</v>
      </c>
      <c r="C593">
        <v>2981214.740532863</v>
      </c>
    </row>
    <row r="594" spans="1:3">
      <c r="A594">
        <v>592</v>
      </c>
      <c r="B594">
        <v>2631216.596194826</v>
      </c>
      <c r="C594">
        <v>2981214.071205502</v>
      </c>
    </row>
    <row r="595" spans="1:3">
      <c r="A595">
        <v>593</v>
      </c>
      <c r="B595">
        <v>2631216.673924249</v>
      </c>
      <c r="C595">
        <v>2981214.41627573</v>
      </c>
    </row>
    <row r="596" spans="1:3">
      <c r="A596">
        <v>594</v>
      </c>
      <c r="B596">
        <v>2631217.878570238</v>
      </c>
      <c r="C596">
        <v>2981214.262724039</v>
      </c>
    </row>
    <row r="597" spans="1:3">
      <c r="A597">
        <v>595</v>
      </c>
      <c r="B597">
        <v>2631216.056400573</v>
      </c>
      <c r="C597">
        <v>2981214.504458083</v>
      </c>
    </row>
    <row r="598" spans="1:3">
      <c r="A598">
        <v>596</v>
      </c>
      <c r="B598">
        <v>2631217.342563537</v>
      </c>
      <c r="C598">
        <v>2981214.264830382</v>
      </c>
    </row>
    <row r="599" spans="1:3">
      <c r="A599">
        <v>597</v>
      </c>
      <c r="B599">
        <v>2631216.087654007</v>
      </c>
      <c r="C599">
        <v>2981214.631080833</v>
      </c>
    </row>
    <row r="600" spans="1:3">
      <c r="A600">
        <v>598</v>
      </c>
      <c r="B600">
        <v>2631216.97685105</v>
      </c>
      <c r="C600">
        <v>2981214.337359478</v>
      </c>
    </row>
    <row r="601" spans="1:3">
      <c r="A601">
        <v>599</v>
      </c>
      <c r="B601">
        <v>2631217.614972427</v>
      </c>
      <c r="C601">
        <v>2981214.315158969</v>
      </c>
    </row>
    <row r="602" spans="1:3">
      <c r="A602">
        <v>600</v>
      </c>
      <c r="B602">
        <v>2631215.412024579</v>
      </c>
      <c r="C602">
        <v>2981214.643397114</v>
      </c>
    </row>
    <row r="603" spans="1:3">
      <c r="A603">
        <v>601</v>
      </c>
      <c r="B603">
        <v>2631214.75194762</v>
      </c>
      <c r="C603">
        <v>2981214.755244666</v>
      </c>
    </row>
    <row r="604" spans="1:3">
      <c r="A604">
        <v>602</v>
      </c>
      <c r="B604">
        <v>2631218.42356144</v>
      </c>
      <c r="C604">
        <v>2981213.705857675</v>
      </c>
    </row>
    <row r="605" spans="1:3">
      <c r="A605">
        <v>603</v>
      </c>
      <c r="B605">
        <v>2631214.803634552</v>
      </c>
      <c r="C605">
        <v>2981214.868196142</v>
      </c>
    </row>
    <row r="606" spans="1:3">
      <c r="A606">
        <v>604</v>
      </c>
      <c r="B606">
        <v>2631215.49539625</v>
      </c>
      <c r="C606">
        <v>2981214.614023619</v>
      </c>
    </row>
    <row r="607" spans="1:3">
      <c r="A607">
        <v>605</v>
      </c>
      <c r="B607">
        <v>2631216.560960866</v>
      </c>
      <c r="C607">
        <v>2981214.226573139</v>
      </c>
    </row>
    <row r="608" spans="1:3">
      <c r="A608">
        <v>606</v>
      </c>
      <c r="B608">
        <v>2631216.184376998</v>
      </c>
      <c r="C608">
        <v>2981214.445217857</v>
      </c>
    </row>
    <row r="609" spans="1:3">
      <c r="A609">
        <v>607</v>
      </c>
      <c r="B609">
        <v>2631216.089912823</v>
      </c>
      <c r="C609">
        <v>2981214.575688882</v>
      </c>
    </row>
    <row r="610" spans="1:3">
      <c r="A610">
        <v>608</v>
      </c>
      <c r="B610">
        <v>2631215.298269933</v>
      </c>
      <c r="C610">
        <v>2981214.603428381</v>
      </c>
    </row>
    <row r="611" spans="1:3">
      <c r="A611">
        <v>609</v>
      </c>
      <c r="B611">
        <v>2631214.760480428</v>
      </c>
      <c r="C611">
        <v>2981214.846623073</v>
      </c>
    </row>
    <row r="612" spans="1:3">
      <c r="A612">
        <v>610</v>
      </c>
      <c r="B612">
        <v>2631215.177636774</v>
      </c>
      <c r="C612">
        <v>2981214.604526151</v>
      </c>
    </row>
    <row r="613" spans="1:3">
      <c r="A613">
        <v>611</v>
      </c>
      <c r="B613">
        <v>2631214.099734233</v>
      </c>
      <c r="C613">
        <v>2981214.78058277</v>
      </c>
    </row>
    <row r="614" spans="1:3">
      <c r="A614">
        <v>612</v>
      </c>
      <c r="B614">
        <v>2631215.132752927</v>
      </c>
      <c r="C614">
        <v>2981214.624314277</v>
      </c>
    </row>
    <row r="615" spans="1:3">
      <c r="A615">
        <v>613</v>
      </c>
      <c r="B615">
        <v>2631214.917820928</v>
      </c>
      <c r="C615">
        <v>2981214.654175439</v>
      </c>
    </row>
    <row r="616" spans="1:3">
      <c r="A616">
        <v>614</v>
      </c>
      <c r="B616">
        <v>2631214.729543487</v>
      </c>
      <c r="C616">
        <v>2981214.666604387</v>
      </c>
    </row>
    <row r="617" spans="1:3">
      <c r="A617">
        <v>615</v>
      </c>
      <c r="B617">
        <v>2631215.076051551</v>
      </c>
      <c r="C617">
        <v>2981214.650620562</v>
      </c>
    </row>
    <row r="618" spans="1:3">
      <c r="A618">
        <v>616</v>
      </c>
      <c r="B618">
        <v>2631213.843825298</v>
      </c>
      <c r="C618">
        <v>2981214.930377019</v>
      </c>
    </row>
    <row r="619" spans="1:3">
      <c r="A619">
        <v>617</v>
      </c>
      <c r="B619">
        <v>2631215.67685515</v>
      </c>
      <c r="C619">
        <v>2981214.360470272</v>
      </c>
    </row>
    <row r="620" spans="1:3">
      <c r="A620">
        <v>618</v>
      </c>
      <c r="B620">
        <v>2631214.293361168</v>
      </c>
      <c r="C620">
        <v>2981214.752542542</v>
      </c>
    </row>
    <row r="621" spans="1:3">
      <c r="A621">
        <v>619</v>
      </c>
      <c r="B621">
        <v>2631215.733474008</v>
      </c>
      <c r="C621">
        <v>2981214.430722028</v>
      </c>
    </row>
    <row r="622" spans="1:3">
      <c r="A622">
        <v>620</v>
      </c>
      <c r="B622">
        <v>2631215.823028401</v>
      </c>
      <c r="C622">
        <v>2981214.396376673</v>
      </c>
    </row>
    <row r="623" spans="1:3">
      <c r="A623">
        <v>621</v>
      </c>
      <c r="B623">
        <v>2631215.858008163</v>
      </c>
      <c r="C623">
        <v>2981214.454071345</v>
      </c>
    </row>
    <row r="624" spans="1:3">
      <c r="A624">
        <v>622</v>
      </c>
      <c r="B624">
        <v>2631215.717511236</v>
      </c>
      <c r="C624">
        <v>2981214.418441908</v>
      </c>
    </row>
    <row r="625" spans="1:3">
      <c r="A625">
        <v>623</v>
      </c>
      <c r="B625">
        <v>2631215.031844737</v>
      </c>
      <c r="C625">
        <v>2981214.44784765</v>
      </c>
    </row>
    <row r="626" spans="1:3">
      <c r="A626">
        <v>624</v>
      </c>
      <c r="B626">
        <v>2631215.132419111</v>
      </c>
      <c r="C626">
        <v>2981214.625766825</v>
      </c>
    </row>
    <row r="627" spans="1:3">
      <c r="A627">
        <v>625</v>
      </c>
      <c r="B627">
        <v>2631216.384674584</v>
      </c>
      <c r="C627">
        <v>2981214.117767466</v>
      </c>
    </row>
    <row r="628" spans="1:3">
      <c r="A628">
        <v>626</v>
      </c>
      <c r="B628">
        <v>2631215.303847431</v>
      </c>
      <c r="C628">
        <v>2981214.496168478</v>
      </c>
    </row>
    <row r="629" spans="1:3">
      <c r="A629">
        <v>627</v>
      </c>
      <c r="B629">
        <v>2631215.700964089</v>
      </c>
      <c r="C629">
        <v>2981214.55461703</v>
      </c>
    </row>
    <row r="630" spans="1:3">
      <c r="A630">
        <v>628</v>
      </c>
      <c r="B630">
        <v>2631215.901000094</v>
      </c>
      <c r="C630">
        <v>2981214.556022815</v>
      </c>
    </row>
    <row r="631" spans="1:3">
      <c r="A631">
        <v>629</v>
      </c>
      <c r="B631">
        <v>2631216.601137935</v>
      </c>
      <c r="C631">
        <v>2981214.39007765</v>
      </c>
    </row>
    <row r="632" spans="1:3">
      <c r="A632">
        <v>630</v>
      </c>
      <c r="B632">
        <v>2631216.209470592</v>
      </c>
      <c r="C632">
        <v>2981214.436438139</v>
      </c>
    </row>
    <row r="633" spans="1:3">
      <c r="A633">
        <v>631</v>
      </c>
      <c r="B633">
        <v>2631216.115895831</v>
      </c>
      <c r="C633">
        <v>2981214.490030368</v>
      </c>
    </row>
    <row r="634" spans="1:3">
      <c r="A634">
        <v>632</v>
      </c>
      <c r="B634">
        <v>2631216.547815126</v>
      </c>
      <c r="C634">
        <v>2981214.375140461</v>
      </c>
    </row>
    <row r="635" spans="1:3">
      <c r="A635">
        <v>633</v>
      </c>
      <c r="B635">
        <v>2631216.755266586</v>
      </c>
      <c r="C635">
        <v>2981214.376621754</v>
      </c>
    </row>
    <row r="636" spans="1:3">
      <c r="A636">
        <v>634</v>
      </c>
      <c r="B636">
        <v>2631216.455899035</v>
      </c>
      <c r="C636">
        <v>2981214.35095162</v>
      </c>
    </row>
    <row r="637" spans="1:3">
      <c r="A637">
        <v>635</v>
      </c>
      <c r="B637">
        <v>2631216.149144307</v>
      </c>
      <c r="C637">
        <v>2981214.48348246</v>
      </c>
    </row>
    <row r="638" spans="1:3">
      <c r="A638">
        <v>636</v>
      </c>
      <c r="B638">
        <v>2631217.107757381</v>
      </c>
      <c r="C638">
        <v>2981214.242825126</v>
      </c>
    </row>
    <row r="639" spans="1:3">
      <c r="A639">
        <v>637</v>
      </c>
      <c r="B639">
        <v>2631216.160718396</v>
      </c>
      <c r="C639">
        <v>2981214.496597596</v>
      </c>
    </row>
    <row r="640" spans="1:3">
      <c r="A640">
        <v>638</v>
      </c>
      <c r="B640">
        <v>2631215.997794877</v>
      </c>
      <c r="C640">
        <v>2981214.511361306</v>
      </c>
    </row>
    <row r="641" spans="1:3">
      <c r="A641">
        <v>639</v>
      </c>
      <c r="B641">
        <v>2631215.850074156</v>
      </c>
      <c r="C641">
        <v>2981214.546043837</v>
      </c>
    </row>
    <row r="642" spans="1:3">
      <c r="A642">
        <v>640</v>
      </c>
      <c r="B642">
        <v>2631216.551345838</v>
      </c>
      <c r="C642">
        <v>2981214.30757132</v>
      </c>
    </row>
    <row r="643" spans="1:3">
      <c r="A643">
        <v>641</v>
      </c>
      <c r="B643">
        <v>2631215.848989147</v>
      </c>
      <c r="C643">
        <v>2981214.525840763</v>
      </c>
    </row>
    <row r="644" spans="1:3">
      <c r="A644">
        <v>642</v>
      </c>
      <c r="B644">
        <v>2631216.178772607</v>
      </c>
      <c r="C644">
        <v>2981214.399559399</v>
      </c>
    </row>
    <row r="645" spans="1:3">
      <c r="A645">
        <v>643</v>
      </c>
      <c r="B645">
        <v>2631216.177895912</v>
      </c>
      <c r="C645">
        <v>2981214.439504476</v>
      </c>
    </row>
    <row r="646" spans="1:3">
      <c r="A646">
        <v>644</v>
      </c>
      <c r="B646">
        <v>2631216.135935658</v>
      </c>
      <c r="C646">
        <v>2981214.385472674</v>
      </c>
    </row>
    <row r="647" spans="1:3">
      <c r="A647">
        <v>645</v>
      </c>
      <c r="B647">
        <v>2631216.345279024</v>
      </c>
      <c r="C647">
        <v>2981214.342690521</v>
      </c>
    </row>
    <row r="648" spans="1:3">
      <c r="A648">
        <v>646</v>
      </c>
      <c r="B648">
        <v>2631216.851670053</v>
      </c>
      <c r="C648">
        <v>2981214.234093632</v>
      </c>
    </row>
    <row r="649" spans="1:3">
      <c r="A649">
        <v>647</v>
      </c>
      <c r="B649">
        <v>2631216.787915598</v>
      </c>
      <c r="C649">
        <v>2981214.235598512</v>
      </c>
    </row>
    <row r="650" spans="1:3">
      <c r="A650">
        <v>648</v>
      </c>
      <c r="B650">
        <v>2631217.162179189</v>
      </c>
      <c r="C650">
        <v>2981214.149339572</v>
      </c>
    </row>
    <row r="651" spans="1:3">
      <c r="A651">
        <v>649</v>
      </c>
      <c r="B651">
        <v>2631217.422400266</v>
      </c>
      <c r="C651">
        <v>2981214.104005129</v>
      </c>
    </row>
    <row r="652" spans="1:3">
      <c r="A652">
        <v>650</v>
      </c>
      <c r="B652">
        <v>2631217.222255417</v>
      </c>
      <c r="C652">
        <v>2981214.162172684</v>
      </c>
    </row>
    <row r="653" spans="1:3">
      <c r="A653">
        <v>651</v>
      </c>
      <c r="B653">
        <v>2631216.907201711</v>
      </c>
      <c r="C653">
        <v>2981214.199335349</v>
      </c>
    </row>
    <row r="654" spans="1:3">
      <c r="A654">
        <v>652</v>
      </c>
      <c r="B654">
        <v>2631217.681519632</v>
      </c>
      <c r="C654">
        <v>2981213.973722005</v>
      </c>
    </row>
    <row r="655" spans="1:3">
      <c r="A655">
        <v>653</v>
      </c>
      <c r="B655">
        <v>2631217.08556552</v>
      </c>
      <c r="C655">
        <v>2981214.151535363</v>
      </c>
    </row>
    <row r="656" spans="1:3">
      <c r="A656">
        <v>654</v>
      </c>
      <c r="B656">
        <v>2631216.596566846</v>
      </c>
      <c r="C656">
        <v>2981214.307231907</v>
      </c>
    </row>
    <row r="657" spans="1:3">
      <c r="A657">
        <v>655</v>
      </c>
      <c r="B657">
        <v>2631216.934492966</v>
      </c>
      <c r="C657">
        <v>2981214.175849773</v>
      </c>
    </row>
    <row r="658" spans="1:3">
      <c r="A658">
        <v>656</v>
      </c>
      <c r="B658">
        <v>2631217.969289541</v>
      </c>
      <c r="C658">
        <v>2981213.869588683</v>
      </c>
    </row>
    <row r="659" spans="1:3">
      <c r="A659">
        <v>657</v>
      </c>
      <c r="B659">
        <v>2631218.090008209</v>
      </c>
      <c r="C659">
        <v>2981213.86139008</v>
      </c>
    </row>
    <row r="660" spans="1:3">
      <c r="A660">
        <v>658</v>
      </c>
      <c r="B660">
        <v>2631218.177269028</v>
      </c>
      <c r="C660">
        <v>2981213.789566148</v>
      </c>
    </row>
    <row r="661" spans="1:3">
      <c r="A661">
        <v>659</v>
      </c>
      <c r="B661">
        <v>2631218.054765714</v>
      </c>
      <c r="C661">
        <v>2981213.829362002</v>
      </c>
    </row>
    <row r="662" spans="1:3">
      <c r="A662">
        <v>660</v>
      </c>
      <c r="B662">
        <v>2631218.188286413</v>
      </c>
      <c r="C662">
        <v>2981213.916637823</v>
      </c>
    </row>
    <row r="663" spans="1:3">
      <c r="A663">
        <v>661</v>
      </c>
      <c r="B663">
        <v>2631218.020578342</v>
      </c>
      <c r="C663">
        <v>2981213.872756694</v>
      </c>
    </row>
    <row r="664" spans="1:3">
      <c r="A664">
        <v>662</v>
      </c>
      <c r="B664">
        <v>2631218.176593153</v>
      </c>
      <c r="C664">
        <v>2981213.819814431</v>
      </c>
    </row>
    <row r="665" spans="1:3">
      <c r="A665">
        <v>663</v>
      </c>
      <c r="B665">
        <v>2631218.040161817</v>
      </c>
      <c r="C665">
        <v>2981213.84722375</v>
      </c>
    </row>
    <row r="666" spans="1:3">
      <c r="A666">
        <v>664</v>
      </c>
      <c r="B666">
        <v>2631218.346069276</v>
      </c>
      <c r="C666">
        <v>2981213.862137443</v>
      </c>
    </row>
    <row r="667" spans="1:3">
      <c r="A667">
        <v>665</v>
      </c>
      <c r="B667">
        <v>2631218.22581802</v>
      </c>
      <c r="C667">
        <v>2981213.799210672</v>
      </c>
    </row>
    <row r="668" spans="1:3">
      <c r="A668">
        <v>666</v>
      </c>
      <c r="B668">
        <v>2631218.59784293</v>
      </c>
      <c r="C668">
        <v>2981213.709791515</v>
      </c>
    </row>
    <row r="669" spans="1:3">
      <c r="A669">
        <v>667</v>
      </c>
      <c r="B669">
        <v>2631218.40948493</v>
      </c>
      <c r="C669">
        <v>2981213.763953322</v>
      </c>
    </row>
    <row r="670" spans="1:3">
      <c r="A670">
        <v>668</v>
      </c>
      <c r="B670">
        <v>2631217.688096014</v>
      </c>
      <c r="C670">
        <v>2981213.975944629</v>
      </c>
    </row>
    <row r="671" spans="1:3">
      <c r="A671">
        <v>669</v>
      </c>
      <c r="B671">
        <v>2631217.939898914</v>
      </c>
      <c r="C671">
        <v>2981213.878612413</v>
      </c>
    </row>
    <row r="672" spans="1:3">
      <c r="A672">
        <v>670</v>
      </c>
      <c r="B672">
        <v>2631218.067502841</v>
      </c>
      <c r="C672">
        <v>2981213.82390053</v>
      </c>
    </row>
    <row r="673" spans="1:3">
      <c r="A673">
        <v>671</v>
      </c>
      <c r="B673">
        <v>2631217.87920718</v>
      </c>
      <c r="C673">
        <v>2981213.871136076</v>
      </c>
    </row>
    <row r="674" spans="1:3">
      <c r="A674">
        <v>672</v>
      </c>
      <c r="B674">
        <v>2631217.37621142</v>
      </c>
      <c r="C674">
        <v>2981214.059042588</v>
      </c>
    </row>
    <row r="675" spans="1:3">
      <c r="A675">
        <v>673</v>
      </c>
      <c r="B675">
        <v>2631218.220206193</v>
      </c>
      <c r="C675">
        <v>2981213.832189367</v>
      </c>
    </row>
    <row r="676" spans="1:3">
      <c r="A676">
        <v>674</v>
      </c>
      <c r="B676">
        <v>2631217.914483073</v>
      </c>
      <c r="C676">
        <v>2981213.877555179</v>
      </c>
    </row>
    <row r="677" spans="1:3">
      <c r="A677">
        <v>675</v>
      </c>
      <c r="B677">
        <v>2631217.676884912</v>
      </c>
      <c r="C677">
        <v>2981213.939063805</v>
      </c>
    </row>
    <row r="678" spans="1:3">
      <c r="A678">
        <v>676</v>
      </c>
      <c r="B678">
        <v>2631217.747656285</v>
      </c>
      <c r="C678">
        <v>2981213.930922245</v>
      </c>
    </row>
    <row r="679" spans="1:3">
      <c r="A679">
        <v>677</v>
      </c>
      <c r="B679">
        <v>2631217.875066539</v>
      </c>
      <c r="C679">
        <v>2981213.850338669</v>
      </c>
    </row>
    <row r="680" spans="1:3">
      <c r="A680">
        <v>678</v>
      </c>
      <c r="B680">
        <v>2631217.754157674</v>
      </c>
      <c r="C680">
        <v>2981213.927360197</v>
      </c>
    </row>
    <row r="681" spans="1:3">
      <c r="A681">
        <v>679</v>
      </c>
      <c r="B681">
        <v>2631217.767008585</v>
      </c>
      <c r="C681">
        <v>2981213.937779673</v>
      </c>
    </row>
    <row r="682" spans="1:3">
      <c r="A682">
        <v>680</v>
      </c>
      <c r="B682">
        <v>2631217.736878358</v>
      </c>
      <c r="C682">
        <v>2981213.960640357</v>
      </c>
    </row>
    <row r="683" spans="1:3">
      <c r="A683">
        <v>681</v>
      </c>
      <c r="B683">
        <v>2631217.970772255</v>
      </c>
      <c r="C683">
        <v>2981213.924739794</v>
      </c>
    </row>
    <row r="684" spans="1:3">
      <c r="A684">
        <v>682</v>
      </c>
      <c r="B684">
        <v>2631217.881536774</v>
      </c>
      <c r="C684">
        <v>2981213.958852844</v>
      </c>
    </row>
    <row r="685" spans="1:3">
      <c r="A685">
        <v>683</v>
      </c>
      <c r="B685">
        <v>2631217.744525773</v>
      </c>
      <c r="C685">
        <v>2981213.994817759</v>
      </c>
    </row>
    <row r="686" spans="1:3">
      <c r="A686">
        <v>684</v>
      </c>
      <c r="B686">
        <v>2631217.831952525</v>
      </c>
      <c r="C686">
        <v>2981213.968156912</v>
      </c>
    </row>
    <row r="687" spans="1:3">
      <c r="A687">
        <v>685</v>
      </c>
      <c r="B687">
        <v>2631217.639408171</v>
      </c>
      <c r="C687">
        <v>2981214.068730553</v>
      </c>
    </row>
    <row r="688" spans="1:3">
      <c r="A688">
        <v>686</v>
      </c>
      <c r="B688">
        <v>2631217.704100254</v>
      </c>
      <c r="C688">
        <v>2981214.051016661</v>
      </c>
    </row>
    <row r="689" spans="1:3">
      <c r="A689">
        <v>687</v>
      </c>
      <c r="B689">
        <v>2631217.627567036</v>
      </c>
      <c r="C689">
        <v>2981214.081110424</v>
      </c>
    </row>
    <row r="690" spans="1:3">
      <c r="A690">
        <v>688</v>
      </c>
      <c r="B690">
        <v>2631217.756163556</v>
      </c>
      <c r="C690">
        <v>2981214.059291081</v>
      </c>
    </row>
    <row r="691" spans="1:3">
      <c r="A691">
        <v>689</v>
      </c>
      <c r="B691">
        <v>2631218.020699386</v>
      </c>
      <c r="C691">
        <v>2981213.992356514</v>
      </c>
    </row>
    <row r="692" spans="1:3">
      <c r="A692">
        <v>690</v>
      </c>
      <c r="B692">
        <v>2631217.837522396</v>
      </c>
      <c r="C692">
        <v>2981214.034455115</v>
      </c>
    </row>
    <row r="693" spans="1:3">
      <c r="A693">
        <v>691</v>
      </c>
      <c r="B693">
        <v>2631217.524238314</v>
      </c>
      <c r="C693">
        <v>2981214.118638645</v>
      </c>
    </row>
    <row r="694" spans="1:3">
      <c r="A694">
        <v>692</v>
      </c>
      <c r="B694">
        <v>2631217.614369246</v>
      </c>
      <c r="C694">
        <v>2981214.08233204</v>
      </c>
    </row>
    <row r="695" spans="1:3">
      <c r="A695">
        <v>693</v>
      </c>
      <c r="B695">
        <v>2631217.808619916</v>
      </c>
      <c r="C695">
        <v>2981214.080505337</v>
      </c>
    </row>
    <row r="696" spans="1:3">
      <c r="A696">
        <v>694</v>
      </c>
      <c r="B696">
        <v>2631217.879628133</v>
      </c>
      <c r="C696">
        <v>2981214.027031384</v>
      </c>
    </row>
    <row r="697" spans="1:3">
      <c r="A697">
        <v>695</v>
      </c>
      <c r="B697">
        <v>2631218.073939352</v>
      </c>
      <c r="C697">
        <v>2981213.983436614</v>
      </c>
    </row>
    <row r="698" spans="1:3">
      <c r="A698">
        <v>696</v>
      </c>
      <c r="B698">
        <v>2631217.758676128</v>
      </c>
      <c r="C698">
        <v>2981214.054035415</v>
      </c>
    </row>
    <row r="699" spans="1:3">
      <c r="A699">
        <v>697</v>
      </c>
      <c r="B699">
        <v>2631217.713350628</v>
      </c>
      <c r="C699">
        <v>2981214.076859447</v>
      </c>
    </row>
    <row r="700" spans="1:3">
      <c r="A700">
        <v>698</v>
      </c>
      <c r="B700">
        <v>2631217.72879149</v>
      </c>
      <c r="C700">
        <v>2981214.082542438</v>
      </c>
    </row>
    <row r="701" spans="1:3">
      <c r="A701">
        <v>699</v>
      </c>
      <c r="B701">
        <v>2631217.840020282</v>
      </c>
      <c r="C701">
        <v>2981214.03413909</v>
      </c>
    </row>
    <row r="702" spans="1:3">
      <c r="A702">
        <v>700</v>
      </c>
      <c r="B702">
        <v>2631217.679112848</v>
      </c>
      <c r="C702">
        <v>2981214.060581286</v>
      </c>
    </row>
    <row r="703" spans="1:3">
      <c r="A703">
        <v>701</v>
      </c>
      <c r="B703">
        <v>2631217.63045689</v>
      </c>
      <c r="C703">
        <v>2981214.076276026</v>
      </c>
    </row>
    <row r="704" spans="1:3">
      <c r="A704">
        <v>702</v>
      </c>
      <c r="B704">
        <v>2631217.698492641</v>
      </c>
      <c r="C704">
        <v>2981214.05200815</v>
      </c>
    </row>
    <row r="705" spans="1:3">
      <c r="A705">
        <v>703</v>
      </c>
      <c r="B705">
        <v>2631217.678180956</v>
      </c>
      <c r="C705">
        <v>2981214.056127475</v>
      </c>
    </row>
    <row r="706" spans="1:3">
      <c r="A706">
        <v>704</v>
      </c>
      <c r="B706">
        <v>2631217.789214978</v>
      </c>
      <c r="C706">
        <v>2981214.011254154</v>
      </c>
    </row>
    <row r="707" spans="1:3">
      <c r="A707">
        <v>705</v>
      </c>
      <c r="B707">
        <v>2631217.799407473</v>
      </c>
      <c r="C707">
        <v>2981214.004123318</v>
      </c>
    </row>
    <row r="708" spans="1:3">
      <c r="A708">
        <v>706</v>
      </c>
      <c r="B708">
        <v>2631217.849215188</v>
      </c>
      <c r="C708">
        <v>2981213.995654936</v>
      </c>
    </row>
    <row r="709" spans="1:3">
      <c r="A709">
        <v>707</v>
      </c>
      <c r="B709">
        <v>2631217.859473042</v>
      </c>
      <c r="C709">
        <v>2981213.988136144</v>
      </c>
    </row>
    <row r="710" spans="1:3">
      <c r="A710">
        <v>708</v>
      </c>
      <c r="B710">
        <v>2631217.871120515</v>
      </c>
      <c r="C710">
        <v>2981213.986773904</v>
      </c>
    </row>
    <row r="711" spans="1:3">
      <c r="A711">
        <v>709</v>
      </c>
      <c r="B711">
        <v>2631217.811621135</v>
      </c>
      <c r="C711">
        <v>2981213.999878686</v>
      </c>
    </row>
    <row r="712" spans="1:3">
      <c r="A712">
        <v>710</v>
      </c>
      <c r="B712">
        <v>2631217.951051875</v>
      </c>
      <c r="C712">
        <v>2981213.962840649</v>
      </c>
    </row>
    <row r="713" spans="1:3">
      <c r="A713">
        <v>711</v>
      </c>
      <c r="B713">
        <v>2631217.97197034</v>
      </c>
      <c r="C713">
        <v>2981213.960709625</v>
      </c>
    </row>
    <row r="714" spans="1:3">
      <c r="A714">
        <v>712</v>
      </c>
      <c r="B714">
        <v>2631217.951470709</v>
      </c>
      <c r="C714">
        <v>2981213.960406683</v>
      </c>
    </row>
    <row r="715" spans="1:3">
      <c r="A715">
        <v>713</v>
      </c>
      <c r="B715">
        <v>2631217.922715579</v>
      </c>
      <c r="C715">
        <v>2981213.97187118</v>
      </c>
    </row>
    <row r="716" spans="1:3">
      <c r="A716">
        <v>714</v>
      </c>
      <c r="B716">
        <v>2631217.909623194</v>
      </c>
      <c r="C716">
        <v>2981213.970052301</v>
      </c>
    </row>
    <row r="717" spans="1:3">
      <c r="A717">
        <v>715</v>
      </c>
      <c r="B717">
        <v>2631217.994923525</v>
      </c>
      <c r="C717">
        <v>2981213.947126133</v>
      </c>
    </row>
    <row r="718" spans="1:3">
      <c r="A718">
        <v>716</v>
      </c>
      <c r="B718">
        <v>2631218.054986898</v>
      </c>
      <c r="C718">
        <v>2981213.947176128</v>
      </c>
    </row>
    <row r="719" spans="1:3">
      <c r="A719">
        <v>717</v>
      </c>
      <c r="B719">
        <v>2631218.050373625</v>
      </c>
      <c r="C719">
        <v>2981213.955600643</v>
      </c>
    </row>
    <row r="720" spans="1:3">
      <c r="A720">
        <v>718</v>
      </c>
      <c r="B720">
        <v>2631218.20243497</v>
      </c>
      <c r="C720">
        <v>2981213.92228314</v>
      </c>
    </row>
    <row r="721" spans="1:3">
      <c r="A721">
        <v>719</v>
      </c>
      <c r="B721">
        <v>2631218.174603201</v>
      </c>
      <c r="C721">
        <v>2981213.93299496</v>
      </c>
    </row>
    <row r="722" spans="1:3">
      <c r="A722">
        <v>720</v>
      </c>
      <c r="B722">
        <v>2631218.168168857</v>
      </c>
      <c r="C722">
        <v>2981213.936501673</v>
      </c>
    </row>
    <row r="723" spans="1:3">
      <c r="A723">
        <v>721</v>
      </c>
      <c r="B723">
        <v>2631218.133113437</v>
      </c>
      <c r="C723">
        <v>2981213.945821257</v>
      </c>
    </row>
    <row r="724" spans="1:3">
      <c r="A724">
        <v>722</v>
      </c>
      <c r="B724">
        <v>2631218.181533986</v>
      </c>
      <c r="C724">
        <v>2981213.952779761</v>
      </c>
    </row>
    <row r="725" spans="1:3">
      <c r="A725">
        <v>723</v>
      </c>
      <c r="B725">
        <v>2631218.215648787</v>
      </c>
      <c r="C725">
        <v>2981213.939677039</v>
      </c>
    </row>
    <row r="726" spans="1:3">
      <c r="A726">
        <v>724</v>
      </c>
      <c r="B726">
        <v>2631218.368213564</v>
      </c>
      <c r="C726">
        <v>2981213.916962988</v>
      </c>
    </row>
    <row r="727" spans="1:3">
      <c r="A727">
        <v>725</v>
      </c>
      <c r="B727">
        <v>2631218.402198168</v>
      </c>
      <c r="C727">
        <v>2981213.908700982</v>
      </c>
    </row>
    <row r="728" spans="1:3">
      <c r="A728">
        <v>726</v>
      </c>
      <c r="B728">
        <v>2631218.355504691</v>
      </c>
      <c r="C728">
        <v>2981213.930364899</v>
      </c>
    </row>
    <row r="729" spans="1:3">
      <c r="A729">
        <v>727</v>
      </c>
      <c r="B729">
        <v>2631218.407362067</v>
      </c>
      <c r="C729">
        <v>2981213.905032366</v>
      </c>
    </row>
    <row r="730" spans="1:3">
      <c r="A730">
        <v>728</v>
      </c>
      <c r="B730">
        <v>2631218.356306299</v>
      </c>
      <c r="C730">
        <v>2981213.918718077</v>
      </c>
    </row>
    <row r="731" spans="1:3">
      <c r="A731">
        <v>729</v>
      </c>
      <c r="B731">
        <v>2631218.340830286</v>
      </c>
      <c r="C731">
        <v>2981213.921567822</v>
      </c>
    </row>
    <row r="732" spans="1:3">
      <c r="A732">
        <v>730</v>
      </c>
      <c r="B732">
        <v>2631218.351477936</v>
      </c>
      <c r="C732">
        <v>2981213.923495342</v>
      </c>
    </row>
    <row r="733" spans="1:3">
      <c r="A733">
        <v>731</v>
      </c>
      <c r="B733">
        <v>2631218.421657111</v>
      </c>
      <c r="C733">
        <v>2981213.899995407</v>
      </c>
    </row>
    <row r="734" spans="1:3">
      <c r="A734">
        <v>732</v>
      </c>
      <c r="B734">
        <v>2631218.39868153</v>
      </c>
      <c r="C734">
        <v>2981213.905791212</v>
      </c>
    </row>
    <row r="735" spans="1:3">
      <c r="A735">
        <v>733</v>
      </c>
      <c r="B735">
        <v>2631218.344818755</v>
      </c>
      <c r="C735">
        <v>2981213.918300396</v>
      </c>
    </row>
    <row r="736" spans="1:3">
      <c r="A736">
        <v>734</v>
      </c>
      <c r="B736">
        <v>2631218.331176342</v>
      </c>
      <c r="C736">
        <v>2981213.936360357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6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7935.192958731704</v>
      </c>
      <c r="C2">
        <v>10599.63461752454</v>
      </c>
      <c r="D2">
        <v>1671.138393798922</v>
      </c>
      <c r="E2">
        <v>635.9780770514728</v>
      </c>
    </row>
    <row r="3" spans="1:5">
      <c r="A3">
        <v>1</v>
      </c>
      <c r="B3">
        <v>7935.192958731704</v>
      </c>
      <c r="C3">
        <v>10599.63461752454</v>
      </c>
      <c r="D3">
        <v>7394.941087262182</v>
      </c>
      <c r="E3">
        <v>6359.780770514734</v>
      </c>
    </row>
    <row r="4" spans="1:5">
      <c r="A4">
        <v>2</v>
      </c>
      <c r="B4">
        <v>7935.192958731704</v>
      </c>
      <c r="C4">
        <v>10599.63461752454</v>
      </c>
      <c r="D4">
        <v>7316.709903760394</v>
      </c>
      <c r="E4">
        <v>6281.549587012947</v>
      </c>
    </row>
    <row r="5" spans="1:5">
      <c r="A5">
        <v>3</v>
      </c>
      <c r="B5">
        <v>7935.192958731704</v>
      </c>
      <c r="C5">
        <v>10599.63461752454</v>
      </c>
      <c r="D5">
        <v>7238.007990454186</v>
      </c>
      <c r="E5">
        <v>6202.847673706742</v>
      </c>
    </row>
    <row r="6" spans="1:5">
      <c r="A6">
        <v>4</v>
      </c>
      <c r="B6">
        <v>7935.192958731704</v>
      </c>
      <c r="C6">
        <v>10599.63461752454</v>
      </c>
      <c r="D6">
        <v>7158.934189617972</v>
      </c>
      <c r="E6">
        <v>6123.773872870527</v>
      </c>
    </row>
    <row r="7" spans="1:5">
      <c r="A7">
        <v>5</v>
      </c>
      <c r="B7">
        <v>7935.192958731704</v>
      </c>
      <c r="C7">
        <v>10599.63461752454</v>
      </c>
      <c r="D7">
        <v>7079.568008871684</v>
      </c>
      <c r="E7">
        <v>6044.407692124239</v>
      </c>
    </row>
    <row r="8" spans="1:5">
      <c r="A8">
        <v>6</v>
      </c>
      <c r="B8">
        <v>7935.192958731704</v>
      </c>
      <c r="C8">
        <v>10599.63461752454</v>
      </c>
      <c r="D8">
        <v>6999.975247050746</v>
      </c>
      <c r="E8">
        <v>5964.814930303299</v>
      </c>
    </row>
    <row r="9" spans="1:5">
      <c r="A9">
        <v>7</v>
      </c>
      <c r="B9">
        <v>7935.192958731704</v>
      </c>
      <c r="C9">
        <v>10599.63461752454</v>
      </c>
      <c r="D9">
        <v>6920.211959684723</v>
      </c>
      <c r="E9">
        <v>5885.051642937272</v>
      </c>
    </row>
    <row r="10" spans="1:5">
      <c r="A10">
        <v>8</v>
      </c>
      <c r="B10">
        <v>7935.192958731704</v>
      </c>
      <c r="C10">
        <v>10599.63461752454</v>
      </c>
      <c r="D10">
        <v>6840.327366736296</v>
      </c>
      <c r="E10">
        <v>5805.167049988845</v>
      </c>
    </row>
    <row r="11" spans="1:5">
      <c r="A11">
        <v>9</v>
      </c>
      <c r="B11">
        <v>7935.192958731704</v>
      </c>
      <c r="C11">
        <v>10599.63461752454</v>
      </c>
      <c r="D11">
        <v>6760.366083144099</v>
      </c>
      <c r="E11">
        <v>5725.205766396652</v>
      </c>
    </row>
    <row r="12" spans="1:5">
      <c r="A12">
        <v>10</v>
      </c>
      <c r="B12">
        <v>7935.192958731704</v>
      </c>
      <c r="C12">
        <v>10599.63461752454</v>
      </c>
      <c r="D12">
        <v>6680.369925055757</v>
      </c>
      <c r="E12">
        <v>5645.209608308313</v>
      </c>
    </row>
    <row r="13" spans="1:5">
      <c r="A13">
        <v>11</v>
      </c>
      <c r="B13">
        <v>7935.192958731704</v>
      </c>
      <c r="C13">
        <v>10599.63461752454</v>
      </c>
      <c r="D13">
        <v>6600.379471407192</v>
      </c>
      <c r="E13">
        <v>5565.219154659749</v>
      </c>
    </row>
    <row r="14" spans="1:5">
      <c r="A14">
        <v>12</v>
      </c>
      <c r="B14">
        <v>7935.192958731704</v>
      </c>
      <c r="C14">
        <v>10599.63461752454</v>
      </c>
      <c r="D14">
        <v>6520.435520962632</v>
      </c>
      <c r="E14">
        <v>5485.275204215192</v>
      </c>
    </row>
    <row r="15" spans="1:5">
      <c r="A15">
        <v>13</v>
      </c>
      <c r="B15">
        <v>7935.192958731704</v>
      </c>
      <c r="C15">
        <v>10599.63461752454</v>
      </c>
      <c r="D15">
        <v>6442.925031220499</v>
      </c>
      <c r="E15">
        <v>5407.76471447306</v>
      </c>
    </row>
    <row r="16" spans="1:5">
      <c r="A16">
        <v>14</v>
      </c>
      <c r="B16">
        <v>7935.192958731704</v>
      </c>
      <c r="C16">
        <v>10599.63461752454</v>
      </c>
      <c r="D16">
        <v>6365.653001181449</v>
      </c>
      <c r="E16">
        <v>5330.492684434007</v>
      </c>
    </row>
    <row r="17" spans="1:5">
      <c r="A17">
        <v>15</v>
      </c>
      <c r="B17">
        <v>7935.192958731704</v>
      </c>
      <c r="C17">
        <v>10599.63461752454</v>
      </c>
      <c r="D17">
        <v>6288.752438668246</v>
      </c>
      <c r="E17">
        <v>5253.5921219208</v>
      </c>
    </row>
    <row r="18" spans="1:5">
      <c r="A18">
        <v>16</v>
      </c>
      <c r="B18">
        <v>7935.192958731704</v>
      </c>
      <c r="C18">
        <v>10599.63461752454</v>
      </c>
      <c r="D18">
        <v>6212.384621188551</v>
      </c>
      <c r="E18">
        <v>5177.224304441106</v>
      </c>
    </row>
    <row r="19" spans="1:5">
      <c r="A19">
        <v>17</v>
      </c>
      <c r="B19">
        <v>7935.192958731704</v>
      </c>
      <c r="C19">
        <v>10599.63461752454</v>
      </c>
      <c r="D19">
        <v>4215.050702004814</v>
      </c>
      <c r="E19">
        <v>3179.890385257367</v>
      </c>
    </row>
    <row r="20" spans="1:5">
      <c r="A20">
        <v>18</v>
      </c>
      <c r="B20">
        <v>7935.192958731704</v>
      </c>
      <c r="C20">
        <v>10599.63461752454</v>
      </c>
      <c r="D20">
        <v>3525.943489761283</v>
      </c>
      <c r="E20">
        <v>2490.783173013826</v>
      </c>
    </row>
    <row r="21" spans="1:5">
      <c r="A21">
        <v>19</v>
      </c>
      <c r="B21">
        <v>7935.192958731704</v>
      </c>
      <c r="C21">
        <v>10599.63461752454</v>
      </c>
      <c r="D21">
        <v>3357.127879309309</v>
      </c>
      <c r="E21">
        <v>2321.96756256186</v>
      </c>
    </row>
    <row r="22" spans="1:5">
      <c r="A22">
        <v>20</v>
      </c>
      <c r="B22">
        <v>7935.192958731704</v>
      </c>
      <c r="C22">
        <v>10599.63461752454</v>
      </c>
      <c r="D22">
        <v>3233.156073815278</v>
      </c>
      <c r="E22">
        <v>2197.995757067832</v>
      </c>
    </row>
    <row r="23" spans="1:5">
      <c r="A23">
        <v>21</v>
      </c>
      <c r="B23">
        <v>7935.192958731704</v>
      </c>
      <c r="C23">
        <v>10599.63461752454</v>
      </c>
      <c r="D23">
        <v>3233.006393037085</v>
      </c>
      <c r="E23">
        <v>2197.846076289627</v>
      </c>
    </row>
    <row r="24" spans="1:5">
      <c r="A24">
        <v>22</v>
      </c>
      <c r="B24">
        <v>7935.192958731704</v>
      </c>
      <c r="C24">
        <v>10599.63461752454</v>
      </c>
      <c r="D24">
        <v>3133.858175929107</v>
      </c>
      <c r="E24">
        <v>2098.697859181655</v>
      </c>
    </row>
    <row r="25" spans="1:5">
      <c r="A25">
        <v>23</v>
      </c>
      <c r="B25">
        <v>7935.192958731704</v>
      </c>
      <c r="C25">
        <v>10599.63461752454</v>
      </c>
      <c r="D25">
        <v>3137.122916599167</v>
      </c>
      <c r="E25">
        <v>2101.962599851717</v>
      </c>
    </row>
    <row r="26" spans="1:5">
      <c r="A26">
        <v>24</v>
      </c>
      <c r="B26">
        <v>7935.192958731704</v>
      </c>
      <c r="C26">
        <v>10599.63461752454</v>
      </c>
      <c r="D26">
        <v>3120.386692875597</v>
      </c>
      <c r="E26">
        <v>2085.226376128159</v>
      </c>
    </row>
    <row r="27" spans="1:5">
      <c r="A27">
        <v>25</v>
      </c>
      <c r="B27">
        <v>7935.192958731704</v>
      </c>
      <c r="C27">
        <v>10599.63461752454</v>
      </c>
      <c r="D27">
        <v>3137.18846441991</v>
      </c>
      <c r="E27">
        <v>2102.028147672459</v>
      </c>
    </row>
    <row r="28" spans="1:5">
      <c r="A28">
        <v>26</v>
      </c>
      <c r="B28">
        <v>7935.192958731704</v>
      </c>
      <c r="C28">
        <v>10599.63461752454</v>
      </c>
      <c r="D28">
        <v>3121.049213582394</v>
      </c>
      <c r="E28">
        <v>2085.888896834946</v>
      </c>
    </row>
    <row r="29" spans="1:5">
      <c r="A29">
        <v>27</v>
      </c>
      <c r="B29">
        <v>7935.192958731704</v>
      </c>
      <c r="C29">
        <v>10599.63461752454</v>
      </c>
      <c r="D29">
        <v>3137.234707702007</v>
      </c>
      <c r="E29">
        <v>2102.074390954551</v>
      </c>
    </row>
    <row r="30" spans="1:5">
      <c r="A30">
        <v>28</v>
      </c>
      <c r="B30">
        <v>7935.192958731704</v>
      </c>
      <c r="C30">
        <v>10599.63461752454</v>
      </c>
      <c r="D30">
        <v>3121.24117163681</v>
      </c>
      <c r="E30">
        <v>2086.080854889367</v>
      </c>
    </row>
    <row r="31" spans="1:5">
      <c r="A31">
        <v>29</v>
      </c>
      <c r="B31">
        <v>7935.192958731704</v>
      </c>
      <c r="C31">
        <v>10599.63461752454</v>
      </c>
      <c r="D31">
        <v>3137.225290657469</v>
      </c>
      <c r="E31">
        <v>2102.064973910019</v>
      </c>
    </row>
    <row r="32" spans="1:5">
      <c r="A32">
        <v>30</v>
      </c>
      <c r="B32">
        <v>7935.192958731704</v>
      </c>
      <c r="C32">
        <v>10599.63461752454</v>
      </c>
      <c r="D32">
        <v>3121.411111653418</v>
      </c>
      <c r="E32">
        <v>2086.250794905976</v>
      </c>
    </row>
    <row r="33" spans="1:5">
      <c r="A33">
        <v>31</v>
      </c>
      <c r="B33">
        <v>7935.192958731704</v>
      </c>
      <c r="C33">
        <v>10599.63461752454</v>
      </c>
      <c r="D33">
        <v>3137.264730584427</v>
      </c>
      <c r="E33">
        <v>2102.104413836974</v>
      </c>
    </row>
    <row r="34" spans="1:5">
      <c r="A34">
        <v>32</v>
      </c>
      <c r="B34">
        <v>7935.192958731704</v>
      </c>
      <c r="C34">
        <v>10599.63461752454</v>
      </c>
      <c r="D34">
        <v>3121.490674096507</v>
      </c>
      <c r="E34">
        <v>2086.330357349057</v>
      </c>
    </row>
    <row r="35" spans="1:5">
      <c r="A35">
        <v>33</v>
      </c>
      <c r="B35">
        <v>7935.192958731704</v>
      </c>
      <c r="C35">
        <v>10599.63461752454</v>
      </c>
      <c r="D35">
        <v>3140.882036397327</v>
      </c>
      <c r="E35">
        <v>2105.721719649881</v>
      </c>
    </row>
    <row r="36" spans="1:5">
      <c r="A36">
        <v>34</v>
      </c>
      <c r="B36">
        <v>7935.192958731704</v>
      </c>
      <c r="C36">
        <v>10599.63461752454</v>
      </c>
      <c r="D36">
        <v>2876.24695934395</v>
      </c>
      <c r="E36">
        <v>1841.086642596509</v>
      </c>
    </row>
    <row r="37" spans="1:5">
      <c r="A37">
        <v>35</v>
      </c>
      <c r="B37">
        <v>7935.192958731704</v>
      </c>
      <c r="C37">
        <v>10599.63461752454</v>
      </c>
      <c r="D37">
        <v>2701.720374924408</v>
      </c>
      <c r="E37">
        <v>1666.56005817696</v>
      </c>
    </row>
    <row r="38" spans="1:5">
      <c r="A38">
        <v>36</v>
      </c>
      <c r="B38">
        <v>7935.192958731704</v>
      </c>
      <c r="C38">
        <v>10599.63461752454</v>
      </c>
      <c r="D38">
        <v>2583.008310946075</v>
      </c>
      <c r="E38">
        <v>1547.847994198628</v>
      </c>
    </row>
    <row r="39" spans="1:5">
      <c r="A39">
        <v>37</v>
      </c>
      <c r="B39">
        <v>7935.192958731704</v>
      </c>
      <c r="C39">
        <v>10599.63461752454</v>
      </c>
      <c r="D39">
        <v>2498.081369835789</v>
      </c>
      <c r="E39">
        <v>1462.921053088343</v>
      </c>
    </row>
    <row r="40" spans="1:5">
      <c r="A40">
        <v>38</v>
      </c>
      <c r="B40">
        <v>7935.192958731704</v>
      </c>
      <c r="C40">
        <v>10599.63461752454</v>
      </c>
      <c r="D40">
        <v>2412.277768185073</v>
      </c>
      <c r="E40">
        <v>1377.117451437623</v>
      </c>
    </row>
    <row r="41" spans="1:5">
      <c r="A41">
        <v>39</v>
      </c>
      <c r="B41">
        <v>7935.192958731704</v>
      </c>
      <c r="C41">
        <v>10599.63461752454</v>
      </c>
      <c r="D41">
        <v>2333.489707392713</v>
      </c>
      <c r="E41">
        <v>1298.329390645261</v>
      </c>
    </row>
    <row r="42" spans="1:5">
      <c r="A42">
        <v>40</v>
      </c>
      <c r="B42">
        <v>7935.192958731704</v>
      </c>
      <c r="C42">
        <v>10599.63461752454</v>
      </c>
      <c r="D42">
        <v>2281.172258151623</v>
      </c>
      <c r="E42">
        <v>1246.011941404176</v>
      </c>
    </row>
    <row r="43" spans="1:5">
      <c r="A43">
        <v>41</v>
      </c>
      <c r="B43">
        <v>7935.192958731704</v>
      </c>
      <c r="C43">
        <v>10599.63461752454</v>
      </c>
      <c r="D43">
        <v>2235.552718446201</v>
      </c>
      <c r="E43">
        <v>1200.392401698756</v>
      </c>
    </row>
    <row r="44" spans="1:5">
      <c r="A44">
        <v>42</v>
      </c>
      <c r="B44">
        <v>7935.192958731704</v>
      </c>
      <c r="C44">
        <v>10599.63461752454</v>
      </c>
      <c r="D44">
        <v>2237.847978507639</v>
      </c>
      <c r="E44">
        <v>1202.687661760192</v>
      </c>
    </row>
    <row r="45" spans="1:5">
      <c r="A45">
        <v>43</v>
      </c>
      <c r="B45">
        <v>7935.192958731704</v>
      </c>
      <c r="C45">
        <v>10599.63461752454</v>
      </c>
      <c r="D45">
        <v>2204.451729060351</v>
      </c>
      <c r="E45">
        <v>1169.291412312899</v>
      </c>
    </row>
    <row r="46" spans="1:5">
      <c r="A46">
        <v>44</v>
      </c>
      <c r="B46">
        <v>7935.192958731704</v>
      </c>
      <c r="C46">
        <v>10599.63461752454</v>
      </c>
      <c r="D46">
        <v>2208.726805530983</v>
      </c>
      <c r="E46">
        <v>1173.566488783534</v>
      </c>
    </row>
    <row r="47" spans="1:5">
      <c r="A47">
        <v>45</v>
      </c>
      <c r="B47">
        <v>7935.192958731704</v>
      </c>
      <c r="C47">
        <v>10599.63461752454</v>
      </c>
      <c r="D47">
        <v>2196.698662850104</v>
      </c>
      <c r="E47">
        <v>1161.538346102654</v>
      </c>
    </row>
    <row r="48" spans="1:5">
      <c r="A48">
        <v>46</v>
      </c>
      <c r="B48">
        <v>7935.192958731704</v>
      </c>
      <c r="C48">
        <v>10599.63461752454</v>
      </c>
      <c r="D48">
        <v>2197.505920215428</v>
      </c>
      <c r="E48">
        <v>1162.345603467983</v>
      </c>
    </row>
    <row r="49" spans="1:5">
      <c r="A49">
        <v>47</v>
      </c>
      <c r="B49">
        <v>7935.192958731704</v>
      </c>
      <c r="C49">
        <v>10599.63461752454</v>
      </c>
      <c r="D49">
        <v>2182.036859904169</v>
      </c>
      <c r="E49">
        <v>1146.876543156722</v>
      </c>
    </row>
    <row r="50" spans="1:5">
      <c r="A50">
        <v>48</v>
      </c>
      <c r="B50">
        <v>7935.192958731704</v>
      </c>
      <c r="C50">
        <v>10599.63461752454</v>
      </c>
      <c r="D50">
        <v>2182.819181631184</v>
      </c>
      <c r="E50">
        <v>1147.658864883733</v>
      </c>
    </row>
    <row r="51" spans="1:5">
      <c r="A51">
        <v>49</v>
      </c>
      <c r="B51">
        <v>7935.192958731704</v>
      </c>
      <c r="C51">
        <v>10599.63461752454</v>
      </c>
      <c r="D51">
        <v>2166.898148143846</v>
      </c>
      <c r="E51">
        <v>1131.737831396395</v>
      </c>
    </row>
    <row r="52" spans="1:5">
      <c r="A52">
        <v>50</v>
      </c>
      <c r="B52">
        <v>7935.192958731704</v>
      </c>
      <c r="C52">
        <v>10599.63461752454</v>
      </c>
      <c r="D52">
        <v>2167.874310331837</v>
      </c>
      <c r="E52">
        <v>1132.713993584388</v>
      </c>
    </row>
    <row r="53" spans="1:5">
      <c r="A53">
        <v>51</v>
      </c>
      <c r="B53">
        <v>7935.192958731704</v>
      </c>
      <c r="C53">
        <v>10599.63461752454</v>
      </c>
      <c r="D53">
        <v>2166.31594840458</v>
      </c>
      <c r="E53">
        <v>1131.155631657131</v>
      </c>
    </row>
    <row r="54" spans="1:5">
      <c r="A54">
        <v>52</v>
      </c>
      <c r="B54">
        <v>7935.192958731704</v>
      </c>
      <c r="C54">
        <v>10599.63461752454</v>
      </c>
      <c r="D54">
        <v>2167.49042974582</v>
      </c>
      <c r="E54">
        <v>1132.330112998368</v>
      </c>
    </row>
    <row r="55" spans="1:5">
      <c r="A55">
        <v>53</v>
      </c>
      <c r="B55">
        <v>7935.192958731704</v>
      </c>
      <c r="C55">
        <v>10599.63461752454</v>
      </c>
      <c r="D55">
        <v>2161.027871292839</v>
      </c>
      <c r="E55">
        <v>1125.867554545392</v>
      </c>
    </row>
    <row r="56" spans="1:5">
      <c r="A56">
        <v>54</v>
      </c>
      <c r="B56">
        <v>7935.192958731704</v>
      </c>
      <c r="C56">
        <v>10599.63461752454</v>
      </c>
      <c r="D56">
        <v>2149.288651150638</v>
      </c>
      <c r="E56">
        <v>1114.128334403184</v>
      </c>
    </row>
    <row r="57" spans="1:5">
      <c r="A57">
        <v>55</v>
      </c>
      <c r="B57">
        <v>7935.192958731704</v>
      </c>
      <c r="C57">
        <v>10599.63461752454</v>
      </c>
      <c r="D57">
        <v>2083.7733332468</v>
      </c>
      <c r="E57">
        <v>1048.613016499354</v>
      </c>
    </row>
    <row r="58" spans="1:5">
      <c r="A58">
        <v>56</v>
      </c>
      <c r="B58">
        <v>7935.192958731704</v>
      </c>
      <c r="C58">
        <v>10599.63461752454</v>
      </c>
      <c r="D58">
        <v>2029.457809672026</v>
      </c>
      <c r="E58">
        <v>994.2974929245773</v>
      </c>
    </row>
    <row r="59" spans="1:5">
      <c r="A59">
        <v>57</v>
      </c>
      <c r="B59">
        <v>7935.192958731704</v>
      </c>
      <c r="C59">
        <v>10599.63461752454</v>
      </c>
      <c r="D59">
        <v>1986.471261435319</v>
      </c>
      <c r="E59">
        <v>951.3109446878748</v>
      </c>
    </row>
    <row r="60" spans="1:5">
      <c r="A60">
        <v>58</v>
      </c>
      <c r="B60">
        <v>7935.192958731704</v>
      </c>
      <c r="C60">
        <v>10599.63461752454</v>
      </c>
      <c r="D60">
        <v>1961.766015728811</v>
      </c>
      <c r="E60">
        <v>926.6056989813621</v>
      </c>
    </row>
    <row r="61" spans="1:5">
      <c r="A61">
        <v>59</v>
      </c>
      <c r="B61">
        <v>7935.192958731704</v>
      </c>
      <c r="C61">
        <v>10599.63461752454</v>
      </c>
      <c r="D61">
        <v>1946.370120549095</v>
      </c>
      <c r="E61">
        <v>911.2098038016466</v>
      </c>
    </row>
    <row r="62" spans="1:5">
      <c r="A62">
        <v>60</v>
      </c>
      <c r="B62">
        <v>7935.192958731704</v>
      </c>
      <c r="C62">
        <v>10599.63461752454</v>
      </c>
      <c r="D62">
        <v>1947.180187870469</v>
      </c>
      <c r="E62">
        <v>912.0198711230223</v>
      </c>
    </row>
    <row r="63" spans="1:5">
      <c r="A63">
        <v>61</v>
      </c>
      <c r="B63">
        <v>7935.192958731704</v>
      </c>
      <c r="C63">
        <v>10599.63461752454</v>
      </c>
      <c r="D63">
        <v>1924.482305465619</v>
      </c>
      <c r="E63">
        <v>889.3219887181712</v>
      </c>
    </row>
    <row r="64" spans="1:5">
      <c r="A64">
        <v>62</v>
      </c>
      <c r="B64">
        <v>7935.192958731704</v>
      </c>
      <c r="C64">
        <v>10599.63461752454</v>
      </c>
      <c r="D64">
        <v>1898.041573724699</v>
      </c>
      <c r="E64">
        <v>862.8812569772522</v>
      </c>
    </row>
    <row r="65" spans="1:5">
      <c r="A65">
        <v>63</v>
      </c>
      <c r="B65">
        <v>7935.192958731704</v>
      </c>
      <c r="C65">
        <v>10599.63461752454</v>
      </c>
      <c r="D65">
        <v>1864.012405435877</v>
      </c>
      <c r="E65">
        <v>828.8520886884265</v>
      </c>
    </row>
    <row r="66" spans="1:5">
      <c r="A66">
        <v>64</v>
      </c>
      <c r="B66">
        <v>7935.192958731704</v>
      </c>
      <c r="C66">
        <v>10599.63461752454</v>
      </c>
      <c r="D66">
        <v>1850.013775702377</v>
      </c>
      <c r="E66">
        <v>814.8534589549308</v>
      </c>
    </row>
    <row r="67" spans="1:5">
      <c r="A67">
        <v>65</v>
      </c>
      <c r="B67">
        <v>7935.192958731704</v>
      </c>
      <c r="C67">
        <v>10599.63461752454</v>
      </c>
      <c r="D67">
        <v>1840.493145201522</v>
      </c>
      <c r="E67">
        <v>805.3328284540771</v>
      </c>
    </row>
    <row r="68" spans="1:5">
      <c r="A68">
        <v>66</v>
      </c>
      <c r="B68">
        <v>7935.192958731704</v>
      </c>
      <c r="C68">
        <v>10599.63461752454</v>
      </c>
      <c r="D68">
        <v>1838.94314492355</v>
      </c>
      <c r="E68">
        <v>803.7828281760987</v>
      </c>
    </row>
    <row r="69" spans="1:5">
      <c r="A69">
        <v>67</v>
      </c>
      <c r="B69">
        <v>7935.192958731704</v>
      </c>
      <c r="C69">
        <v>10599.63461752454</v>
      </c>
      <c r="D69">
        <v>1819.320083840481</v>
      </c>
      <c r="E69">
        <v>784.1597670930355</v>
      </c>
    </row>
    <row r="70" spans="1:5">
      <c r="A70">
        <v>68</v>
      </c>
      <c r="B70">
        <v>7935.192958731704</v>
      </c>
      <c r="C70">
        <v>10599.63461752454</v>
      </c>
      <c r="D70">
        <v>1819.075539910123</v>
      </c>
      <c r="E70">
        <v>783.9152231626725</v>
      </c>
    </row>
    <row r="71" spans="1:5">
      <c r="A71">
        <v>69</v>
      </c>
      <c r="B71">
        <v>7935.192958731704</v>
      </c>
      <c r="C71">
        <v>10599.63461752454</v>
      </c>
      <c r="D71">
        <v>1819.257654663722</v>
      </c>
      <c r="E71">
        <v>784.0973379162741</v>
      </c>
    </row>
    <row r="72" spans="1:5">
      <c r="A72">
        <v>70</v>
      </c>
      <c r="B72">
        <v>7935.192958731704</v>
      </c>
      <c r="C72">
        <v>10599.63461752454</v>
      </c>
      <c r="D72">
        <v>1814.713495513626</v>
      </c>
      <c r="E72">
        <v>779.5531787661782</v>
      </c>
    </row>
    <row r="73" spans="1:5">
      <c r="A73">
        <v>71</v>
      </c>
      <c r="B73">
        <v>7935.192958731704</v>
      </c>
      <c r="C73">
        <v>10599.63461752454</v>
      </c>
      <c r="D73">
        <v>1816.172063639762</v>
      </c>
      <c r="E73">
        <v>781.0117468923153</v>
      </c>
    </row>
    <row r="74" spans="1:5">
      <c r="A74">
        <v>72</v>
      </c>
      <c r="B74">
        <v>7935.192958731704</v>
      </c>
      <c r="C74">
        <v>10599.63461752454</v>
      </c>
      <c r="D74">
        <v>1814.338275340044</v>
      </c>
      <c r="E74">
        <v>779.1779585925942</v>
      </c>
    </row>
    <row r="75" spans="1:5">
      <c r="A75">
        <v>73</v>
      </c>
      <c r="B75">
        <v>7935.192958731704</v>
      </c>
      <c r="C75">
        <v>10599.63461752454</v>
      </c>
      <c r="D75">
        <v>1816.332808747118</v>
      </c>
      <c r="E75">
        <v>781.1724919996672</v>
      </c>
    </row>
    <row r="76" spans="1:5">
      <c r="A76">
        <v>74</v>
      </c>
      <c r="B76">
        <v>7935.192958731704</v>
      </c>
      <c r="C76">
        <v>10599.63461752454</v>
      </c>
      <c r="D76">
        <v>1784.973108377797</v>
      </c>
      <c r="E76">
        <v>749.8127916303513</v>
      </c>
    </row>
    <row r="77" spans="1:5">
      <c r="A77">
        <v>75</v>
      </c>
      <c r="B77">
        <v>7935.192958731704</v>
      </c>
      <c r="C77">
        <v>10599.63461752454</v>
      </c>
      <c r="D77">
        <v>1759.071492076315</v>
      </c>
      <c r="E77">
        <v>723.9111753288659</v>
      </c>
    </row>
    <row r="78" spans="1:5">
      <c r="A78">
        <v>76</v>
      </c>
      <c r="B78">
        <v>7935.192958731704</v>
      </c>
      <c r="C78">
        <v>10599.63461752454</v>
      </c>
      <c r="D78">
        <v>1738.464174321373</v>
      </c>
      <c r="E78">
        <v>703.3038575739216</v>
      </c>
    </row>
    <row r="79" spans="1:5">
      <c r="A79">
        <v>77</v>
      </c>
      <c r="B79">
        <v>7935.192958731704</v>
      </c>
      <c r="C79">
        <v>10599.63461752454</v>
      </c>
      <c r="D79">
        <v>1730.762281494132</v>
      </c>
      <c r="E79">
        <v>695.6019647466884</v>
      </c>
    </row>
    <row r="80" spans="1:5">
      <c r="A80">
        <v>78</v>
      </c>
      <c r="B80">
        <v>7935.192958731704</v>
      </c>
      <c r="C80">
        <v>10599.63461752454</v>
      </c>
      <c r="D80">
        <v>1726.406019559257</v>
      </c>
      <c r="E80">
        <v>691.2457028118126</v>
      </c>
    </row>
    <row r="81" spans="1:5">
      <c r="A81">
        <v>79</v>
      </c>
      <c r="B81">
        <v>7935.192958731704</v>
      </c>
      <c r="C81">
        <v>10599.63461752454</v>
      </c>
      <c r="D81">
        <v>1724.476720533866</v>
      </c>
      <c r="E81">
        <v>689.3164037864166</v>
      </c>
    </row>
    <row r="82" spans="1:5">
      <c r="A82">
        <v>80</v>
      </c>
      <c r="B82">
        <v>7935.192958731704</v>
      </c>
      <c r="C82">
        <v>10599.63461752454</v>
      </c>
      <c r="D82">
        <v>1701.283141085084</v>
      </c>
      <c r="E82">
        <v>666.1228243376331</v>
      </c>
    </row>
    <row r="83" spans="1:5">
      <c r="A83">
        <v>81</v>
      </c>
      <c r="B83">
        <v>7935.192958731704</v>
      </c>
      <c r="C83">
        <v>10599.63461752454</v>
      </c>
      <c r="D83">
        <v>1685.310567644628</v>
      </c>
      <c r="E83">
        <v>650.1502508971831</v>
      </c>
    </row>
    <row r="84" spans="1:5">
      <c r="A84">
        <v>82</v>
      </c>
      <c r="B84">
        <v>7935.192958731704</v>
      </c>
      <c r="C84">
        <v>10599.63461752454</v>
      </c>
      <c r="D84">
        <v>1674.617828495731</v>
      </c>
      <c r="E84">
        <v>639.4575117482847</v>
      </c>
    </row>
    <row r="85" spans="1:5">
      <c r="A85">
        <v>83</v>
      </c>
      <c r="B85">
        <v>7935.192958731704</v>
      </c>
      <c r="C85">
        <v>10599.63461752454</v>
      </c>
      <c r="D85">
        <v>1669.083144480347</v>
      </c>
      <c r="E85">
        <v>633.9228277328948</v>
      </c>
    </row>
    <row r="86" spans="1:5">
      <c r="A86">
        <v>84</v>
      </c>
      <c r="B86">
        <v>7935.192958731704</v>
      </c>
      <c r="C86">
        <v>10599.63461752454</v>
      </c>
      <c r="D86">
        <v>1668.181137800147</v>
      </c>
      <c r="E86">
        <v>633.0208210526966</v>
      </c>
    </row>
    <row r="87" spans="1:5">
      <c r="A87">
        <v>85</v>
      </c>
      <c r="B87">
        <v>7935.192958731704</v>
      </c>
      <c r="C87">
        <v>10599.63461752454</v>
      </c>
      <c r="D87">
        <v>1655.692074232983</v>
      </c>
      <c r="E87">
        <v>620.531757485531</v>
      </c>
    </row>
    <row r="88" spans="1:5">
      <c r="A88">
        <v>86</v>
      </c>
      <c r="B88">
        <v>7935.192958731704</v>
      </c>
      <c r="C88">
        <v>10599.63461752454</v>
      </c>
      <c r="D88">
        <v>1639.947964016787</v>
      </c>
      <c r="E88">
        <v>604.78764726934</v>
      </c>
    </row>
    <row r="89" spans="1:5">
      <c r="A89">
        <v>87</v>
      </c>
      <c r="B89">
        <v>7935.192958731704</v>
      </c>
      <c r="C89">
        <v>10599.63461752454</v>
      </c>
      <c r="D89">
        <v>1631.195392455578</v>
      </c>
      <c r="E89">
        <v>596.0350757081296</v>
      </c>
    </row>
    <row r="90" spans="1:5">
      <c r="A90">
        <v>88</v>
      </c>
      <c r="B90">
        <v>7935.192958731704</v>
      </c>
      <c r="C90">
        <v>10599.63461752454</v>
      </c>
      <c r="D90">
        <v>1624.524418478451</v>
      </c>
      <c r="E90">
        <v>589.3641017310003</v>
      </c>
    </row>
    <row r="91" spans="1:5">
      <c r="A91">
        <v>89</v>
      </c>
      <c r="B91">
        <v>7935.192958731704</v>
      </c>
      <c r="C91">
        <v>10599.63461752454</v>
      </c>
      <c r="D91">
        <v>1623.774372375055</v>
      </c>
      <c r="E91">
        <v>588.6140556276029</v>
      </c>
    </row>
    <row r="92" spans="1:5">
      <c r="A92">
        <v>90</v>
      </c>
      <c r="B92">
        <v>7935.192958731704</v>
      </c>
      <c r="C92">
        <v>10599.63461752454</v>
      </c>
      <c r="D92">
        <v>1611.8897362179</v>
      </c>
      <c r="E92">
        <v>576.7294194704525</v>
      </c>
    </row>
    <row r="93" spans="1:5">
      <c r="A93">
        <v>91</v>
      </c>
      <c r="B93">
        <v>7935.192958731704</v>
      </c>
      <c r="C93">
        <v>10599.63461752454</v>
      </c>
      <c r="D93">
        <v>1607.369809279376</v>
      </c>
      <c r="E93">
        <v>572.2094925319301</v>
      </c>
    </row>
    <row r="94" spans="1:5">
      <c r="A94">
        <v>92</v>
      </c>
      <c r="B94">
        <v>7935.192958731704</v>
      </c>
      <c r="C94">
        <v>10599.63461752454</v>
      </c>
      <c r="D94">
        <v>1604.7755352462</v>
      </c>
      <c r="E94">
        <v>569.6152184987543</v>
      </c>
    </row>
    <row r="95" spans="1:5">
      <c r="A95">
        <v>93</v>
      </c>
      <c r="B95">
        <v>7935.192958731704</v>
      </c>
      <c r="C95">
        <v>10599.63461752454</v>
      </c>
      <c r="D95">
        <v>1590.900880545707</v>
      </c>
      <c r="E95">
        <v>555.740563798258</v>
      </c>
    </row>
    <row r="96" spans="1:5">
      <c r="A96">
        <v>94</v>
      </c>
      <c r="B96">
        <v>7935.192958731704</v>
      </c>
      <c r="C96">
        <v>10599.63461752454</v>
      </c>
      <c r="D96">
        <v>1578.399573032458</v>
      </c>
      <c r="E96">
        <v>543.2392562850089</v>
      </c>
    </row>
    <row r="97" spans="1:5">
      <c r="A97">
        <v>95</v>
      </c>
      <c r="B97">
        <v>7935.192958731704</v>
      </c>
      <c r="C97">
        <v>10599.63461752454</v>
      </c>
      <c r="D97">
        <v>1570.78987046139</v>
      </c>
      <c r="E97">
        <v>535.6295537139416</v>
      </c>
    </row>
    <row r="98" spans="1:5">
      <c r="A98">
        <v>96</v>
      </c>
      <c r="B98">
        <v>7935.192958731704</v>
      </c>
      <c r="C98">
        <v>10599.63461752454</v>
      </c>
      <c r="D98">
        <v>1569.455665133901</v>
      </c>
      <c r="E98">
        <v>534.2953483864552</v>
      </c>
    </row>
    <row r="99" spans="1:5">
      <c r="A99">
        <v>97</v>
      </c>
      <c r="B99">
        <v>7935.192958731704</v>
      </c>
      <c r="C99">
        <v>10599.63461752454</v>
      </c>
      <c r="D99">
        <v>1568.873902758501</v>
      </c>
      <c r="E99">
        <v>533.7135860110561</v>
      </c>
    </row>
    <row r="100" spans="1:5">
      <c r="A100">
        <v>98</v>
      </c>
      <c r="B100">
        <v>7935.192958731704</v>
      </c>
      <c r="C100">
        <v>10599.63461752454</v>
      </c>
      <c r="D100">
        <v>1554.680875458499</v>
      </c>
      <c r="E100">
        <v>519.5205587110519</v>
      </c>
    </row>
    <row r="101" spans="1:5">
      <c r="A101">
        <v>99</v>
      </c>
      <c r="B101">
        <v>7935.192958731704</v>
      </c>
      <c r="C101">
        <v>10599.63461752454</v>
      </c>
      <c r="D101">
        <v>1545.787009503324</v>
      </c>
      <c r="E101">
        <v>510.6266927558739</v>
      </c>
    </row>
    <row r="102" spans="1:5">
      <c r="A102">
        <v>100</v>
      </c>
      <c r="B102">
        <v>7935.192958731704</v>
      </c>
      <c r="C102">
        <v>10599.63461752454</v>
      </c>
      <c r="D102">
        <v>1537.138322883986</v>
      </c>
      <c r="E102">
        <v>501.9780061365426</v>
      </c>
    </row>
    <row r="103" spans="1:5">
      <c r="A103">
        <v>101</v>
      </c>
      <c r="B103">
        <v>7935.192958731704</v>
      </c>
      <c r="C103">
        <v>10599.63461752454</v>
      </c>
      <c r="D103">
        <v>1531.503502432172</v>
      </c>
      <c r="E103">
        <v>496.3431856847234</v>
      </c>
    </row>
    <row r="104" spans="1:5">
      <c r="A104">
        <v>102</v>
      </c>
      <c r="B104">
        <v>7935.192958731704</v>
      </c>
      <c r="C104">
        <v>10599.63461752454</v>
      </c>
      <c r="D104">
        <v>1524.248713475089</v>
      </c>
      <c r="E104">
        <v>489.0883967276415</v>
      </c>
    </row>
    <row r="105" spans="1:5">
      <c r="A105">
        <v>103</v>
      </c>
      <c r="B105">
        <v>7935.192958731704</v>
      </c>
      <c r="C105">
        <v>10599.63461752454</v>
      </c>
      <c r="D105">
        <v>1515.470671468858</v>
      </c>
      <c r="E105">
        <v>480.3103547214066</v>
      </c>
    </row>
    <row r="106" spans="1:5">
      <c r="A106">
        <v>104</v>
      </c>
      <c r="B106">
        <v>7935.192958731704</v>
      </c>
      <c r="C106">
        <v>10599.63461752454</v>
      </c>
      <c r="D106">
        <v>1504.848223914923</v>
      </c>
      <c r="E106">
        <v>469.687907167473</v>
      </c>
    </row>
    <row r="107" spans="1:5">
      <c r="A107">
        <v>105</v>
      </c>
      <c r="B107">
        <v>7935.192958731704</v>
      </c>
      <c r="C107">
        <v>10599.63461752454</v>
      </c>
      <c r="D107">
        <v>1498.70512370879</v>
      </c>
      <c r="E107">
        <v>463.5448069613416</v>
      </c>
    </row>
    <row r="108" spans="1:5">
      <c r="A108">
        <v>106</v>
      </c>
      <c r="B108">
        <v>7935.192958731704</v>
      </c>
      <c r="C108">
        <v>10599.63461752454</v>
      </c>
      <c r="D108">
        <v>1496.75681662839</v>
      </c>
      <c r="E108">
        <v>461.5964998809389</v>
      </c>
    </row>
    <row r="109" spans="1:5">
      <c r="A109">
        <v>107</v>
      </c>
      <c r="B109">
        <v>7935.192958731704</v>
      </c>
      <c r="C109">
        <v>10599.63461752454</v>
      </c>
      <c r="D109">
        <v>1496.552213752683</v>
      </c>
      <c r="E109">
        <v>461.3918970052354</v>
      </c>
    </row>
    <row r="110" spans="1:5">
      <c r="A110">
        <v>108</v>
      </c>
      <c r="B110">
        <v>7935.192958731704</v>
      </c>
      <c r="C110">
        <v>10599.63461752454</v>
      </c>
      <c r="D110">
        <v>1490.94047731804</v>
      </c>
      <c r="E110">
        <v>455.7801605705932</v>
      </c>
    </row>
    <row r="111" spans="1:5">
      <c r="A111">
        <v>109</v>
      </c>
      <c r="B111">
        <v>7935.192958731704</v>
      </c>
      <c r="C111">
        <v>10599.63461752454</v>
      </c>
      <c r="D111">
        <v>1488.35221041614</v>
      </c>
      <c r="E111">
        <v>453.1918936686865</v>
      </c>
    </row>
    <row r="112" spans="1:5">
      <c r="A112">
        <v>110</v>
      </c>
      <c r="B112">
        <v>7935.192958731704</v>
      </c>
      <c r="C112">
        <v>10599.63461752454</v>
      </c>
      <c r="D112">
        <v>1489.269648177322</v>
      </c>
      <c r="E112">
        <v>454.1093314298732</v>
      </c>
    </row>
    <row r="113" spans="1:5">
      <c r="A113">
        <v>111</v>
      </c>
      <c r="B113">
        <v>7935.192958731704</v>
      </c>
      <c r="C113">
        <v>10599.63461752454</v>
      </c>
      <c r="D113">
        <v>1479.076668744701</v>
      </c>
      <c r="E113">
        <v>443.9163519972521</v>
      </c>
    </row>
    <row r="114" spans="1:5">
      <c r="A114">
        <v>112</v>
      </c>
      <c r="B114">
        <v>7935.192958731704</v>
      </c>
      <c r="C114">
        <v>10599.63461752454</v>
      </c>
      <c r="D114">
        <v>1471.783354121096</v>
      </c>
      <c r="E114">
        <v>436.6230373736488</v>
      </c>
    </row>
    <row r="115" spans="1:5">
      <c r="A115">
        <v>113</v>
      </c>
      <c r="B115">
        <v>7935.192958731704</v>
      </c>
      <c r="C115">
        <v>10599.63461752454</v>
      </c>
      <c r="D115">
        <v>1467.567174067947</v>
      </c>
      <c r="E115">
        <v>432.4068573204993</v>
      </c>
    </row>
    <row r="116" spans="1:5">
      <c r="A116">
        <v>114</v>
      </c>
      <c r="B116">
        <v>7935.192958731704</v>
      </c>
      <c r="C116">
        <v>10599.63461752454</v>
      </c>
      <c r="D116">
        <v>1459.973902489395</v>
      </c>
      <c r="E116">
        <v>424.8135857419491</v>
      </c>
    </row>
    <row r="117" spans="1:5">
      <c r="A117">
        <v>115</v>
      </c>
      <c r="B117">
        <v>7935.192958731704</v>
      </c>
      <c r="C117">
        <v>10599.63461752454</v>
      </c>
      <c r="D117">
        <v>1451.996905873903</v>
      </c>
      <c r="E117">
        <v>416.8365891264529</v>
      </c>
    </row>
    <row r="118" spans="1:5">
      <c r="A118">
        <v>116</v>
      </c>
      <c r="B118">
        <v>7935.192958731704</v>
      </c>
      <c r="C118">
        <v>10599.63461752454</v>
      </c>
      <c r="D118">
        <v>1448.964119109815</v>
      </c>
      <c r="E118">
        <v>413.8038023623683</v>
      </c>
    </row>
    <row r="119" spans="1:5">
      <c r="A119">
        <v>117</v>
      </c>
      <c r="B119">
        <v>7935.192958731704</v>
      </c>
      <c r="C119">
        <v>10599.63461752454</v>
      </c>
      <c r="D119">
        <v>1442.741489054582</v>
      </c>
      <c r="E119">
        <v>407.5811723071336</v>
      </c>
    </row>
    <row r="120" spans="1:5">
      <c r="A120">
        <v>118</v>
      </c>
      <c r="B120">
        <v>7935.192958731704</v>
      </c>
      <c r="C120">
        <v>10599.63461752454</v>
      </c>
      <c r="D120">
        <v>1439.200793458326</v>
      </c>
      <c r="E120">
        <v>404.0404767108777</v>
      </c>
    </row>
    <row r="121" spans="1:5">
      <c r="A121">
        <v>119</v>
      </c>
      <c r="B121">
        <v>7935.192958731704</v>
      </c>
      <c r="C121">
        <v>10599.63461752454</v>
      </c>
      <c r="D121">
        <v>1435.788538414735</v>
      </c>
      <c r="E121">
        <v>400.6282216672868</v>
      </c>
    </row>
    <row r="122" spans="1:5">
      <c r="A122">
        <v>120</v>
      </c>
      <c r="B122">
        <v>7935.192958731704</v>
      </c>
      <c r="C122">
        <v>10599.63461752454</v>
      </c>
      <c r="D122">
        <v>1429.750265156564</v>
      </c>
      <c r="E122">
        <v>394.5899484091138</v>
      </c>
    </row>
    <row r="123" spans="1:5">
      <c r="A123">
        <v>121</v>
      </c>
      <c r="B123">
        <v>7935.192958731704</v>
      </c>
      <c r="C123">
        <v>10599.63461752454</v>
      </c>
      <c r="D123">
        <v>1422.344173801659</v>
      </c>
      <c r="E123">
        <v>387.1838570542135</v>
      </c>
    </row>
    <row r="124" spans="1:5">
      <c r="A124">
        <v>122</v>
      </c>
      <c r="B124">
        <v>7935.192958731704</v>
      </c>
      <c r="C124">
        <v>10599.63461752454</v>
      </c>
      <c r="D124">
        <v>1417.921345893697</v>
      </c>
      <c r="E124">
        <v>382.7610291462497</v>
      </c>
    </row>
    <row r="125" spans="1:5">
      <c r="A125">
        <v>123</v>
      </c>
      <c r="B125">
        <v>7935.192958731704</v>
      </c>
      <c r="C125">
        <v>10599.63461752454</v>
      </c>
      <c r="D125">
        <v>1414.780783012763</v>
      </c>
      <c r="E125">
        <v>379.6204662653125</v>
      </c>
    </row>
    <row r="126" spans="1:5">
      <c r="A126">
        <v>124</v>
      </c>
      <c r="B126">
        <v>7935.192958731704</v>
      </c>
      <c r="C126">
        <v>10599.63461752454</v>
      </c>
      <c r="D126">
        <v>1415.019677583267</v>
      </c>
      <c r="E126">
        <v>379.8593608358206</v>
      </c>
    </row>
    <row r="127" spans="1:5">
      <c r="A127">
        <v>125</v>
      </c>
      <c r="B127">
        <v>7935.192958731704</v>
      </c>
      <c r="C127">
        <v>10599.63461752454</v>
      </c>
      <c r="D127">
        <v>1409.529158335464</v>
      </c>
      <c r="E127">
        <v>374.3688415880193</v>
      </c>
    </row>
    <row r="128" spans="1:5">
      <c r="A128">
        <v>126</v>
      </c>
      <c r="B128">
        <v>7935.192958731704</v>
      </c>
      <c r="C128">
        <v>10599.63461752454</v>
      </c>
      <c r="D128">
        <v>1407.663844990366</v>
      </c>
      <c r="E128">
        <v>372.5035282429168</v>
      </c>
    </row>
    <row r="129" spans="1:5">
      <c r="A129">
        <v>127</v>
      </c>
      <c r="B129">
        <v>7935.192958731704</v>
      </c>
      <c r="C129">
        <v>10599.63461752454</v>
      </c>
      <c r="D129">
        <v>1408.364294285424</v>
      </c>
      <c r="E129">
        <v>373.2039775379757</v>
      </c>
    </row>
    <row r="130" spans="1:5">
      <c r="A130">
        <v>128</v>
      </c>
      <c r="B130">
        <v>7935.192958731704</v>
      </c>
      <c r="C130">
        <v>10599.63461752454</v>
      </c>
      <c r="D130">
        <v>1401.270287628133</v>
      </c>
      <c r="E130">
        <v>366.1099708806852</v>
      </c>
    </row>
    <row r="131" spans="1:5">
      <c r="A131">
        <v>129</v>
      </c>
      <c r="B131">
        <v>7935.192958731704</v>
      </c>
      <c r="C131">
        <v>10599.63461752454</v>
      </c>
      <c r="D131">
        <v>1396.186655769365</v>
      </c>
      <c r="E131">
        <v>361.0263390219155</v>
      </c>
    </row>
    <row r="132" spans="1:5">
      <c r="A132">
        <v>130</v>
      </c>
      <c r="B132">
        <v>7935.192958731704</v>
      </c>
      <c r="C132">
        <v>10599.63461752454</v>
      </c>
      <c r="D132">
        <v>1392.24139059803</v>
      </c>
      <c r="E132">
        <v>357.0810738505823</v>
      </c>
    </row>
    <row r="133" spans="1:5">
      <c r="A133">
        <v>131</v>
      </c>
      <c r="B133">
        <v>7935.192958731704</v>
      </c>
      <c r="C133">
        <v>10599.63461752454</v>
      </c>
      <c r="D133">
        <v>1387.07043763226</v>
      </c>
      <c r="E133">
        <v>351.9101208848127</v>
      </c>
    </row>
    <row r="134" spans="1:5">
      <c r="A134">
        <v>132</v>
      </c>
      <c r="B134">
        <v>7935.192958731704</v>
      </c>
      <c r="C134">
        <v>10599.63461752454</v>
      </c>
      <c r="D134">
        <v>1381.966588362984</v>
      </c>
      <c r="E134">
        <v>346.8062716155382</v>
      </c>
    </row>
    <row r="135" spans="1:5">
      <c r="A135">
        <v>133</v>
      </c>
      <c r="B135">
        <v>7935.192958731704</v>
      </c>
      <c r="C135">
        <v>10599.63461752454</v>
      </c>
      <c r="D135">
        <v>1377.536943071068</v>
      </c>
      <c r="E135">
        <v>342.37662632362</v>
      </c>
    </row>
    <row r="136" spans="1:5">
      <c r="A136">
        <v>134</v>
      </c>
      <c r="B136">
        <v>7935.192958731704</v>
      </c>
      <c r="C136">
        <v>10599.63461752454</v>
      </c>
      <c r="D136">
        <v>1372.908381533215</v>
      </c>
      <c r="E136">
        <v>337.7480647857677</v>
      </c>
    </row>
    <row r="137" spans="1:5">
      <c r="A137">
        <v>135</v>
      </c>
      <c r="B137">
        <v>7935.192958731704</v>
      </c>
      <c r="C137">
        <v>10599.63461752454</v>
      </c>
      <c r="D137">
        <v>1369.835039849693</v>
      </c>
      <c r="E137">
        <v>334.674723102243</v>
      </c>
    </row>
    <row r="138" spans="1:5">
      <c r="A138">
        <v>136</v>
      </c>
      <c r="B138">
        <v>7935.192958731704</v>
      </c>
      <c r="C138">
        <v>10599.63461752454</v>
      </c>
      <c r="D138">
        <v>1366.196379667828</v>
      </c>
      <c r="E138">
        <v>331.0360629203826</v>
      </c>
    </row>
    <row r="139" spans="1:5">
      <c r="A139">
        <v>137</v>
      </c>
      <c r="B139">
        <v>7935.192958731704</v>
      </c>
      <c r="C139">
        <v>10599.63461752454</v>
      </c>
      <c r="D139">
        <v>1361.812773136443</v>
      </c>
      <c r="E139">
        <v>326.6524563889989</v>
      </c>
    </row>
    <row r="140" spans="1:5">
      <c r="A140">
        <v>138</v>
      </c>
      <c r="B140">
        <v>7935.192958731704</v>
      </c>
      <c r="C140">
        <v>10599.63461752454</v>
      </c>
      <c r="D140">
        <v>1356.673848519068</v>
      </c>
      <c r="E140">
        <v>321.513531771619</v>
      </c>
    </row>
    <row r="141" spans="1:5">
      <c r="A141">
        <v>139</v>
      </c>
      <c r="B141">
        <v>7935.192958731704</v>
      </c>
      <c r="C141">
        <v>10599.63461752454</v>
      </c>
      <c r="D141">
        <v>1353.147228994616</v>
      </c>
      <c r="E141">
        <v>317.9869122471692</v>
      </c>
    </row>
    <row r="142" spans="1:5">
      <c r="A142">
        <v>140</v>
      </c>
      <c r="B142">
        <v>7935.192958731704</v>
      </c>
      <c r="C142">
        <v>10599.63461752454</v>
      </c>
      <c r="D142">
        <v>1349.895964893125</v>
      </c>
      <c r="E142">
        <v>314.7356481456766</v>
      </c>
    </row>
    <row r="143" spans="1:5">
      <c r="A143">
        <v>141</v>
      </c>
      <c r="B143">
        <v>7935.192958731704</v>
      </c>
      <c r="C143">
        <v>10599.63461752454</v>
      </c>
      <c r="D143">
        <v>1348.785249886213</v>
      </c>
      <c r="E143">
        <v>313.6249331387665</v>
      </c>
    </row>
    <row r="144" spans="1:5">
      <c r="A144">
        <v>142</v>
      </c>
      <c r="B144">
        <v>7935.192958731704</v>
      </c>
      <c r="C144">
        <v>10599.63461752454</v>
      </c>
      <c r="D144">
        <v>1348.703923844495</v>
      </c>
      <c r="E144">
        <v>313.5436070970453</v>
      </c>
    </row>
    <row r="145" spans="1:5">
      <c r="A145">
        <v>143</v>
      </c>
      <c r="B145">
        <v>7935.192958731704</v>
      </c>
      <c r="C145">
        <v>10599.63461752454</v>
      </c>
      <c r="D145">
        <v>1345.965805478937</v>
      </c>
      <c r="E145">
        <v>310.805488731488</v>
      </c>
    </row>
    <row r="146" spans="1:5">
      <c r="A146">
        <v>144</v>
      </c>
      <c r="B146">
        <v>7935.192958731704</v>
      </c>
      <c r="C146">
        <v>10599.63461752454</v>
      </c>
      <c r="D146">
        <v>1343.179451512593</v>
      </c>
      <c r="E146">
        <v>308.0191347651458</v>
      </c>
    </row>
    <row r="147" spans="1:5">
      <c r="A147">
        <v>145</v>
      </c>
      <c r="B147">
        <v>7935.192958731704</v>
      </c>
      <c r="C147">
        <v>10599.63461752454</v>
      </c>
      <c r="D147">
        <v>1339.303144653612</v>
      </c>
      <c r="E147">
        <v>304.1428279061618</v>
      </c>
    </row>
    <row r="148" spans="1:5">
      <c r="A148">
        <v>146</v>
      </c>
      <c r="B148">
        <v>7935.192958731704</v>
      </c>
      <c r="C148">
        <v>10599.63461752454</v>
      </c>
      <c r="D148">
        <v>1335.689662518904</v>
      </c>
      <c r="E148">
        <v>300.5293457714528</v>
      </c>
    </row>
    <row r="149" spans="1:5">
      <c r="A149">
        <v>147</v>
      </c>
      <c r="B149">
        <v>7935.192958731704</v>
      </c>
      <c r="C149">
        <v>10599.63461752454</v>
      </c>
      <c r="D149">
        <v>1333.494619168424</v>
      </c>
      <c r="E149">
        <v>298.3343024209761</v>
      </c>
    </row>
    <row r="150" spans="1:5">
      <c r="A150">
        <v>148</v>
      </c>
      <c r="B150">
        <v>7935.192958731704</v>
      </c>
      <c r="C150">
        <v>10599.63461752454</v>
      </c>
      <c r="D150">
        <v>1329.636241440554</v>
      </c>
      <c r="E150">
        <v>294.4759246931061</v>
      </c>
    </row>
    <row r="151" spans="1:5">
      <c r="A151">
        <v>149</v>
      </c>
      <c r="B151">
        <v>7935.192958731704</v>
      </c>
      <c r="C151">
        <v>10599.63461752454</v>
      </c>
      <c r="D151">
        <v>1325.466157605434</v>
      </c>
      <c r="E151">
        <v>290.3058408579852</v>
      </c>
    </row>
    <row r="152" spans="1:5">
      <c r="A152">
        <v>150</v>
      </c>
      <c r="B152">
        <v>7935.192958731704</v>
      </c>
      <c r="C152">
        <v>10599.63461752454</v>
      </c>
      <c r="D152">
        <v>1323.422733461903</v>
      </c>
      <c r="E152">
        <v>288.2624167144541</v>
      </c>
    </row>
    <row r="153" spans="1:5">
      <c r="A153">
        <v>151</v>
      </c>
      <c r="B153">
        <v>7935.192958731704</v>
      </c>
      <c r="C153">
        <v>10599.63461752454</v>
      </c>
      <c r="D153">
        <v>1320.028701371714</v>
      </c>
      <c r="E153">
        <v>284.8683846242658</v>
      </c>
    </row>
    <row r="154" spans="1:5">
      <c r="A154">
        <v>152</v>
      </c>
      <c r="B154">
        <v>7935.192958731704</v>
      </c>
      <c r="C154">
        <v>10599.63461752454</v>
      </c>
      <c r="D154">
        <v>1317.993460029532</v>
      </c>
      <c r="E154">
        <v>282.8331432820849</v>
      </c>
    </row>
    <row r="155" spans="1:5">
      <c r="A155">
        <v>153</v>
      </c>
      <c r="B155">
        <v>7935.192958731704</v>
      </c>
      <c r="C155">
        <v>10599.63461752454</v>
      </c>
      <c r="D155">
        <v>1316.035103993448</v>
      </c>
      <c r="E155">
        <v>280.8747872459998</v>
      </c>
    </row>
    <row r="156" spans="1:5">
      <c r="A156">
        <v>154</v>
      </c>
      <c r="B156">
        <v>7935.192958731704</v>
      </c>
      <c r="C156">
        <v>10599.63461752454</v>
      </c>
      <c r="D156">
        <v>1312.935566512523</v>
      </c>
      <c r="E156">
        <v>277.7752497650723</v>
      </c>
    </row>
    <row r="157" spans="1:5">
      <c r="A157">
        <v>155</v>
      </c>
      <c r="B157">
        <v>7935.192958731704</v>
      </c>
      <c r="C157">
        <v>10599.63461752454</v>
      </c>
      <c r="D157">
        <v>1309.130677395523</v>
      </c>
      <c r="E157">
        <v>273.9703606480772</v>
      </c>
    </row>
    <row r="158" spans="1:5">
      <c r="A158">
        <v>156</v>
      </c>
      <c r="B158">
        <v>7935.192958731704</v>
      </c>
      <c r="C158">
        <v>10599.63461752454</v>
      </c>
      <c r="D158">
        <v>1307.37483238398</v>
      </c>
      <c r="E158">
        <v>272.2145156365332</v>
      </c>
    </row>
    <row r="159" spans="1:5">
      <c r="A159">
        <v>157</v>
      </c>
      <c r="B159">
        <v>7935.192958731704</v>
      </c>
      <c r="C159">
        <v>10599.63461752454</v>
      </c>
      <c r="D159">
        <v>1305.797013748765</v>
      </c>
      <c r="E159">
        <v>270.6366970013183</v>
      </c>
    </row>
    <row r="160" spans="1:5">
      <c r="A160">
        <v>158</v>
      </c>
      <c r="B160">
        <v>7935.192958731704</v>
      </c>
      <c r="C160">
        <v>10599.63461752454</v>
      </c>
      <c r="D160">
        <v>1303.278053952178</v>
      </c>
      <c r="E160">
        <v>268.1177372047297</v>
      </c>
    </row>
    <row r="161" spans="1:5">
      <c r="A161">
        <v>159</v>
      </c>
      <c r="B161">
        <v>7935.192958731704</v>
      </c>
      <c r="C161">
        <v>10599.63461752454</v>
      </c>
      <c r="D161">
        <v>1301.576243041478</v>
      </c>
      <c r="E161">
        <v>266.4159262940283</v>
      </c>
    </row>
    <row r="162" spans="1:5">
      <c r="A162">
        <v>160</v>
      </c>
      <c r="B162">
        <v>7935.192958731704</v>
      </c>
      <c r="C162">
        <v>10599.63461752454</v>
      </c>
      <c r="D162">
        <v>1301.706599451506</v>
      </c>
      <c r="E162">
        <v>266.546282704055</v>
      </c>
    </row>
    <row r="163" spans="1:5">
      <c r="A163">
        <v>161</v>
      </c>
      <c r="B163">
        <v>7935.192958731704</v>
      </c>
      <c r="C163">
        <v>10599.63461752454</v>
      </c>
      <c r="D163">
        <v>1298.816257874042</v>
      </c>
      <c r="E163">
        <v>263.655941126596</v>
      </c>
    </row>
    <row r="164" spans="1:5">
      <c r="A164">
        <v>162</v>
      </c>
      <c r="B164">
        <v>7935.192958731704</v>
      </c>
      <c r="C164">
        <v>10599.63461752454</v>
      </c>
      <c r="D164">
        <v>1295.731429358223</v>
      </c>
      <c r="E164">
        <v>260.5711126107749</v>
      </c>
    </row>
    <row r="165" spans="1:5">
      <c r="A165">
        <v>163</v>
      </c>
      <c r="B165">
        <v>7935.192958731704</v>
      </c>
      <c r="C165">
        <v>10599.63461752454</v>
      </c>
      <c r="D165">
        <v>1293.053552056123</v>
      </c>
      <c r="E165">
        <v>257.8932353086768</v>
      </c>
    </row>
    <row r="166" spans="1:5">
      <c r="A166">
        <v>164</v>
      </c>
      <c r="B166">
        <v>7935.192958731704</v>
      </c>
      <c r="C166">
        <v>10599.63461752454</v>
      </c>
      <c r="D166">
        <v>1291.018640375712</v>
      </c>
      <c r="E166">
        <v>255.8583236282648</v>
      </c>
    </row>
    <row r="167" spans="1:5">
      <c r="A167">
        <v>165</v>
      </c>
      <c r="B167">
        <v>7935.192958731704</v>
      </c>
      <c r="C167">
        <v>10599.63461752454</v>
      </c>
      <c r="D167">
        <v>1288.315417464278</v>
      </c>
      <c r="E167">
        <v>253.1551007168321</v>
      </c>
    </row>
    <row r="168" spans="1:5">
      <c r="A168">
        <v>166</v>
      </c>
      <c r="B168">
        <v>7935.192958731704</v>
      </c>
      <c r="C168">
        <v>10599.63461752454</v>
      </c>
      <c r="D168">
        <v>1285.597160791095</v>
      </c>
      <c r="E168">
        <v>250.4368440436413</v>
      </c>
    </row>
    <row r="169" spans="1:5">
      <c r="A169">
        <v>167</v>
      </c>
      <c r="B169">
        <v>7935.192958731704</v>
      </c>
      <c r="C169">
        <v>10599.63461752454</v>
      </c>
      <c r="D169">
        <v>1283.272815963407</v>
      </c>
      <c r="E169">
        <v>248.1124992159605</v>
      </c>
    </row>
    <row r="170" spans="1:5">
      <c r="A170">
        <v>168</v>
      </c>
      <c r="B170">
        <v>7935.192958731704</v>
      </c>
      <c r="C170">
        <v>10599.63461752454</v>
      </c>
      <c r="D170">
        <v>1280.793560027053</v>
      </c>
      <c r="E170">
        <v>245.6332432796043</v>
      </c>
    </row>
    <row r="171" spans="1:5">
      <c r="A171">
        <v>169</v>
      </c>
      <c r="B171">
        <v>7935.192958731704</v>
      </c>
      <c r="C171">
        <v>10599.63461752454</v>
      </c>
      <c r="D171">
        <v>1279.143074971257</v>
      </c>
      <c r="E171">
        <v>243.9827582238067</v>
      </c>
    </row>
    <row r="172" spans="1:5">
      <c r="A172">
        <v>170</v>
      </c>
      <c r="B172">
        <v>7935.192958731704</v>
      </c>
      <c r="C172">
        <v>10599.63461752454</v>
      </c>
      <c r="D172">
        <v>1277.261998854069</v>
      </c>
      <c r="E172">
        <v>242.1016821066193</v>
      </c>
    </row>
    <row r="173" spans="1:5">
      <c r="A173">
        <v>171</v>
      </c>
      <c r="B173">
        <v>7935.192958731704</v>
      </c>
      <c r="C173">
        <v>10599.63461752454</v>
      </c>
      <c r="D173">
        <v>1274.969716015333</v>
      </c>
      <c r="E173">
        <v>239.8093992678859</v>
      </c>
    </row>
    <row r="174" spans="1:5">
      <c r="A174">
        <v>172</v>
      </c>
      <c r="B174">
        <v>7935.192958731704</v>
      </c>
      <c r="C174">
        <v>10599.63461752454</v>
      </c>
      <c r="D174">
        <v>1272.162896879621</v>
      </c>
      <c r="E174">
        <v>237.002580132171</v>
      </c>
    </row>
    <row r="175" spans="1:5">
      <c r="A175">
        <v>173</v>
      </c>
      <c r="B175">
        <v>7935.192958731704</v>
      </c>
      <c r="C175">
        <v>10599.63461752454</v>
      </c>
      <c r="D175">
        <v>1271.175831516298</v>
      </c>
      <c r="E175">
        <v>236.0155147688473</v>
      </c>
    </row>
    <row r="176" spans="1:5">
      <c r="A176">
        <v>174</v>
      </c>
      <c r="B176">
        <v>7935.192958731704</v>
      </c>
      <c r="C176">
        <v>10599.63461752454</v>
      </c>
      <c r="D176">
        <v>1271.419840755073</v>
      </c>
      <c r="E176">
        <v>236.2595240076265</v>
      </c>
    </row>
    <row r="177" spans="1:5">
      <c r="A177">
        <v>175</v>
      </c>
      <c r="B177">
        <v>7935.192958731704</v>
      </c>
      <c r="C177">
        <v>10599.63461752454</v>
      </c>
      <c r="D177">
        <v>1269.021655261965</v>
      </c>
      <c r="E177">
        <v>233.8613385145183</v>
      </c>
    </row>
    <row r="178" spans="1:5">
      <c r="A178">
        <v>176</v>
      </c>
      <c r="B178">
        <v>7935.192958731704</v>
      </c>
      <c r="C178">
        <v>10599.63461752454</v>
      </c>
      <c r="D178">
        <v>1266.968420029376</v>
      </c>
      <c r="E178">
        <v>231.8081032819274</v>
      </c>
    </row>
    <row r="179" spans="1:5">
      <c r="A179">
        <v>177</v>
      </c>
      <c r="B179">
        <v>7935.192958731704</v>
      </c>
      <c r="C179">
        <v>10599.63461752454</v>
      </c>
      <c r="D179">
        <v>1266.149632241459</v>
      </c>
      <c r="E179">
        <v>230.9893154940114</v>
      </c>
    </row>
    <row r="180" spans="1:5">
      <c r="A180">
        <v>178</v>
      </c>
      <c r="B180">
        <v>7935.192958731704</v>
      </c>
      <c r="C180">
        <v>10599.63461752454</v>
      </c>
      <c r="D180">
        <v>1265.039583926011</v>
      </c>
      <c r="E180">
        <v>229.8792671785587</v>
      </c>
    </row>
    <row r="181" spans="1:5">
      <c r="A181">
        <v>179</v>
      </c>
      <c r="B181">
        <v>7935.192958731704</v>
      </c>
      <c r="C181">
        <v>10599.63461752454</v>
      </c>
      <c r="D181">
        <v>1263.523931220517</v>
      </c>
      <c r="E181">
        <v>228.3636144730669</v>
      </c>
    </row>
    <row r="182" spans="1:5">
      <c r="A182">
        <v>180</v>
      </c>
      <c r="B182">
        <v>7935.192958731704</v>
      </c>
      <c r="C182">
        <v>10599.63461752454</v>
      </c>
      <c r="D182">
        <v>1260.970627521214</v>
      </c>
      <c r="E182">
        <v>225.8103107737687</v>
      </c>
    </row>
    <row r="183" spans="1:5">
      <c r="A183">
        <v>181</v>
      </c>
      <c r="B183">
        <v>7935.192958731704</v>
      </c>
      <c r="C183">
        <v>10599.63461752454</v>
      </c>
      <c r="D183">
        <v>1259.236639657788</v>
      </c>
      <c r="E183">
        <v>224.0763229103401</v>
      </c>
    </row>
    <row r="184" spans="1:5">
      <c r="A184">
        <v>182</v>
      </c>
      <c r="B184">
        <v>7935.192958731704</v>
      </c>
      <c r="C184">
        <v>10599.63461752454</v>
      </c>
      <c r="D184">
        <v>1257.90049986364</v>
      </c>
      <c r="E184">
        <v>222.7401831161916</v>
      </c>
    </row>
    <row r="185" spans="1:5">
      <c r="A185">
        <v>183</v>
      </c>
      <c r="B185">
        <v>7935.192958731704</v>
      </c>
      <c r="C185">
        <v>10599.63461752454</v>
      </c>
      <c r="D185">
        <v>1255.685936357496</v>
      </c>
      <c r="E185">
        <v>220.5256196100499</v>
      </c>
    </row>
    <row r="186" spans="1:5">
      <c r="A186">
        <v>184</v>
      </c>
      <c r="B186">
        <v>7935.192958731704</v>
      </c>
      <c r="C186">
        <v>10599.63461752454</v>
      </c>
      <c r="D186">
        <v>1253.485295853298</v>
      </c>
      <c r="E186">
        <v>218.3249791058495</v>
      </c>
    </row>
    <row r="187" spans="1:5">
      <c r="A187">
        <v>185</v>
      </c>
      <c r="B187">
        <v>7935.192958731704</v>
      </c>
      <c r="C187">
        <v>10599.63461752454</v>
      </c>
      <c r="D187">
        <v>1251.466461094752</v>
      </c>
      <c r="E187">
        <v>216.3061443473027</v>
      </c>
    </row>
    <row r="188" spans="1:5">
      <c r="A188">
        <v>186</v>
      </c>
      <c r="B188">
        <v>7935.192958731704</v>
      </c>
      <c r="C188">
        <v>10599.63461752454</v>
      </c>
      <c r="D188">
        <v>1250.222594200414</v>
      </c>
      <c r="E188">
        <v>215.0622774529661</v>
      </c>
    </row>
    <row r="189" spans="1:5">
      <c r="A189">
        <v>187</v>
      </c>
      <c r="B189">
        <v>7935.192958731704</v>
      </c>
      <c r="C189">
        <v>10599.63461752454</v>
      </c>
      <c r="D189">
        <v>1249.039219199299</v>
      </c>
      <c r="E189">
        <v>213.8789024518503</v>
      </c>
    </row>
    <row r="190" spans="1:5">
      <c r="A190">
        <v>188</v>
      </c>
      <c r="B190">
        <v>7935.192958731704</v>
      </c>
      <c r="C190">
        <v>10599.63461752454</v>
      </c>
      <c r="D190">
        <v>1247.242980737944</v>
      </c>
      <c r="E190">
        <v>212.0826639904952</v>
      </c>
    </row>
    <row r="191" spans="1:5">
      <c r="A191">
        <v>189</v>
      </c>
      <c r="B191">
        <v>7935.192958731704</v>
      </c>
      <c r="C191">
        <v>10599.63461752454</v>
      </c>
      <c r="D191">
        <v>1244.961140961745</v>
      </c>
      <c r="E191">
        <v>209.8008242142982</v>
      </c>
    </row>
    <row r="192" spans="1:5">
      <c r="A192">
        <v>190</v>
      </c>
      <c r="B192">
        <v>7935.192958731704</v>
      </c>
      <c r="C192">
        <v>10599.63461752454</v>
      </c>
      <c r="D192">
        <v>1243.298203926361</v>
      </c>
      <c r="E192">
        <v>208.1378871789157</v>
      </c>
    </row>
    <row r="193" spans="1:5">
      <c r="A193">
        <v>191</v>
      </c>
      <c r="B193">
        <v>7935.192958731704</v>
      </c>
      <c r="C193">
        <v>10599.63461752454</v>
      </c>
      <c r="D193">
        <v>1242.424520825322</v>
      </c>
      <c r="E193">
        <v>207.2642040778702</v>
      </c>
    </row>
    <row r="194" spans="1:5">
      <c r="A194">
        <v>192</v>
      </c>
      <c r="B194">
        <v>7935.192958731704</v>
      </c>
      <c r="C194">
        <v>10599.63461752454</v>
      </c>
      <c r="D194">
        <v>1241.255385591885</v>
      </c>
      <c r="E194">
        <v>206.0950688444367</v>
      </c>
    </row>
    <row r="195" spans="1:5">
      <c r="A195">
        <v>193</v>
      </c>
      <c r="B195">
        <v>7935.192958731704</v>
      </c>
      <c r="C195">
        <v>10599.63461752454</v>
      </c>
      <c r="D195">
        <v>1239.994963324476</v>
      </c>
      <c r="E195">
        <v>204.8346465770268</v>
      </c>
    </row>
    <row r="196" spans="1:5">
      <c r="A196">
        <v>194</v>
      </c>
      <c r="B196">
        <v>7935.192958731704</v>
      </c>
      <c r="C196">
        <v>10599.63461752454</v>
      </c>
      <c r="D196">
        <v>1238.323463436041</v>
      </c>
      <c r="E196">
        <v>203.1631466885923</v>
      </c>
    </row>
    <row r="197" spans="1:5">
      <c r="A197">
        <v>195</v>
      </c>
      <c r="B197">
        <v>7935.192958731704</v>
      </c>
      <c r="C197">
        <v>10599.63461752454</v>
      </c>
      <c r="D197">
        <v>1237.254773249939</v>
      </c>
      <c r="E197">
        <v>202.0944565024921</v>
      </c>
    </row>
    <row r="198" spans="1:5">
      <c r="A198">
        <v>196</v>
      </c>
      <c r="B198">
        <v>7935.192958731704</v>
      </c>
      <c r="C198">
        <v>10599.63461752454</v>
      </c>
      <c r="D198">
        <v>1236.358231861768</v>
      </c>
      <c r="E198">
        <v>201.1979151143195</v>
      </c>
    </row>
    <row r="199" spans="1:5">
      <c r="A199">
        <v>197</v>
      </c>
      <c r="B199">
        <v>7935.192958731704</v>
      </c>
      <c r="C199">
        <v>10599.63461752454</v>
      </c>
      <c r="D199">
        <v>1234.81047984808</v>
      </c>
      <c r="E199">
        <v>199.6501631006323</v>
      </c>
    </row>
    <row r="200" spans="1:5">
      <c r="A200">
        <v>198</v>
      </c>
      <c r="B200">
        <v>7935.192958731704</v>
      </c>
      <c r="C200">
        <v>10599.63461752454</v>
      </c>
      <c r="D200">
        <v>1233.119858666097</v>
      </c>
      <c r="E200">
        <v>197.9595419186494</v>
      </c>
    </row>
    <row r="201" spans="1:5">
      <c r="A201">
        <v>199</v>
      </c>
      <c r="B201">
        <v>7935.192958731704</v>
      </c>
      <c r="C201">
        <v>10599.63461752454</v>
      </c>
      <c r="D201">
        <v>1231.914388129176</v>
      </c>
      <c r="E201">
        <v>196.7540713817286</v>
      </c>
    </row>
    <row r="202" spans="1:5">
      <c r="A202">
        <v>200</v>
      </c>
      <c r="B202">
        <v>7935.192958731704</v>
      </c>
      <c r="C202">
        <v>10599.63461752454</v>
      </c>
      <c r="D202">
        <v>1230.309991338285</v>
      </c>
      <c r="E202">
        <v>195.1496745908377</v>
      </c>
    </row>
    <row r="203" spans="1:5">
      <c r="A203">
        <v>201</v>
      </c>
      <c r="B203">
        <v>7935.192958731704</v>
      </c>
      <c r="C203">
        <v>10599.63461752454</v>
      </c>
      <c r="D203">
        <v>1228.525501003107</v>
      </c>
      <c r="E203">
        <v>193.365184255659</v>
      </c>
    </row>
    <row r="204" spans="1:5">
      <c r="A204">
        <v>202</v>
      </c>
      <c r="B204">
        <v>7935.192958731704</v>
      </c>
      <c r="C204">
        <v>10599.63461752454</v>
      </c>
      <c r="D204">
        <v>1227.030879472037</v>
      </c>
      <c r="E204">
        <v>191.8705627245911</v>
      </c>
    </row>
    <row r="205" spans="1:5">
      <c r="A205">
        <v>203</v>
      </c>
      <c r="B205">
        <v>7935.192958731704</v>
      </c>
      <c r="C205">
        <v>10599.63461752454</v>
      </c>
      <c r="D205">
        <v>1226.057465914837</v>
      </c>
      <c r="E205">
        <v>190.8971491673878</v>
      </c>
    </row>
    <row r="206" spans="1:5">
      <c r="A206">
        <v>204</v>
      </c>
      <c r="B206">
        <v>7935.192958731704</v>
      </c>
      <c r="C206">
        <v>10599.63461752454</v>
      </c>
      <c r="D206">
        <v>1224.98093897336</v>
      </c>
      <c r="E206">
        <v>189.820622225913</v>
      </c>
    </row>
    <row r="207" spans="1:5">
      <c r="A207">
        <v>205</v>
      </c>
      <c r="B207">
        <v>7935.192958731704</v>
      </c>
      <c r="C207">
        <v>10599.63461752454</v>
      </c>
      <c r="D207">
        <v>1223.633552089519</v>
      </c>
      <c r="E207">
        <v>188.4732353420671</v>
      </c>
    </row>
    <row r="208" spans="1:5">
      <c r="A208">
        <v>206</v>
      </c>
      <c r="B208">
        <v>7935.192958731704</v>
      </c>
      <c r="C208">
        <v>10599.63461752454</v>
      </c>
      <c r="D208">
        <v>1221.861997004026</v>
      </c>
      <c r="E208">
        <v>186.7016802565759</v>
      </c>
    </row>
    <row r="209" spans="1:5">
      <c r="A209">
        <v>207</v>
      </c>
      <c r="B209">
        <v>7935.192958731704</v>
      </c>
      <c r="C209">
        <v>10599.63461752454</v>
      </c>
      <c r="D209">
        <v>1220.706461518352</v>
      </c>
      <c r="E209">
        <v>185.5461447709019</v>
      </c>
    </row>
    <row r="210" spans="1:5">
      <c r="A210">
        <v>208</v>
      </c>
      <c r="B210">
        <v>7935.192958731704</v>
      </c>
      <c r="C210">
        <v>10599.63461752454</v>
      </c>
      <c r="D210">
        <v>1219.918755964198</v>
      </c>
      <c r="E210">
        <v>184.7584392167483</v>
      </c>
    </row>
    <row r="211" spans="1:5">
      <c r="A211">
        <v>209</v>
      </c>
      <c r="B211">
        <v>7935.192958731704</v>
      </c>
      <c r="C211">
        <v>10599.63461752454</v>
      </c>
      <c r="D211">
        <v>1219.177222012886</v>
      </c>
      <c r="E211">
        <v>184.0169052654369</v>
      </c>
    </row>
    <row r="212" spans="1:5">
      <c r="A212">
        <v>210</v>
      </c>
      <c r="B212">
        <v>7935.192958731704</v>
      </c>
      <c r="C212">
        <v>10599.63461752454</v>
      </c>
      <c r="D212">
        <v>1217.737567143022</v>
      </c>
      <c r="E212">
        <v>182.5772503955708</v>
      </c>
    </row>
    <row r="213" spans="1:5">
      <c r="A213">
        <v>211</v>
      </c>
      <c r="B213">
        <v>7935.192958731704</v>
      </c>
      <c r="C213">
        <v>10599.63461752454</v>
      </c>
      <c r="D213">
        <v>1216.325630401107</v>
      </c>
      <c r="E213">
        <v>181.1653136536584</v>
      </c>
    </row>
    <row r="214" spans="1:5">
      <c r="A214">
        <v>212</v>
      </c>
      <c r="B214">
        <v>7935.192958731704</v>
      </c>
      <c r="C214">
        <v>10599.63461752454</v>
      </c>
      <c r="D214">
        <v>1215.678523818236</v>
      </c>
      <c r="E214">
        <v>180.5182070707871</v>
      </c>
    </row>
    <row r="215" spans="1:5">
      <c r="A215">
        <v>213</v>
      </c>
      <c r="B215">
        <v>7935.192958731704</v>
      </c>
      <c r="C215">
        <v>10599.63461752454</v>
      </c>
      <c r="D215">
        <v>1214.916319098102</v>
      </c>
      <c r="E215">
        <v>179.7560023506552</v>
      </c>
    </row>
    <row r="216" spans="1:5">
      <c r="A216">
        <v>214</v>
      </c>
      <c r="B216">
        <v>7935.192958731704</v>
      </c>
      <c r="C216">
        <v>10599.63461752454</v>
      </c>
      <c r="D216">
        <v>1213.903752407549</v>
      </c>
      <c r="E216">
        <v>178.7434356601033</v>
      </c>
    </row>
    <row r="217" spans="1:5">
      <c r="A217">
        <v>215</v>
      </c>
      <c r="B217">
        <v>7935.192958731704</v>
      </c>
      <c r="C217">
        <v>10599.63461752454</v>
      </c>
      <c r="D217">
        <v>1212.327577126394</v>
      </c>
      <c r="E217">
        <v>177.1672603789433</v>
      </c>
    </row>
    <row r="218" spans="1:5">
      <c r="A218">
        <v>216</v>
      </c>
      <c r="B218">
        <v>7935.192958731704</v>
      </c>
      <c r="C218">
        <v>10599.63461752454</v>
      </c>
      <c r="D218">
        <v>1211.508535743876</v>
      </c>
      <c r="E218">
        <v>176.3482189964262</v>
      </c>
    </row>
    <row r="219" spans="1:5">
      <c r="A219">
        <v>217</v>
      </c>
      <c r="B219">
        <v>7935.192958731704</v>
      </c>
      <c r="C219">
        <v>10599.63461752454</v>
      </c>
      <c r="D219">
        <v>1210.184043196161</v>
      </c>
      <c r="E219">
        <v>175.0237264487129</v>
      </c>
    </row>
    <row r="220" spans="1:5">
      <c r="A220">
        <v>218</v>
      </c>
      <c r="B220">
        <v>7935.192958731704</v>
      </c>
      <c r="C220">
        <v>10599.63461752454</v>
      </c>
      <c r="D220">
        <v>1208.864139505076</v>
      </c>
      <c r="E220">
        <v>173.7038227576289</v>
      </c>
    </row>
    <row r="221" spans="1:5">
      <c r="A221">
        <v>219</v>
      </c>
      <c r="B221">
        <v>7935.192958731704</v>
      </c>
      <c r="C221">
        <v>10599.63461752454</v>
      </c>
      <c r="D221">
        <v>1207.678775727547</v>
      </c>
      <c r="E221">
        <v>172.5184589801014</v>
      </c>
    </row>
    <row r="222" spans="1:5">
      <c r="A222">
        <v>220</v>
      </c>
      <c r="B222">
        <v>7935.192958731704</v>
      </c>
      <c r="C222">
        <v>10599.63461752454</v>
      </c>
      <c r="D222">
        <v>1206.990185124763</v>
      </c>
      <c r="E222">
        <v>171.829868377317</v>
      </c>
    </row>
    <row r="223" spans="1:5">
      <c r="A223">
        <v>221</v>
      </c>
      <c r="B223">
        <v>7935.192958731704</v>
      </c>
      <c r="C223">
        <v>10599.63461752454</v>
      </c>
      <c r="D223">
        <v>1206.350087722942</v>
      </c>
      <c r="E223">
        <v>171.1897709754941</v>
      </c>
    </row>
    <row r="224" spans="1:5">
      <c r="A224">
        <v>222</v>
      </c>
      <c r="B224">
        <v>7935.192958731704</v>
      </c>
      <c r="C224">
        <v>10599.63461752454</v>
      </c>
      <c r="D224">
        <v>1205.354820039045</v>
      </c>
      <c r="E224">
        <v>170.194503291597</v>
      </c>
    </row>
    <row r="225" spans="1:5">
      <c r="A225">
        <v>223</v>
      </c>
      <c r="B225">
        <v>7935.192958731704</v>
      </c>
      <c r="C225">
        <v>10599.63461752454</v>
      </c>
      <c r="D225">
        <v>1203.91589576519</v>
      </c>
      <c r="E225">
        <v>168.7555790177406</v>
      </c>
    </row>
    <row r="226" spans="1:5">
      <c r="A226">
        <v>224</v>
      </c>
      <c r="B226">
        <v>7935.192958731704</v>
      </c>
      <c r="C226">
        <v>10599.63461752454</v>
      </c>
      <c r="D226">
        <v>1202.741536931522</v>
      </c>
      <c r="E226">
        <v>167.5812201840725</v>
      </c>
    </row>
    <row r="227" spans="1:5">
      <c r="A227">
        <v>225</v>
      </c>
      <c r="B227">
        <v>7935.192958731704</v>
      </c>
      <c r="C227">
        <v>10599.63461752454</v>
      </c>
      <c r="D227">
        <v>1202.046489456558</v>
      </c>
      <c r="E227">
        <v>166.8861727091085</v>
      </c>
    </row>
    <row r="228" spans="1:5">
      <c r="A228">
        <v>226</v>
      </c>
      <c r="B228">
        <v>7935.192958731704</v>
      </c>
      <c r="C228">
        <v>10599.63461752454</v>
      </c>
      <c r="D228">
        <v>1201.206133453278</v>
      </c>
      <c r="E228">
        <v>166.0458167058302</v>
      </c>
    </row>
    <row r="229" spans="1:5">
      <c r="A229">
        <v>227</v>
      </c>
      <c r="B229">
        <v>7935.192958731704</v>
      </c>
      <c r="C229">
        <v>10599.63461752454</v>
      </c>
      <c r="D229">
        <v>1200.218287188132</v>
      </c>
      <c r="E229">
        <v>165.057970440685</v>
      </c>
    </row>
    <row r="230" spans="1:5">
      <c r="A230">
        <v>228</v>
      </c>
      <c r="B230">
        <v>7935.192958731704</v>
      </c>
      <c r="C230">
        <v>10599.63461752454</v>
      </c>
      <c r="D230">
        <v>1199.023862320611</v>
      </c>
      <c r="E230">
        <v>163.8635455731589</v>
      </c>
    </row>
    <row r="231" spans="1:5">
      <c r="A231">
        <v>229</v>
      </c>
      <c r="B231">
        <v>7935.192958731704</v>
      </c>
      <c r="C231">
        <v>10599.63461752454</v>
      </c>
      <c r="D231">
        <v>1198.282989432924</v>
      </c>
      <c r="E231">
        <v>163.1226726854772</v>
      </c>
    </row>
    <row r="232" spans="1:5">
      <c r="A232">
        <v>230</v>
      </c>
      <c r="B232">
        <v>7935.192958731704</v>
      </c>
      <c r="C232">
        <v>10599.63461752454</v>
      </c>
      <c r="D232">
        <v>1197.638047935123</v>
      </c>
      <c r="E232">
        <v>162.4777311876736</v>
      </c>
    </row>
    <row r="233" spans="1:5">
      <c r="A233">
        <v>231</v>
      </c>
      <c r="B233">
        <v>7935.192958731704</v>
      </c>
      <c r="C233">
        <v>10599.63461752454</v>
      </c>
      <c r="D233">
        <v>1196.617455906358</v>
      </c>
      <c r="E233">
        <v>161.4571391589104</v>
      </c>
    </row>
    <row r="234" spans="1:5">
      <c r="A234">
        <v>232</v>
      </c>
      <c r="B234">
        <v>7935.192958731704</v>
      </c>
      <c r="C234">
        <v>10599.63461752454</v>
      </c>
      <c r="D234">
        <v>1195.466994773577</v>
      </c>
      <c r="E234">
        <v>160.3066780261298</v>
      </c>
    </row>
    <row r="235" spans="1:5">
      <c r="A235">
        <v>233</v>
      </c>
      <c r="B235">
        <v>7935.192958731704</v>
      </c>
      <c r="C235">
        <v>10599.63461752454</v>
      </c>
      <c r="D235">
        <v>1194.710256519241</v>
      </c>
      <c r="E235">
        <v>159.549939771794</v>
      </c>
    </row>
    <row r="236" spans="1:5">
      <c r="A236">
        <v>234</v>
      </c>
      <c r="B236">
        <v>7935.192958731704</v>
      </c>
      <c r="C236">
        <v>10599.63461752454</v>
      </c>
      <c r="D236">
        <v>1193.683541728401</v>
      </c>
      <c r="E236">
        <v>158.5232249809505</v>
      </c>
    </row>
    <row r="237" spans="1:5">
      <c r="A237">
        <v>235</v>
      </c>
      <c r="B237">
        <v>7935.192958731704</v>
      </c>
      <c r="C237">
        <v>10599.63461752454</v>
      </c>
      <c r="D237">
        <v>1192.553714696106</v>
      </c>
      <c r="E237">
        <v>157.3933979486593</v>
      </c>
    </row>
    <row r="238" spans="1:5">
      <c r="A238">
        <v>236</v>
      </c>
      <c r="B238">
        <v>7935.192958731704</v>
      </c>
      <c r="C238">
        <v>10599.63461752454</v>
      </c>
      <c r="D238">
        <v>1191.617358361372</v>
      </c>
      <c r="E238">
        <v>156.4570416139238</v>
      </c>
    </row>
    <row r="239" spans="1:5">
      <c r="A239">
        <v>237</v>
      </c>
      <c r="B239">
        <v>7935.192958731704</v>
      </c>
      <c r="C239">
        <v>10599.63461752454</v>
      </c>
      <c r="D239">
        <v>1191.05169992352</v>
      </c>
      <c r="E239">
        <v>155.8913831760722</v>
      </c>
    </row>
    <row r="240" spans="1:5">
      <c r="A240">
        <v>238</v>
      </c>
      <c r="B240">
        <v>7935.192958731704</v>
      </c>
      <c r="C240">
        <v>10599.63461752454</v>
      </c>
      <c r="D240">
        <v>1190.449847188783</v>
      </c>
      <c r="E240">
        <v>155.2895304413343</v>
      </c>
    </row>
    <row r="241" spans="1:5">
      <c r="A241">
        <v>239</v>
      </c>
      <c r="B241">
        <v>7935.192958731704</v>
      </c>
      <c r="C241">
        <v>10599.63461752454</v>
      </c>
      <c r="D241">
        <v>1189.66443186817</v>
      </c>
      <c r="E241">
        <v>154.5041151207198</v>
      </c>
    </row>
    <row r="242" spans="1:5">
      <c r="A242">
        <v>240</v>
      </c>
      <c r="B242">
        <v>7935.192958731704</v>
      </c>
      <c r="C242">
        <v>10599.63461752454</v>
      </c>
      <c r="D242">
        <v>1188.477121353579</v>
      </c>
      <c r="E242">
        <v>153.3168046061286</v>
      </c>
    </row>
    <row r="243" spans="1:5">
      <c r="A243">
        <v>241</v>
      </c>
      <c r="B243">
        <v>7935.192958731704</v>
      </c>
      <c r="C243">
        <v>10599.63461752454</v>
      </c>
      <c r="D243">
        <v>1187.606985846666</v>
      </c>
      <c r="E243">
        <v>152.4466690992193</v>
      </c>
    </row>
    <row r="244" spans="1:5">
      <c r="A244">
        <v>242</v>
      </c>
      <c r="B244">
        <v>7935.192958731704</v>
      </c>
      <c r="C244">
        <v>10599.63461752454</v>
      </c>
      <c r="D244">
        <v>1187.030460447409</v>
      </c>
      <c r="E244">
        <v>151.8701436999629</v>
      </c>
    </row>
    <row r="245" spans="1:5">
      <c r="A245">
        <v>243</v>
      </c>
      <c r="B245">
        <v>7935.192958731704</v>
      </c>
      <c r="C245">
        <v>10599.63461752454</v>
      </c>
      <c r="D245">
        <v>1186.466915276567</v>
      </c>
      <c r="E245">
        <v>151.3065985291186</v>
      </c>
    </row>
    <row r="246" spans="1:5">
      <c r="A246">
        <v>244</v>
      </c>
      <c r="B246">
        <v>7935.192958731704</v>
      </c>
      <c r="C246">
        <v>10599.63461752454</v>
      </c>
      <c r="D246">
        <v>1185.503118715942</v>
      </c>
      <c r="E246">
        <v>150.3428019684938</v>
      </c>
    </row>
    <row r="247" spans="1:5">
      <c r="A247">
        <v>245</v>
      </c>
      <c r="B247">
        <v>7935.192958731704</v>
      </c>
      <c r="C247">
        <v>10599.63461752454</v>
      </c>
      <c r="D247">
        <v>1184.500279615297</v>
      </c>
      <c r="E247">
        <v>149.3399628678488</v>
      </c>
    </row>
    <row r="248" spans="1:5">
      <c r="A248">
        <v>246</v>
      </c>
      <c r="B248">
        <v>7935.192958731704</v>
      </c>
      <c r="C248">
        <v>10599.63461752454</v>
      </c>
      <c r="D248">
        <v>1183.990090255771</v>
      </c>
      <c r="E248">
        <v>148.829773508318</v>
      </c>
    </row>
    <row r="249" spans="1:5">
      <c r="A249">
        <v>247</v>
      </c>
      <c r="B249">
        <v>7935.192958731704</v>
      </c>
      <c r="C249">
        <v>10599.63461752454</v>
      </c>
      <c r="D249">
        <v>1183.458840055299</v>
      </c>
      <c r="E249">
        <v>148.2985233078489</v>
      </c>
    </row>
    <row r="250" spans="1:5">
      <c r="A250">
        <v>248</v>
      </c>
      <c r="B250">
        <v>7935.192958731704</v>
      </c>
      <c r="C250">
        <v>10599.63461752454</v>
      </c>
      <c r="D250">
        <v>1182.737819750188</v>
      </c>
      <c r="E250">
        <v>147.5775030027374</v>
      </c>
    </row>
    <row r="251" spans="1:5">
      <c r="A251">
        <v>249</v>
      </c>
      <c r="B251">
        <v>7935.192958731704</v>
      </c>
      <c r="C251">
        <v>10599.63461752454</v>
      </c>
      <c r="D251">
        <v>1181.693727137086</v>
      </c>
      <c r="E251">
        <v>146.5334103896365</v>
      </c>
    </row>
    <row r="252" spans="1:5">
      <c r="A252">
        <v>250</v>
      </c>
      <c r="B252">
        <v>7935.192958731704</v>
      </c>
      <c r="C252">
        <v>10599.63461752454</v>
      </c>
      <c r="D252">
        <v>1181.132383351986</v>
      </c>
      <c r="E252">
        <v>145.9720666045393</v>
      </c>
    </row>
    <row r="253" spans="1:5">
      <c r="A253">
        <v>251</v>
      </c>
      <c r="B253">
        <v>7935.192958731704</v>
      </c>
      <c r="C253">
        <v>10599.63461752454</v>
      </c>
      <c r="D253">
        <v>1180.259554408906</v>
      </c>
      <c r="E253">
        <v>145.0992376614617</v>
      </c>
    </row>
    <row r="254" spans="1:5">
      <c r="A254">
        <v>252</v>
      </c>
      <c r="B254">
        <v>7935.192958731704</v>
      </c>
      <c r="C254">
        <v>10599.63461752454</v>
      </c>
      <c r="D254">
        <v>1179.371594892284</v>
      </c>
      <c r="E254">
        <v>144.2112781448373</v>
      </c>
    </row>
    <row r="255" spans="1:5">
      <c r="A255">
        <v>253</v>
      </c>
      <c r="B255">
        <v>7935.192958731704</v>
      </c>
      <c r="C255">
        <v>10599.63461752454</v>
      </c>
      <c r="D255">
        <v>1178.606089428132</v>
      </c>
      <c r="E255">
        <v>143.445772680682</v>
      </c>
    </row>
    <row r="256" spans="1:5">
      <c r="A256">
        <v>254</v>
      </c>
      <c r="B256">
        <v>7935.192958731704</v>
      </c>
      <c r="C256">
        <v>10599.63461752454</v>
      </c>
      <c r="D256">
        <v>1178.18230827004</v>
      </c>
      <c r="E256">
        <v>143.0219915225914</v>
      </c>
    </row>
    <row r="257" spans="1:5">
      <c r="A257">
        <v>255</v>
      </c>
      <c r="B257">
        <v>7935.192958731704</v>
      </c>
      <c r="C257">
        <v>10599.63461752454</v>
      </c>
      <c r="D257">
        <v>1177.785770597813</v>
      </c>
      <c r="E257">
        <v>142.6254538503636</v>
      </c>
    </row>
    <row r="258" spans="1:5">
      <c r="A258">
        <v>256</v>
      </c>
      <c r="B258">
        <v>7935.192958731704</v>
      </c>
      <c r="C258">
        <v>10599.63461752454</v>
      </c>
      <c r="D258">
        <v>1177.197993212309</v>
      </c>
      <c r="E258">
        <v>142.037676464862</v>
      </c>
    </row>
    <row r="259" spans="1:5">
      <c r="A259">
        <v>257</v>
      </c>
      <c r="B259">
        <v>7935.192958731704</v>
      </c>
      <c r="C259">
        <v>10599.63461752454</v>
      </c>
      <c r="D259">
        <v>1176.220203468098</v>
      </c>
      <c r="E259">
        <v>141.0598867206473</v>
      </c>
    </row>
    <row r="260" spans="1:5">
      <c r="A260">
        <v>258</v>
      </c>
      <c r="B260">
        <v>7935.192958731704</v>
      </c>
      <c r="C260">
        <v>10599.63461752454</v>
      </c>
      <c r="D260">
        <v>1175.425268357815</v>
      </c>
      <c r="E260">
        <v>140.2649516103686</v>
      </c>
    </row>
    <row r="261" spans="1:5">
      <c r="A261">
        <v>259</v>
      </c>
      <c r="B261">
        <v>7935.192958731704</v>
      </c>
      <c r="C261">
        <v>10599.63461752454</v>
      </c>
      <c r="D261">
        <v>1174.937922419497</v>
      </c>
      <c r="E261">
        <v>139.7776056720474</v>
      </c>
    </row>
    <row r="262" spans="1:5">
      <c r="A262">
        <v>260</v>
      </c>
      <c r="B262">
        <v>7935.192958731704</v>
      </c>
      <c r="C262">
        <v>10599.63461752454</v>
      </c>
      <c r="D262">
        <v>1174.398014432391</v>
      </c>
      <c r="E262">
        <v>139.237697684945</v>
      </c>
    </row>
    <row r="263" spans="1:5">
      <c r="A263">
        <v>261</v>
      </c>
      <c r="B263">
        <v>7935.192958731704</v>
      </c>
      <c r="C263">
        <v>10599.63461752454</v>
      </c>
      <c r="D263">
        <v>1173.666473380438</v>
      </c>
      <c r="E263">
        <v>138.5061566329924</v>
      </c>
    </row>
    <row r="264" spans="1:5">
      <c r="A264">
        <v>262</v>
      </c>
      <c r="B264">
        <v>7935.192958731704</v>
      </c>
      <c r="C264">
        <v>10599.63461752454</v>
      </c>
      <c r="D264">
        <v>1172.819474362713</v>
      </c>
      <c r="E264">
        <v>137.6591576152658</v>
      </c>
    </row>
    <row r="265" spans="1:5">
      <c r="A265">
        <v>263</v>
      </c>
      <c r="B265">
        <v>7935.192958731704</v>
      </c>
      <c r="C265">
        <v>10599.63461752454</v>
      </c>
      <c r="D265">
        <v>1172.347493832301</v>
      </c>
      <c r="E265">
        <v>137.1871770848521</v>
      </c>
    </row>
    <row r="266" spans="1:5">
      <c r="A266">
        <v>264</v>
      </c>
      <c r="B266">
        <v>7935.192958731704</v>
      </c>
      <c r="C266">
        <v>10599.63461752454</v>
      </c>
      <c r="D266">
        <v>1171.91255082106</v>
      </c>
      <c r="E266">
        <v>136.7522340736117</v>
      </c>
    </row>
    <row r="267" spans="1:5">
      <c r="A267">
        <v>265</v>
      </c>
      <c r="B267">
        <v>7935.192958731704</v>
      </c>
      <c r="C267">
        <v>10599.63461752454</v>
      </c>
      <c r="D267">
        <v>1171.266888483528</v>
      </c>
      <c r="E267">
        <v>136.1065717360816</v>
      </c>
    </row>
    <row r="268" spans="1:5">
      <c r="A268">
        <v>266</v>
      </c>
      <c r="B268">
        <v>7935.192958731704</v>
      </c>
      <c r="C268">
        <v>10599.63461752454</v>
      </c>
      <c r="D268">
        <v>1170.433102415471</v>
      </c>
      <c r="E268">
        <v>135.2727856680258</v>
      </c>
    </row>
    <row r="269" spans="1:5">
      <c r="A269">
        <v>267</v>
      </c>
      <c r="B269">
        <v>7935.192958731704</v>
      </c>
      <c r="C269">
        <v>10599.63461752454</v>
      </c>
      <c r="D269">
        <v>1169.950393428816</v>
      </c>
      <c r="E269">
        <v>134.7900766813663</v>
      </c>
    </row>
    <row r="270" spans="1:5">
      <c r="A270">
        <v>268</v>
      </c>
      <c r="B270">
        <v>7935.192958731704</v>
      </c>
      <c r="C270">
        <v>10599.63461752454</v>
      </c>
      <c r="D270">
        <v>1169.250417586547</v>
      </c>
      <c r="E270">
        <v>134.0901008391002</v>
      </c>
    </row>
    <row r="271" spans="1:5">
      <c r="A271">
        <v>269</v>
      </c>
      <c r="B271">
        <v>7935.192958731704</v>
      </c>
      <c r="C271">
        <v>10599.63461752454</v>
      </c>
      <c r="D271">
        <v>1168.49282752337</v>
      </c>
      <c r="E271">
        <v>133.3325107759218</v>
      </c>
    </row>
    <row r="272" spans="1:5">
      <c r="A272">
        <v>270</v>
      </c>
      <c r="B272">
        <v>7935.192958731704</v>
      </c>
      <c r="C272">
        <v>10599.63461752454</v>
      </c>
      <c r="D272">
        <v>1167.862253394701</v>
      </c>
      <c r="E272">
        <v>132.7019366472516</v>
      </c>
    </row>
    <row r="273" spans="1:5">
      <c r="A273">
        <v>271</v>
      </c>
      <c r="B273">
        <v>7935.192958731704</v>
      </c>
      <c r="C273">
        <v>10599.63461752454</v>
      </c>
      <c r="D273">
        <v>1167.517397954737</v>
      </c>
      <c r="E273">
        <v>132.3570812072886</v>
      </c>
    </row>
    <row r="274" spans="1:5">
      <c r="A274">
        <v>272</v>
      </c>
      <c r="B274">
        <v>7935.192958731704</v>
      </c>
      <c r="C274">
        <v>10599.63461752454</v>
      </c>
      <c r="D274">
        <v>1167.511989124495</v>
      </c>
      <c r="E274">
        <v>132.3516723770482</v>
      </c>
    </row>
    <row r="275" spans="1:5">
      <c r="A275">
        <v>273</v>
      </c>
      <c r="B275">
        <v>7935.192958731704</v>
      </c>
      <c r="C275">
        <v>10599.63461752454</v>
      </c>
      <c r="D275">
        <v>1166.968570063372</v>
      </c>
      <c r="E275">
        <v>131.8082533159272</v>
      </c>
    </row>
    <row r="276" spans="1:5">
      <c r="A276">
        <v>274</v>
      </c>
      <c r="B276">
        <v>7935.192958731704</v>
      </c>
      <c r="C276">
        <v>10599.63461752454</v>
      </c>
      <c r="D276">
        <v>1166.140559328563</v>
      </c>
      <c r="E276">
        <v>130.9802425811166</v>
      </c>
    </row>
    <row r="277" spans="1:5">
      <c r="A277">
        <v>275</v>
      </c>
      <c r="B277">
        <v>7935.192958731704</v>
      </c>
      <c r="C277">
        <v>10599.63461752454</v>
      </c>
      <c r="D277">
        <v>1165.472833928412</v>
      </c>
      <c r="E277">
        <v>130.3125171809612</v>
      </c>
    </row>
    <row r="278" spans="1:5">
      <c r="A278">
        <v>276</v>
      </c>
      <c r="B278">
        <v>7935.192958731704</v>
      </c>
      <c r="C278">
        <v>10599.63461752454</v>
      </c>
      <c r="D278">
        <v>1165.061888517155</v>
      </c>
      <c r="E278">
        <v>129.901571769706</v>
      </c>
    </row>
    <row r="279" spans="1:5">
      <c r="A279">
        <v>277</v>
      </c>
      <c r="B279">
        <v>7935.192958731704</v>
      </c>
      <c r="C279">
        <v>10599.63461752454</v>
      </c>
      <c r="D279">
        <v>1164.634397442249</v>
      </c>
      <c r="E279">
        <v>129.4740806947978</v>
      </c>
    </row>
    <row r="280" spans="1:5">
      <c r="A280">
        <v>278</v>
      </c>
      <c r="B280">
        <v>7935.192958731704</v>
      </c>
      <c r="C280">
        <v>10599.63461752454</v>
      </c>
      <c r="D280">
        <v>1164.025666081212</v>
      </c>
      <c r="E280">
        <v>128.8653493337649</v>
      </c>
    </row>
    <row r="281" spans="1:5">
      <c r="A281">
        <v>279</v>
      </c>
      <c r="B281">
        <v>7935.192958731704</v>
      </c>
      <c r="C281">
        <v>10599.63461752454</v>
      </c>
      <c r="D281">
        <v>1163.310741795562</v>
      </c>
      <c r="E281">
        <v>128.1504250481138</v>
      </c>
    </row>
    <row r="282" spans="1:5">
      <c r="A282">
        <v>280</v>
      </c>
      <c r="B282">
        <v>7935.192958731704</v>
      </c>
      <c r="C282">
        <v>10599.63461752454</v>
      </c>
      <c r="D282">
        <v>1162.902851327207</v>
      </c>
      <c r="E282">
        <v>127.7425345797604</v>
      </c>
    </row>
    <row r="283" spans="1:5">
      <c r="A283">
        <v>281</v>
      </c>
      <c r="B283">
        <v>7935.192958731704</v>
      </c>
      <c r="C283">
        <v>10599.63461752454</v>
      </c>
      <c r="D283">
        <v>1162.549521307299</v>
      </c>
      <c r="E283">
        <v>127.38920455985</v>
      </c>
    </row>
    <row r="284" spans="1:5">
      <c r="A284">
        <v>282</v>
      </c>
      <c r="B284">
        <v>7935.192958731704</v>
      </c>
      <c r="C284">
        <v>10599.63461752454</v>
      </c>
      <c r="D284">
        <v>1162.020858708302</v>
      </c>
      <c r="E284">
        <v>126.8605419608551</v>
      </c>
    </row>
    <row r="285" spans="1:5">
      <c r="A285">
        <v>283</v>
      </c>
      <c r="B285">
        <v>7935.192958731704</v>
      </c>
      <c r="C285">
        <v>10599.63461752454</v>
      </c>
      <c r="D285">
        <v>1161.34259417879</v>
      </c>
      <c r="E285">
        <v>126.1822774313449</v>
      </c>
    </row>
    <row r="286" spans="1:5">
      <c r="A286">
        <v>284</v>
      </c>
      <c r="B286">
        <v>7935.192958731704</v>
      </c>
      <c r="C286">
        <v>10599.63461752454</v>
      </c>
      <c r="D286">
        <v>1160.949401978763</v>
      </c>
      <c r="E286">
        <v>125.7890852313144</v>
      </c>
    </row>
    <row r="287" spans="1:5">
      <c r="A287">
        <v>285</v>
      </c>
      <c r="B287">
        <v>7935.192958731704</v>
      </c>
      <c r="C287">
        <v>10599.63461752454</v>
      </c>
      <c r="D287">
        <v>1160.381400263631</v>
      </c>
      <c r="E287">
        <v>125.2210835161828</v>
      </c>
    </row>
    <row r="288" spans="1:5">
      <c r="A288">
        <v>286</v>
      </c>
      <c r="B288">
        <v>7935.192958731704</v>
      </c>
      <c r="C288">
        <v>10599.63461752454</v>
      </c>
      <c r="D288">
        <v>1159.766027209716</v>
      </c>
      <c r="E288">
        <v>124.6057104622677</v>
      </c>
    </row>
    <row r="289" spans="1:5">
      <c r="A289">
        <v>287</v>
      </c>
      <c r="B289">
        <v>7935.192958731704</v>
      </c>
      <c r="C289">
        <v>10599.63461752454</v>
      </c>
      <c r="D289">
        <v>1159.278887814188</v>
      </c>
      <c r="E289">
        <v>124.1185710667384</v>
      </c>
    </row>
    <row r="290" spans="1:5">
      <c r="A290">
        <v>288</v>
      </c>
      <c r="B290">
        <v>7935.192958731704</v>
      </c>
      <c r="C290">
        <v>10599.63461752454</v>
      </c>
      <c r="D290">
        <v>1159.019020201785</v>
      </c>
      <c r="E290">
        <v>123.8587034543356</v>
      </c>
    </row>
    <row r="291" spans="1:5">
      <c r="A291">
        <v>289</v>
      </c>
      <c r="B291">
        <v>7935.192958731704</v>
      </c>
      <c r="C291">
        <v>10599.63461752454</v>
      </c>
      <c r="D291">
        <v>1159.027846153856</v>
      </c>
      <c r="E291">
        <v>123.8675294064066</v>
      </c>
    </row>
    <row r="292" spans="1:5">
      <c r="A292">
        <v>290</v>
      </c>
      <c r="B292">
        <v>7935.192958731704</v>
      </c>
      <c r="C292">
        <v>10599.63461752454</v>
      </c>
      <c r="D292">
        <v>1158.588956970859</v>
      </c>
      <c r="E292">
        <v>123.4286402234093</v>
      </c>
    </row>
    <row r="293" spans="1:5">
      <c r="A293">
        <v>291</v>
      </c>
      <c r="B293">
        <v>7935.192958731704</v>
      </c>
      <c r="C293">
        <v>10599.63461752454</v>
      </c>
      <c r="D293">
        <v>1157.915778639743</v>
      </c>
      <c r="E293">
        <v>122.7554618922961</v>
      </c>
    </row>
    <row r="294" spans="1:5">
      <c r="A294">
        <v>292</v>
      </c>
      <c r="B294">
        <v>7935.192958731704</v>
      </c>
      <c r="C294">
        <v>10599.63461752454</v>
      </c>
      <c r="D294">
        <v>1157.417079262328</v>
      </c>
      <c r="E294">
        <v>122.2567625148808</v>
      </c>
    </row>
    <row r="295" spans="1:5">
      <c r="A295">
        <v>293</v>
      </c>
      <c r="B295">
        <v>7935.192958731704</v>
      </c>
      <c r="C295">
        <v>10599.63461752454</v>
      </c>
      <c r="D295">
        <v>1157.101684693094</v>
      </c>
      <c r="E295">
        <v>121.9413679456482</v>
      </c>
    </row>
    <row r="296" spans="1:5">
      <c r="A296">
        <v>294</v>
      </c>
      <c r="B296">
        <v>7935.192958731704</v>
      </c>
      <c r="C296">
        <v>10599.63461752454</v>
      </c>
      <c r="D296">
        <v>1156.819214342798</v>
      </c>
      <c r="E296">
        <v>121.6588975953487</v>
      </c>
    </row>
    <row r="297" spans="1:5">
      <c r="A297">
        <v>295</v>
      </c>
      <c r="B297">
        <v>7935.192958731704</v>
      </c>
      <c r="C297">
        <v>10599.63461752454</v>
      </c>
      <c r="D297">
        <v>1156.250822626227</v>
      </c>
      <c r="E297">
        <v>121.0905058787784</v>
      </c>
    </row>
    <row r="298" spans="1:5">
      <c r="A298">
        <v>296</v>
      </c>
      <c r="B298">
        <v>7935.192958731704</v>
      </c>
      <c r="C298">
        <v>10599.63461752454</v>
      </c>
      <c r="D298">
        <v>1155.64886728045</v>
      </c>
      <c r="E298">
        <v>120.4885505330022</v>
      </c>
    </row>
    <row r="299" spans="1:5">
      <c r="A299">
        <v>297</v>
      </c>
      <c r="B299">
        <v>7935.192958731704</v>
      </c>
      <c r="C299">
        <v>10599.63461752454</v>
      </c>
      <c r="D299">
        <v>1155.415631874112</v>
      </c>
      <c r="E299">
        <v>120.2553151266619</v>
      </c>
    </row>
    <row r="300" spans="1:5">
      <c r="A300">
        <v>298</v>
      </c>
      <c r="B300">
        <v>7935.192958731704</v>
      </c>
      <c r="C300">
        <v>10599.63461752454</v>
      </c>
      <c r="D300">
        <v>1155.147479179047</v>
      </c>
      <c r="E300">
        <v>119.9871624316006</v>
      </c>
    </row>
    <row r="301" spans="1:5">
      <c r="A301">
        <v>299</v>
      </c>
      <c r="B301">
        <v>7935.192958731704</v>
      </c>
      <c r="C301">
        <v>10599.63461752454</v>
      </c>
      <c r="D301">
        <v>1155.177945153643</v>
      </c>
      <c r="E301">
        <v>120.0176284061947</v>
      </c>
    </row>
    <row r="302" spans="1:5">
      <c r="A302">
        <v>300</v>
      </c>
      <c r="B302">
        <v>7935.192958731704</v>
      </c>
      <c r="C302">
        <v>10599.63461752454</v>
      </c>
      <c r="D302">
        <v>1154.551594618814</v>
      </c>
      <c r="E302">
        <v>119.3912778713628</v>
      </c>
    </row>
    <row r="303" spans="1:5">
      <c r="A303">
        <v>301</v>
      </c>
      <c r="B303">
        <v>7935.192958731704</v>
      </c>
      <c r="C303">
        <v>10599.63461752454</v>
      </c>
      <c r="D303">
        <v>1154.288001567576</v>
      </c>
      <c r="E303">
        <v>119.1276848201299</v>
      </c>
    </row>
    <row r="304" spans="1:5">
      <c r="A304">
        <v>302</v>
      </c>
      <c r="B304">
        <v>7935.192958731704</v>
      </c>
      <c r="C304">
        <v>10599.63461752454</v>
      </c>
      <c r="D304">
        <v>1153.81705172636</v>
      </c>
      <c r="E304">
        <v>118.6567349789131</v>
      </c>
    </row>
    <row r="305" spans="1:5">
      <c r="A305">
        <v>303</v>
      </c>
      <c r="B305">
        <v>7935.192958731704</v>
      </c>
      <c r="C305">
        <v>10599.63461752454</v>
      </c>
      <c r="D305">
        <v>1153.348411293858</v>
      </c>
      <c r="E305">
        <v>118.1880945464118</v>
      </c>
    </row>
    <row r="306" spans="1:5">
      <c r="A306">
        <v>304</v>
      </c>
      <c r="B306">
        <v>7935.192958731704</v>
      </c>
      <c r="C306">
        <v>10599.63461752454</v>
      </c>
      <c r="D306">
        <v>1152.94193221044</v>
      </c>
      <c r="E306">
        <v>117.7816154629904</v>
      </c>
    </row>
    <row r="307" spans="1:5">
      <c r="A307">
        <v>305</v>
      </c>
      <c r="B307">
        <v>7935.192958731704</v>
      </c>
      <c r="C307">
        <v>10599.63461752454</v>
      </c>
      <c r="D307">
        <v>1152.765371059068</v>
      </c>
      <c r="E307">
        <v>117.6050543116187</v>
      </c>
    </row>
    <row r="308" spans="1:5">
      <c r="A308">
        <v>306</v>
      </c>
      <c r="B308">
        <v>7935.192958731704</v>
      </c>
      <c r="C308">
        <v>10599.63461752454</v>
      </c>
      <c r="D308">
        <v>1152.764822832894</v>
      </c>
      <c r="E308">
        <v>117.6045060854471</v>
      </c>
    </row>
    <row r="309" spans="1:5">
      <c r="A309">
        <v>307</v>
      </c>
      <c r="B309">
        <v>7935.192958731704</v>
      </c>
      <c r="C309">
        <v>10599.63461752454</v>
      </c>
      <c r="D309">
        <v>1152.513656502964</v>
      </c>
      <c r="E309">
        <v>117.3533397555169</v>
      </c>
    </row>
    <row r="310" spans="1:5">
      <c r="A310">
        <v>308</v>
      </c>
      <c r="B310">
        <v>7935.192958731704</v>
      </c>
      <c r="C310">
        <v>10599.63461752454</v>
      </c>
      <c r="D310">
        <v>1151.998417985603</v>
      </c>
      <c r="E310">
        <v>116.8381012381552</v>
      </c>
    </row>
    <row r="311" spans="1:5">
      <c r="A311">
        <v>309</v>
      </c>
      <c r="B311">
        <v>7935.192958731704</v>
      </c>
      <c r="C311">
        <v>10599.63461752454</v>
      </c>
      <c r="D311">
        <v>1151.482392292905</v>
      </c>
      <c r="E311">
        <v>116.3220755454541</v>
      </c>
    </row>
    <row r="312" spans="1:5">
      <c r="A312">
        <v>310</v>
      </c>
      <c r="B312">
        <v>7935.192958731704</v>
      </c>
      <c r="C312">
        <v>10599.63461752454</v>
      </c>
      <c r="D312">
        <v>1151.221041477969</v>
      </c>
      <c r="E312">
        <v>116.0607247305226</v>
      </c>
    </row>
    <row r="313" spans="1:5">
      <c r="A313">
        <v>311</v>
      </c>
      <c r="B313">
        <v>7935.192958731704</v>
      </c>
      <c r="C313">
        <v>10599.63461752454</v>
      </c>
      <c r="D313">
        <v>1151.139496732007</v>
      </c>
      <c r="E313">
        <v>115.979179984559</v>
      </c>
    </row>
    <row r="314" spans="1:5">
      <c r="A314">
        <v>312</v>
      </c>
      <c r="B314">
        <v>7935.192958731704</v>
      </c>
      <c r="C314">
        <v>10599.63461752454</v>
      </c>
      <c r="D314">
        <v>1150.883660001712</v>
      </c>
      <c r="E314">
        <v>115.7233432542613</v>
      </c>
    </row>
    <row r="315" spans="1:5">
      <c r="A315">
        <v>313</v>
      </c>
      <c r="B315">
        <v>7935.192958731704</v>
      </c>
      <c r="C315">
        <v>10599.63461752454</v>
      </c>
      <c r="D315">
        <v>1150.502066444209</v>
      </c>
      <c r="E315">
        <v>115.3417496967607</v>
      </c>
    </row>
    <row r="316" spans="1:5">
      <c r="A316">
        <v>314</v>
      </c>
      <c r="B316">
        <v>7935.192958731704</v>
      </c>
      <c r="C316">
        <v>10599.63461752454</v>
      </c>
      <c r="D316">
        <v>1150.175396298238</v>
      </c>
      <c r="E316">
        <v>115.0150795507893</v>
      </c>
    </row>
    <row r="317" spans="1:5">
      <c r="A317">
        <v>315</v>
      </c>
      <c r="B317">
        <v>7935.192958731704</v>
      </c>
      <c r="C317">
        <v>10599.63461752454</v>
      </c>
      <c r="D317">
        <v>1150.257332623195</v>
      </c>
      <c r="E317">
        <v>115.097015875746</v>
      </c>
    </row>
    <row r="318" spans="1:5">
      <c r="A318">
        <v>316</v>
      </c>
      <c r="B318">
        <v>7935.192958731704</v>
      </c>
      <c r="C318">
        <v>10599.63461752454</v>
      </c>
      <c r="D318">
        <v>1150.020669929223</v>
      </c>
      <c r="E318">
        <v>114.8603531817746</v>
      </c>
    </row>
    <row r="319" spans="1:5">
      <c r="A319">
        <v>317</v>
      </c>
      <c r="B319">
        <v>7935.192958731704</v>
      </c>
      <c r="C319">
        <v>10599.63461752454</v>
      </c>
      <c r="D319">
        <v>1150.044741675066</v>
      </c>
      <c r="E319">
        <v>114.884424927618</v>
      </c>
    </row>
    <row r="320" spans="1:5">
      <c r="A320">
        <v>318</v>
      </c>
      <c r="B320">
        <v>7935.192958731704</v>
      </c>
      <c r="C320">
        <v>10599.63461752454</v>
      </c>
      <c r="D320">
        <v>1149.605316838275</v>
      </c>
      <c r="E320">
        <v>114.4450000908257</v>
      </c>
    </row>
    <row r="321" spans="1:5">
      <c r="A321">
        <v>319</v>
      </c>
      <c r="B321">
        <v>7935.192958731704</v>
      </c>
      <c r="C321">
        <v>10599.63461752454</v>
      </c>
      <c r="D321">
        <v>1149.368153702491</v>
      </c>
      <c r="E321">
        <v>114.2078369550408</v>
      </c>
    </row>
    <row r="322" spans="1:5">
      <c r="A322">
        <v>320</v>
      </c>
      <c r="B322">
        <v>7935.192958731704</v>
      </c>
      <c r="C322">
        <v>10599.63461752454</v>
      </c>
      <c r="D322">
        <v>1149.020051601642</v>
      </c>
      <c r="E322">
        <v>113.859734854195</v>
      </c>
    </row>
    <row r="323" spans="1:5">
      <c r="A323">
        <v>321</v>
      </c>
      <c r="B323">
        <v>7935.192958731704</v>
      </c>
      <c r="C323">
        <v>10599.63461752454</v>
      </c>
      <c r="D323">
        <v>1148.812420268283</v>
      </c>
      <c r="E323">
        <v>113.6521035208339</v>
      </c>
    </row>
    <row r="324" spans="1:5">
      <c r="A324">
        <v>322</v>
      </c>
      <c r="B324">
        <v>7935.192958731704</v>
      </c>
      <c r="C324">
        <v>10599.63461752454</v>
      </c>
      <c r="D324">
        <v>1148.679016619776</v>
      </c>
      <c r="E324">
        <v>113.5186998723272</v>
      </c>
    </row>
    <row r="325" spans="1:5">
      <c r="A325">
        <v>323</v>
      </c>
      <c r="B325">
        <v>7935.192958731704</v>
      </c>
      <c r="C325">
        <v>10599.63461752454</v>
      </c>
      <c r="D325">
        <v>1148.636254688035</v>
      </c>
      <c r="E325">
        <v>113.4759379405854</v>
      </c>
    </row>
    <row r="326" spans="1:5">
      <c r="A326">
        <v>324</v>
      </c>
      <c r="B326">
        <v>7935.192958731704</v>
      </c>
      <c r="C326">
        <v>10599.63461752454</v>
      </c>
      <c r="D326">
        <v>1148.379793941966</v>
      </c>
      <c r="E326">
        <v>113.219477194518</v>
      </c>
    </row>
    <row r="327" spans="1:5">
      <c r="A327">
        <v>325</v>
      </c>
      <c r="B327">
        <v>7935.192958731704</v>
      </c>
      <c r="C327">
        <v>10599.63461752454</v>
      </c>
      <c r="D327">
        <v>1148.289158252192</v>
      </c>
      <c r="E327">
        <v>113.1288415047447</v>
      </c>
    </row>
    <row r="328" spans="1:5">
      <c r="A328">
        <v>326</v>
      </c>
      <c r="B328">
        <v>7935.192958731704</v>
      </c>
      <c r="C328">
        <v>10599.63461752454</v>
      </c>
      <c r="D328">
        <v>1148.095548796262</v>
      </c>
      <c r="E328">
        <v>112.9352320488161</v>
      </c>
    </row>
    <row r="329" spans="1:5">
      <c r="A329">
        <v>327</v>
      </c>
      <c r="B329">
        <v>7935.192958731704</v>
      </c>
      <c r="C329">
        <v>10599.63461752454</v>
      </c>
      <c r="D329">
        <v>1148.033202884324</v>
      </c>
      <c r="E329">
        <v>112.8728861368744</v>
      </c>
    </row>
    <row r="330" spans="1:5">
      <c r="A330">
        <v>328</v>
      </c>
      <c r="B330">
        <v>7935.192958731704</v>
      </c>
      <c r="C330">
        <v>10599.63461752454</v>
      </c>
      <c r="D330">
        <v>1147.905633121987</v>
      </c>
      <c r="E330">
        <v>112.745316374539</v>
      </c>
    </row>
    <row r="331" spans="1:5">
      <c r="A331">
        <v>329</v>
      </c>
      <c r="B331">
        <v>7935.192958731704</v>
      </c>
      <c r="C331">
        <v>10599.63461752454</v>
      </c>
      <c r="D331">
        <v>1147.690816548957</v>
      </c>
      <c r="E331">
        <v>112.5304998015088</v>
      </c>
    </row>
    <row r="332" spans="1:5">
      <c r="A332">
        <v>330</v>
      </c>
      <c r="B332">
        <v>7935.192958731704</v>
      </c>
      <c r="C332">
        <v>10599.63461752454</v>
      </c>
      <c r="D332">
        <v>1147.46499725612</v>
      </c>
      <c r="E332">
        <v>112.3046805086706</v>
      </c>
    </row>
    <row r="333" spans="1:5">
      <c r="A333">
        <v>331</v>
      </c>
      <c r="B333">
        <v>7935.192958731704</v>
      </c>
      <c r="C333">
        <v>10599.63461752454</v>
      </c>
      <c r="D333">
        <v>1147.608575529511</v>
      </c>
      <c r="E333">
        <v>112.4482587820621</v>
      </c>
    </row>
    <row r="334" spans="1:5">
      <c r="A334">
        <v>332</v>
      </c>
      <c r="B334">
        <v>7935.192958731704</v>
      </c>
      <c r="C334">
        <v>10599.63461752454</v>
      </c>
      <c r="D334">
        <v>1147.651110997131</v>
      </c>
      <c r="E334">
        <v>112.4907942496822</v>
      </c>
    </row>
    <row r="335" spans="1:5">
      <c r="A335">
        <v>333</v>
      </c>
      <c r="B335">
        <v>7935.192958731704</v>
      </c>
      <c r="C335">
        <v>10599.63461752454</v>
      </c>
      <c r="D335">
        <v>1147.651021345088</v>
      </c>
      <c r="E335">
        <v>112.490704597642</v>
      </c>
    </row>
    <row r="336" spans="1:5">
      <c r="A336">
        <v>334</v>
      </c>
      <c r="B336">
        <v>7935.192958731704</v>
      </c>
      <c r="C336">
        <v>10599.63461752454</v>
      </c>
      <c r="D336">
        <v>1147.72557575644</v>
      </c>
      <c r="E336">
        <v>112.5652590089921</v>
      </c>
    </row>
    <row r="337" spans="1:5">
      <c r="A337">
        <v>335</v>
      </c>
      <c r="B337">
        <v>7935.192958731704</v>
      </c>
      <c r="C337">
        <v>10599.63461752454</v>
      </c>
      <c r="D337">
        <v>1147.730471689609</v>
      </c>
      <c r="E337">
        <v>112.5701549421633</v>
      </c>
    </row>
    <row r="338" spans="1:5">
      <c r="A338">
        <v>336</v>
      </c>
      <c r="B338">
        <v>7935.192958731704</v>
      </c>
      <c r="C338">
        <v>10599.63461752454</v>
      </c>
      <c r="D338">
        <v>1147.525953518775</v>
      </c>
      <c r="E338">
        <v>112.3656367713282</v>
      </c>
    </row>
    <row r="339" spans="1:5">
      <c r="A339">
        <v>337</v>
      </c>
      <c r="B339">
        <v>7935.192958731704</v>
      </c>
      <c r="C339">
        <v>10599.63461752454</v>
      </c>
      <c r="D339">
        <v>1147.555816931006</v>
      </c>
      <c r="E339">
        <v>112.3955001835587</v>
      </c>
    </row>
    <row r="340" spans="1:5">
      <c r="A340">
        <v>338</v>
      </c>
      <c r="B340">
        <v>7935.192958731704</v>
      </c>
      <c r="C340">
        <v>10599.63461752454</v>
      </c>
      <c r="D340">
        <v>1147.500831279845</v>
      </c>
      <c r="E340">
        <v>112.3405145323945</v>
      </c>
    </row>
    <row r="341" spans="1:5">
      <c r="A341">
        <v>339</v>
      </c>
      <c r="B341">
        <v>7935.192958731704</v>
      </c>
      <c r="C341">
        <v>10599.63461752454</v>
      </c>
      <c r="D341">
        <v>1147.505773095494</v>
      </c>
      <c r="E341">
        <v>112.3454563480437</v>
      </c>
    </row>
    <row r="342" spans="1:5">
      <c r="A342">
        <v>340</v>
      </c>
      <c r="B342">
        <v>7935.192958731704</v>
      </c>
      <c r="C342">
        <v>10599.63461752454</v>
      </c>
      <c r="D342">
        <v>1147.550308908925</v>
      </c>
      <c r="E342">
        <v>112.3899921614777</v>
      </c>
    </row>
    <row r="343" spans="1:5">
      <c r="A343">
        <v>341</v>
      </c>
      <c r="B343">
        <v>7935.192958731704</v>
      </c>
      <c r="C343">
        <v>10599.63461752454</v>
      </c>
      <c r="D343">
        <v>1147.237543212768</v>
      </c>
      <c r="E343">
        <v>112.0772264653212</v>
      </c>
    </row>
    <row r="344" spans="1:5">
      <c r="A344">
        <v>342</v>
      </c>
      <c r="B344">
        <v>7935.192958731704</v>
      </c>
      <c r="C344">
        <v>10599.63461752454</v>
      </c>
      <c r="D344">
        <v>1147.320672026347</v>
      </c>
      <c r="E344">
        <v>112.1603552788988</v>
      </c>
    </row>
    <row r="345" spans="1:5">
      <c r="A345">
        <v>343</v>
      </c>
      <c r="B345">
        <v>7935.192958731704</v>
      </c>
      <c r="C345">
        <v>10599.63461752454</v>
      </c>
      <c r="D345">
        <v>1147.362298600099</v>
      </c>
      <c r="E345">
        <v>112.2019818526517</v>
      </c>
    </row>
    <row r="346" spans="1:5">
      <c r="A346">
        <v>344</v>
      </c>
      <c r="B346">
        <v>7935.192958731704</v>
      </c>
      <c r="C346">
        <v>10599.63461752454</v>
      </c>
      <c r="D346">
        <v>1147.430457498774</v>
      </c>
      <c r="E346">
        <v>112.2701407513236</v>
      </c>
    </row>
    <row r="347" spans="1:5">
      <c r="A347">
        <v>345</v>
      </c>
      <c r="B347">
        <v>7935.192958731704</v>
      </c>
      <c r="C347">
        <v>10599.63461752454</v>
      </c>
      <c r="D347">
        <v>1147.039681232699</v>
      </c>
      <c r="E347">
        <v>111.8793644852499</v>
      </c>
    </row>
    <row r="348" spans="1:5">
      <c r="A348">
        <v>346</v>
      </c>
      <c r="B348">
        <v>7935.192958731704</v>
      </c>
      <c r="C348">
        <v>10599.63461752454</v>
      </c>
      <c r="D348">
        <v>1147.285985576731</v>
      </c>
      <c r="E348">
        <v>112.1256688292823</v>
      </c>
    </row>
    <row r="349" spans="1:5">
      <c r="A349">
        <v>347</v>
      </c>
      <c r="B349">
        <v>7935.192958731704</v>
      </c>
      <c r="C349">
        <v>10599.63461752454</v>
      </c>
      <c r="D349">
        <v>1147.635633201799</v>
      </c>
      <c r="E349">
        <v>112.4753164543539</v>
      </c>
    </row>
    <row r="350" spans="1:5">
      <c r="A350">
        <v>348</v>
      </c>
      <c r="B350">
        <v>7935.192958731704</v>
      </c>
      <c r="C350">
        <v>10599.63461752454</v>
      </c>
      <c r="D350">
        <v>1147.466244103849</v>
      </c>
      <c r="E350">
        <v>112.3059273564007</v>
      </c>
    </row>
    <row r="351" spans="1:5">
      <c r="A351">
        <v>349</v>
      </c>
      <c r="B351">
        <v>7935.192958731704</v>
      </c>
      <c r="C351">
        <v>10599.63461752454</v>
      </c>
      <c r="D351">
        <v>1147.107981059999</v>
      </c>
      <c r="E351">
        <v>111.9476643125538</v>
      </c>
    </row>
    <row r="352" spans="1:5">
      <c r="A352">
        <v>350</v>
      </c>
      <c r="B352">
        <v>7935.192958731704</v>
      </c>
      <c r="C352">
        <v>10599.63461752454</v>
      </c>
      <c r="D352">
        <v>1147.345410734259</v>
      </c>
      <c r="E352">
        <v>112.1850939868115</v>
      </c>
    </row>
    <row r="353" spans="1:5">
      <c r="A353">
        <v>351</v>
      </c>
      <c r="B353">
        <v>7935.192958731704</v>
      </c>
      <c r="C353">
        <v>10599.63461752454</v>
      </c>
      <c r="D353">
        <v>1147.271069880773</v>
      </c>
      <c r="E353">
        <v>112.1107531333249</v>
      </c>
    </row>
    <row r="354" spans="1:5">
      <c r="A354">
        <v>352</v>
      </c>
      <c r="B354">
        <v>7935.192958731704</v>
      </c>
      <c r="C354">
        <v>10599.63461752454</v>
      </c>
      <c r="D354">
        <v>1147.277338074146</v>
      </c>
      <c r="E354">
        <v>112.1170213266996</v>
      </c>
    </row>
    <row r="355" spans="1:5">
      <c r="A355">
        <v>353</v>
      </c>
      <c r="B355">
        <v>7935.192958731704</v>
      </c>
      <c r="C355">
        <v>10599.63461752454</v>
      </c>
      <c r="D355">
        <v>1147.05063228616</v>
      </c>
      <c r="E355">
        <v>111.8903155387098</v>
      </c>
    </row>
    <row r="356" spans="1:5">
      <c r="A356">
        <v>354</v>
      </c>
      <c r="B356">
        <v>7935.192958731704</v>
      </c>
      <c r="C356">
        <v>10599.63461752454</v>
      </c>
      <c r="D356">
        <v>1147.141426431022</v>
      </c>
      <c r="E356">
        <v>111.9811096835738</v>
      </c>
    </row>
    <row r="357" spans="1:5">
      <c r="A357">
        <v>355</v>
      </c>
      <c r="B357">
        <v>7935.192958731704</v>
      </c>
      <c r="C357">
        <v>10599.63461752454</v>
      </c>
      <c r="D357">
        <v>1146.995065103117</v>
      </c>
      <c r="E357">
        <v>111.8347483556664</v>
      </c>
    </row>
    <row r="358" spans="1:5">
      <c r="A358">
        <v>356</v>
      </c>
      <c r="B358">
        <v>7935.192958731704</v>
      </c>
      <c r="C358">
        <v>10599.63461752454</v>
      </c>
      <c r="D358">
        <v>1147.106721744656</v>
      </c>
      <c r="E358">
        <v>111.9464049972077</v>
      </c>
    </row>
    <row r="359" spans="1:5">
      <c r="A359">
        <v>357</v>
      </c>
      <c r="B359">
        <v>7935.192958731704</v>
      </c>
      <c r="C359">
        <v>10599.63461752454</v>
      </c>
      <c r="D359">
        <v>1147.146403278602</v>
      </c>
      <c r="E359">
        <v>111.9860865311515</v>
      </c>
    </row>
    <row r="360" spans="1:5">
      <c r="A360">
        <v>358</v>
      </c>
      <c r="B360">
        <v>7935.192958731704</v>
      </c>
      <c r="C360">
        <v>10599.63461752454</v>
      </c>
      <c r="D360">
        <v>1147.252816438256</v>
      </c>
      <c r="E360">
        <v>112.0924996908068</v>
      </c>
    </row>
    <row r="361" spans="1:5">
      <c r="A361">
        <v>359</v>
      </c>
      <c r="B361">
        <v>7935.192958731704</v>
      </c>
      <c r="C361">
        <v>10599.63461752454</v>
      </c>
      <c r="D361">
        <v>1147.09305988187</v>
      </c>
      <c r="E361">
        <v>111.9327431344226</v>
      </c>
    </row>
    <row r="362" spans="1:5">
      <c r="A362">
        <v>360</v>
      </c>
      <c r="B362">
        <v>7935.192958731704</v>
      </c>
      <c r="C362">
        <v>10599.63461752454</v>
      </c>
      <c r="D362">
        <v>1147.21707726713</v>
      </c>
      <c r="E362">
        <v>112.0567605196806</v>
      </c>
    </row>
    <row r="363" spans="1:5">
      <c r="A363">
        <v>361</v>
      </c>
      <c r="B363">
        <v>7935.192958731704</v>
      </c>
      <c r="C363">
        <v>10599.63461752454</v>
      </c>
      <c r="D363">
        <v>1147.122974396747</v>
      </c>
      <c r="E363">
        <v>111.9626576493001</v>
      </c>
    </row>
    <row r="364" spans="1:5">
      <c r="A364">
        <v>362</v>
      </c>
      <c r="B364">
        <v>7935.192958731704</v>
      </c>
      <c r="C364">
        <v>10599.63461752454</v>
      </c>
      <c r="D364">
        <v>1147.23794659823</v>
      </c>
      <c r="E364">
        <v>112.0776298507825</v>
      </c>
    </row>
    <row r="365" spans="1:5">
      <c r="A365">
        <v>363</v>
      </c>
      <c r="B365">
        <v>7935.192958731704</v>
      </c>
      <c r="C365">
        <v>10599.63461752454</v>
      </c>
      <c r="D365">
        <v>1147.243297956159</v>
      </c>
      <c r="E365">
        <v>112.0829812087094</v>
      </c>
    </row>
    <row r="366" spans="1:5">
      <c r="A366">
        <v>364</v>
      </c>
      <c r="B366">
        <v>7935.192958731704</v>
      </c>
      <c r="C366">
        <v>10599.63461752454</v>
      </c>
      <c r="D366">
        <v>1147.141645849297</v>
      </c>
      <c r="E366">
        <v>111.9813291018447</v>
      </c>
    </row>
    <row r="367" spans="1:5">
      <c r="A367">
        <v>365</v>
      </c>
      <c r="B367">
        <v>7935.192958731704</v>
      </c>
      <c r="C367">
        <v>10599.63461752454</v>
      </c>
      <c r="D367">
        <v>1147.11670461852</v>
      </c>
      <c r="E367">
        <v>111.9563878710713</v>
      </c>
    </row>
    <row r="368" spans="1:5">
      <c r="A368">
        <v>366</v>
      </c>
      <c r="B368">
        <v>7935.192958731704</v>
      </c>
      <c r="C368">
        <v>10599.63461752454</v>
      </c>
      <c r="D368">
        <v>1147.060603074352</v>
      </c>
      <c r="E368">
        <v>111.9002863269052</v>
      </c>
    </row>
    <row r="369" spans="1:5">
      <c r="A369">
        <v>367</v>
      </c>
      <c r="B369">
        <v>7935.192958731704</v>
      </c>
      <c r="C369">
        <v>10599.63461752454</v>
      </c>
      <c r="D369">
        <v>1147.051540890719</v>
      </c>
      <c r="E369">
        <v>111.8912241432737</v>
      </c>
    </row>
    <row r="370" spans="1:5">
      <c r="A370">
        <v>368</v>
      </c>
      <c r="B370">
        <v>7935.192958731704</v>
      </c>
      <c r="C370">
        <v>10599.63461752454</v>
      </c>
      <c r="D370">
        <v>1147.113384075923</v>
      </c>
      <c r="E370">
        <v>111.9530673284727</v>
      </c>
    </row>
    <row r="371" spans="1:5">
      <c r="A371">
        <v>369</v>
      </c>
      <c r="B371">
        <v>7935.192958731704</v>
      </c>
      <c r="C371">
        <v>10599.63461752454</v>
      </c>
      <c r="D371">
        <v>1147.14567241046</v>
      </c>
      <c r="E371">
        <v>111.9853556630109</v>
      </c>
    </row>
    <row r="372" spans="1:5">
      <c r="A372">
        <v>370</v>
      </c>
      <c r="B372">
        <v>7935.192958731704</v>
      </c>
      <c r="C372">
        <v>10599.63461752454</v>
      </c>
      <c r="D372">
        <v>1147.099621193287</v>
      </c>
      <c r="E372">
        <v>111.9393044458416</v>
      </c>
    </row>
    <row r="373" spans="1:5">
      <c r="A373">
        <v>371</v>
      </c>
      <c r="B373">
        <v>7935.192958731704</v>
      </c>
      <c r="C373">
        <v>10599.63461752454</v>
      </c>
      <c r="D373">
        <v>1147.164744917233</v>
      </c>
      <c r="E373">
        <v>112.0044281697854</v>
      </c>
    </row>
    <row r="374" spans="1:5">
      <c r="A374">
        <v>372</v>
      </c>
      <c r="B374">
        <v>7935.192958731704</v>
      </c>
      <c r="C374">
        <v>10599.63461752454</v>
      </c>
      <c r="D374">
        <v>1147.131650709877</v>
      </c>
      <c r="E374">
        <v>111.9713339624294</v>
      </c>
    </row>
    <row r="375" spans="1:5">
      <c r="A375">
        <v>373</v>
      </c>
      <c r="B375">
        <v>7935.192958731704</v>
      </c>
      <c r="C375">
        <v>10599.63461752454</v>
      </c>
      <c r="D375">
        <v>1147.17259005537</v>
      </c>
      <c r="E375">
        <v>112.0122733079213</v>
      </c>
    </row>
    <row r="376" spans="1:5">
      <c r="A376">
        <v>374</v>
      </c>
      <c r="B376">
        <v>7935.192958731704</v>
      </c>
      <c r="C376">
        <v>10599.63461752454</v>
      </c>
      <c r="D376">
        <v>1147.170763977922</v>
      </c>
      <c r="E376">
        <v>112.0104472304733</v>
      </c>
    </row>
    <row r="377" spans="1:5">
      <c r="A377">
        <v>375</v>
      </c>
      <c r="B377">
        <v>7935.192958731704</v>
      </c>
      <c r="C377">
        <v>10599.63461752454</v>
      </c>
      <c r="D377">
        <v>1147.332458400975</v>
      </c>
      <c r="E377">
        <v>112.1721416535272</v>
      </c>
    </row>
    <row r="378" spans="1:5">
      <c r="A378">
        <v>376</v>
      </c>
      <c r="B378">
        <v>7935.192958731704</v>
      </c>
      <c r="C378">
        <v>10599.63461752454</v>
      </c>
      <c r="D378">
        <v>1147.318128732868</v>
      </c>
      <c r="E378">
        <v>112.1578119854195</v>
      </c>
    </row>
    <row r="379" spans="1:5">
      <c r="A379">
        <v>377</v>
      </c>
      <c r="B379">
        <v>7935.192958731704</v>
      </c>
      <c r="C379">
        <v>10599.63461752454</v>
      </c>
      <c r="D379">
        <v>1147.268725752896</v>
      </c>
      <c r="E379">
        <v>112.1084090054468</v>
      </c>
    </row>
    <row r="380" spans="1:5">
      <c r="A380">
        <v>378</v>
      </c>
      <c r="B380">
        <v>7935.192958731704</v>
      </c>
      <c r="C380">
        <v>10599.63461752454</v>
      </c>
      <c r="D380">
        <v>1147.350120897873</v>
      </c>
      <c r="E380">
        <v>112.1898041504261</v>
      </c>
    </row>
    <row r="381" spans="1:5">
      <c r="A381">
        <v>379</v>
      </c>
      <c r="B381">
        <v>7935.192958731704</v>
      </c>
      <c r="C381">
        <v>10599.63461752454</v>
      </c>
      <c r="D381">
        <v>1147.168956438479</v>
      </c>
      <c r="E381">
        <v>112.0086396910295</v>
      </c>
    </row>
    <row r="382" spans="1:5">
      <c r="A382">
        <v>380</v>
      </c>
      <c r="B382">
        <v>7935.192958731704</v>
      </c>
      <c r="C382">
        <v>10599.63461752454</v>
      </c>
      <c r="D382">
        <v>1147.265740803221</v>
      </c>
      <c r="E382">
        <v>112.1054240557731</v>
      </c>
    </row>
    <row r="383" spans="1:5">
      <c r="A383">
        <v>381</v>
      </c>
      <c r="B383">
        <v>7935.192958731704</v>
      </c>
      <c r="C383">
        <v>10599.63461752454</v>
      </c>
      <c r="D383">
        <v>1147.517309798648</v>
      </c>
      <c r="E383">
        <v>112.3569930511962</v>
      </c>
    </row>
    <row r="384" spans="1:5">
      <c r="A384">
        <v>382</v>
      </c>
      <c r="B384">
        <v>7935.192958731704</v>
      </c>
      <c r="C384">
        <v>10599.63461752454</v>
      </c>
      <c r="D384">
        <v>1147.313377300728</v>
      </c>
      <c r="E384">
        <v>112.1530605532781</v>
      </c>
    </row>
    <row r="385" spans="1:5">
      <c r="A385">
        <v>383</v>
      </c>
      <c r="B385">
        <v>7935.192958731704</v>
      </c>
      <c r="C385">
        <v>10599.63461752454</v>
      </c>
      <c r="D385">
        <v>1147.350718694854</v>
      </c>
      <c r="E385">
        <v>112.1904019474053</v>
      </c>
    </row>
    <row r="386" spans="1:5">
      <c r="A386">
        <v>384</v>
      </c>
      <c r="B386">
        <v>7935.192958731704</v>
      </c>
      <c r="C386">
        <v>10599.63461752454</v>
      </c>
      <c r="D386">
        <v>1147.375130178929</v>
      </c>
      <c r="E386">
        <v>112.2148134314803</v>
      </c>
    </row>
    <row r="387" spans="1:5">
      <c r="A387">
        <v>385</v>
      </c>
      <c r="B387">
        <v>7935.192958731704</v>
      </c>
      <c r="C387">
        <v>10599.63461752454</v>
      </c>
      <c r="D387">
        <v>1147.37098062195</v>
      </c>
      <c r="E387">
        <v>112.2106638745004</v>
      </c>
    </row>
    <row r="388" spans="1:5">
      <c r="A388">
        <v>386</v>
      </c>
      <c r="B388">
        <v>7935.192958731704</v>
      </c>
      <c r="C388">
        <v>10599.63461752454</v>
      </c>
      <c r="D388">
        <v>1147.399604470492</v>
      </c>
      <c r="E388">
        <v>112.2392877230416</v>
      </c>
    </row>
    <row r="389" spans="1:5">
      <c r="A389">
        <v>387</v>
      </c>
      <c r="B389">
        <v>7935.192958731704</v>
      </c>
      <c r="C389">
        <v>10599.63461752454</v>
      </c>
      <c r="D389">
        <v>1147.406930641272</v>
      </c>
      <c r="E389">
        <v>112.246613893822</v>
      </c>
    </row>
    <row r="390" spans="1:5">
      <c r="A390">
        <v>388</v>
      </c>
      <c r="B390">
        <v>7935.192958731704</v>
      </c>
      <c r="C390">
        <v>10599.63461752454</v>
      </c>
      <c r="D390">
        <v>1147.385738318361</v>
      </c>
      <c r="E390">
        <v>112.2254215709156</v>
      </c>
    </row>
    <row r="391" spans="1:5">
      <c r="A391">
        <v>389</v>
      </c>
      <c r="B391">
        <v>7935.192958731704</v>
      </c>
      <c r="C391">
        <v>10599.63461752454</v>
      </c>
      <c r="D391">
        <v>1147.396332377537</v>
      </c>
      <c r="E391">
        <v>112.2360156300886</v>
      </c>
    </row>
    <row r="392" spans="1:5">
      <c r="A392">
        <v>390</v>
      </c>
      <c r="B392">
        <v>7935.192958731704</v>
      </c>
      <c r="C392">
        <v>10599.63461752454</v>
      </c>
      <c r="D392">
        <v>1147.37358620739</v>
      </c>
      <c r="E392">
        <v>112.2132694599415</v>
      </c>
    </row>
    <row r="393" spans="1:5">
      <c r="A393">
        <v>391</v>
      </c>
      <c r="B393">
        <v>7935.192958731704</v>
      </c>
      <c r="C393">
        <v>10599.63461752454</v>
      </c>
      <c r="D393">
        <v>1147.393566817957</v>
      </c>
      <c r="E393">
        <v>112.2332500705111</v>
      </c>
    </row>
    <row r="394" spans="1:5">
      <c r="A394">
        <v>392</v>
      </c>
      <c r="B394">
        <v>7935.192958731704</v>
      </c>
      <c r="C394">
        <v>10599.63461752454</v>
      </c>
      <c r="D394">
        <v>1147.481288518722</v>
      </c>
      <c r="E394">
        <v>112.3209717712762</v>
      </c>
    </row>
    <row r="395" spans="1:5">
      <c r="A395">
        <v>393</v>
      </c>
      <c r="B395">
        <v>7935.192958731704</v>
      </c>
      <c r="C395">
        <v>10599.63461752454</v>
      </c>
      <c r="D395">
        <v>1147.507619586286</v>
      </c>
      <c r="E395">
        <v>112.3473028388398</v>
      </c>
    </row>
    <row r="396" spans="1:5">
      <c r="A396">
        <v>394</v>
      </c>
      <c r="B396">
        <v>7935.192958731704</v>
      </c>
      <c r="C396">
        <v>10599.63461752454</v>
      </c>
      <c r="D396">
        <v>1147.4211513038</v>
      </c>
      <c r="E396">
        <v>112.2608345563515</v>
      </c>
    </row>
    <row r="397" spans="1:5">
      <c r="A397">
        <v>395</v>
      </c>
      <c r="B397">
        <v>7935.192958731704</v>
      </c>
      <c r="C397">
        <v>10599.63461752454</v>
      </c>
      <c r="D397">
        <v>1147.464283881849</v>
      </c>
      <c r="E397">
        <v>112.3039671344024</v>
      </c>
    </row>
    <row r="398" spans="1:5">
      <c r="A398">
        <v>396</v>
      </c>
      <c r="B398">
        <v>7935.192958731704</v>
      </c>
      <c r="C398">
        <v>10599.63461752454</v>
      </c>
      <c r="D398">
        <v>1147.407988410478</v>
      </c>
      <c r="E398">
        <v>112.24767166303</v>
      </c>
    </row>
    <row r="399" spans="1:5">
      <c r="A399">
        <v>397</v>
      </c>
      <c r="B399">
        <v>7935.192958731704</v>
      </c>
      <c r="C399">
        <v>10599.63461752454</v>
      </c>
      <c r="D399">
        <v>1147.447588529907</v>
      </c>
      <c r="E399">
        <v>112.2872717824608</v>
      </c>
    </row>
    <row r="400" spans="1:5">
      <c r="A400">
        <v>398</v>
      </c>
      <c r="B400">
        <v>7935.192958731704</v>
      </c>
      <c r="C400">
        <v>10599.63461752454</v>
      </c>
      <c r="D400">
        <v>1147.359889287498</v>
      </c>
      <c r="E400">
        <v>112.1995725400517</v>
      </c>
    </row>
    <row r="401" spans="1:5">
      <c r="A401">
        <v>399</v>
      </c>
      <c r="B401">
        <v>7935.192958731704</v>
      </c>
      <c r="C401">
        <v>10599.63461752454</v>
      </c>
      <c r="D401">
        <v>1147.342596060403</v>
      </c>
      <c r="E401">
        <v>112.1822793129547</v>
      </c>
    </row>
    <row r="402" spans="1:5">
      <c r="A402">
        <v>400</v>
      </c>
      <c r="B402">
        <v>7935.192958731704</v>
      </c>
      <c r="C402">
        <v>10599.63461752454</v>
      </c>
      <c r="D402">
        <v>1147.351170059552</v>
      </c>
      <c r="E402">
        <v>112.1908533121057</v>
      </c>
    </row>
    <row r="403" spans="1:5">
      <c r="A403">
        <v>401</v>
      </c>
      <c r="B403">
        <v>7935.192958731704</v>
      </c>
      <c r="C403">
        <v>10599.63461752454</v>
      </c>
      <c r="D403">
        <v>1147.332003693257</v>
      </c>
      <c r="E403">
        <v>112.1716869458092</v>
      </c>
    </row>
    <row r="404" spans="1:5">
      <c r="A404">
        <v>402</v>
      </c>
      <c r="B404">
        <v>7935.192958731704</v>
      </c>
      <c r="C404">
        <v>10599.63461752454</v>
      </c>
      <c r="D404">
        <v>1147.284247973747</v>
      </c>
      <c r="E404">
        <v>112.1239312262978</v>
      </c>
    </row>
    <row r="405" spans="1:5">
      <c r="A405">
        <v>403</v>
      </c>
      <c r="B405">
        <v>7935.192958731704</v>
      </c>
      <c r="C405">
        <v>10599.63461752454</v>
      </c>
      <c r="D405">
        <v>1147.331084784993</v>
      </c>
      <c r="E405">
        <v>112.1707680375466</v>
      </c>
    </row>
    <row r="406" spans="1:5">
      <c r="A406">
        <v>404</v>
      </c>
      <c r="B406">
        <v>7935.192958731704</v>
      </c>
      <c r="C406">
        <v>10599.63461752454</v>
      </c>
      <c r="D406">
        <v>1147.270828969898</v>
      </c>
      <c r="E406">
        <v>112.1105122224495</v>
      </c>
    </row>
    <row r="407" spans="1:5">
      <c r="A407">
        <v>405</v>
      </c>
      <c r="B407">
        <v>7935.192958731704</v>
      </c>
      <c r="C407">
        <v>10599.63461752454</v>
      </c>
      <c r="D407">
        <v>1147.344581745893</v>
      </c>
      <c r="E407">
        <v>112.1842649984457</v>
      </c>
    </row>
    <row r="408" spans="1:5">
      <c r="A408">
        <v>406</v>
      </c>
      <c r="B408">
        <v>7935.192958731704</v>
      </c>
      <c r="C408">
        <v>10599.63461752454</v>
      </c>
      <c r="D408">
        <v>1147.284977171765</v>
      </c>
      <c r="E408">
        <v>112.1246604243199</v>
      </c>
    </row>
    <row r="409" spans="1:5">
      <c r="A409">
        <v>407</v>
      </c>
      <c r="B409">
        <v>7935.192958731704</v>
      </c>
      <c r="C409">
        <v>10599.63461752454</v>
      </c>
      <c r="D409">
        <v>1147.338511809416</v>
      </c>
      <c r="E409">
        <v>112.1781950619689</v>
      </c>
    </row>
    <row r="410" spans="1:5">
      <c r="A410">
        <v>408</v>
      </c>
      <c r="B410">
        <v>7935.192958731704</v>
      </c>
      <c r="C410">
        <v>10599.63461752454</v>
      </c>
      <c r="D410">
        <v>1147.313686346038</v>
      </c>
      <c r="E410">
        <v>112.1533695985889</v>
      </c>
    </row>
    <row r="411" spans="1:5">
      <c r="A411">
        <v>409</v>
      </c>
      <c r="B411">
        <v>7935.192958731704</v>
      </c>
      <c r="C411">
        <v>10599.63461752454</v>
      </c>
      <c r="D411">
        <v>1147.343715058936</v>
      </c>
      <c r="E411">
        <v>112.1833983114897</v>
      </c>
    </row>
    <row r="412" spans="1:5">
      <c r="A412">
        <v>410</v>
      </c>
      <c r="B412">
        <v>7935.192958731704</v>
      </c>
      <c r="C412">
        <v>10599.63461752454</v>
      </c>
      <c r="D412">
        <v>1147.230790888618</v>
      </c>
      <c r="E412">
        <v>112.0704741411719</v>
      </c>
    </row>
    <row r="413" spans="1:5">
      <c r="A413">
        <v>411</v>
      </c>
      <c r="B413">
        <v>7935.192958731704</v>
      </c>
      <c r="C413">
        <v>10599.63461752454</v>
      </c>
      <c r="D413">
        <v>1147.23268424908</v>
      </c>
      <c r="E413">
        <v>112.0723675016329</v>
      </c>
    </row>
    <row r="414" spans="1:5">
      <c r="A414">
        <v>412</v>
      </c>
      <c r="B414">
        <v>7935.192958731704</v>
      </c>
      <c r="C414">
        <v>10599.63461752454</v>
      </c>
      <c r="D414">
        <v>1147.274943342809</v>
      </c>
      <c r="E414">
        <v>112.1146265953584</v>
      </c>
    </row>
    <row r="415" spans="1:5">
      <c r="A415">
        <v>413</v>
      </c>
      <c r="B415">
        <v>7935.192958731704</v>
      </c>
      <c r="C415">
        <v>10599.63461752454</v>
      </c>
      <c r="D415">
        <v>1147.242012829998</v>
      </c>
      <c r="E415">
        <v>112.08169608255</v>
      </c>
    </row>
    <row r="416" spans="1:5">
      <c r="A416">
        <v>414</v>
      </c>
      <c r="B416">
        <v>7935.192958731704</v>
      </c>
      <c r="C416">
        <v>10599.63461752454</v>
      </c>
      <c r="D416">
        <v>1147.194631684868</v>
      </c>
      <c r="E416">
        <v>112.0343149374182</v>
      </c>
    </row>
    <row r="417" spans="1:5">
      <c r="A417">
        <v>415</v>
      </c>
      <c r="B417">
        <v>7935.192958731704</v>
      </c>
      <c r="C417">
        <v>10599.63461752454</v>
      </c>
      <c r="D417">
        <v>1147.23256620929</v>
      </c>
      <c r="E417">
        <v>112.0722494618415</v>
      </c>
    </row>
    <row r="418" spans="1:5">
      <c r="A418">
        <v>416</v>
      </c>
      <c r="B418">
        <v>7935.192958731704</v>
      </c>
      <c r="C418">
        <v>10599.63461752454</v>
      </c>
      <c r="D418">
        <v>1147.214206113209</v>
      </c>
      <c r="E418">
        <v>112.0538893657625</v>
      </c>
    </row>
    <row r="419" spans="1:5">
      <c r="A419">
        <v>417</v>
      </c>
      <c r="B419">
        <v>7935.192958731704</v>
      </c>
      <c r="C419">
        <v>10599.63461752454</v>
      </c>
      <c r="D419">
        <v>1147.198451635592</v>
      </c>
      <c r="E419">
        <v>112.0381348881448</v>
      </c>
    </row>
    <row r="420" spans="1:5">
      <c r="A420">
        <v>418</v>
      </c>
      <c r="B420">
        <v>7935.192958731704</v>
      </c>
      <c r="C420">
        <v>10599.63461752454</v>
      </c>
      <c r="D420">
        <v>1147.211386896985</v>
      </c>
      <c r="E420">
        <v>112.0510701495355</v>
      </c>
    </row>
    <row r="421" spans="1:5">
      <c r="A421">
        <v>419</v>
      </c>
      <c r="B421">
        <v>7935.192958731704</v>
      </c>
      <c r="C421">
        <v>10599.63461752454</v>
      </c>
      <c r="D421">
        <v>1147.180310983887</v>
      </c>
      <c r="E421">
        <v>112.0199942364386</v>
      </c>
    </row>
    <row r="422" spans="1:5">
      <c r="A422">
        <v>420</v>
      </c>
      <c r="B422">
        <v>7935.192958731704</v>
      </c>
      <c r="C422">
        <v>10599.63461752454</v>
      </c>
      <c r="D422">
        <v>1147.171178843842</v>
      </c>
      <c r="E422">
        <v>112.010862096392</v>
      </c>
    </row>
    <row r="423" spans="1:5">
      <c r="A423">
        <v>421</v>
      </c>
      <c r="B423">
        <v>7935.192958731704</v>
      </c>
      <c r="C423">
        <v>10599.63461752454</v>
      </c>
      <c r="D423">
        <v>1147.148863668425</v>
      </c>
      <c r="E423">
        <v>111.9885469209756</v>
      </c>
    </row>
    <row r="424" spans="1:5">
      <c r="A424">
        <v>422</v>
      </c>
      <c r="B424">
        <v>7935.192958731704</v>
      </c>
      <c r="C424">
        <v>10599.63461752454</v>
      </c>
      <c r="D424">
        <v>1147.156729921819</v>
      </c>
      <c r="E424">
        <v>111.9964131743686</v>
      </c>
    </row>
    <row r="425" spans="1:5">
      <c r="A425">
        <v>423</v>
      </c>
      <c r="B425">
        <v>7935.192958731704</v>
      </c>
      <c r="C425">
        <v>10599.63461752454</v>
      </c>
      <c r="D425">
        <v>1147.158772067068</v>
      </c>
      <c r="E425">
        <v>111.9984553196173</v>
      </c>
    </row>
    <row r="426" spans="1:5">
      <c r="A426">
        <v>424</v>
      </c>
      <c r="B426">
        <v>7935.192958731704</v>
      </c>
      <c r="C426">
        <v>10599.63461752454</v>
      </c>
      <c r="D426">
        <v>1147.150784487952</v>
      </c>
      <c r="E426">
        <v>111.9904677405033</v>
      </c>
    </row>
    <row r="427" spans="1:5">
      <c r="A427">
        <v>425</v>
      </c>
      <c r="B427">
        <v>7935.192958731704</v>
      </c>
      <c r="C427">
        <v>10599.63461752454</v>
      </c>
      <c r="D427">
        <v>1147.152060105318</v>
      </c>
      <c r="E427">
        <v>111.9917433578706</v>
      </c>
    </row>
    <row r="428" spans="1:5">
      <c r="A428">
        <v>426</v>
      </c>
      <c r="B428">
        <v>7935.192958731704</v>
      </c>
      <c r="C428">
        <v>10599.63461752454</v>
      </c>
      <c r="D428">
        <v>1147.165796116748</v>
      </c>
      <c r="E428">
        <v>112.0054793692995</v>
      </c>
    </row>
    <row r="429" spans="1:5">
      <c r="A429">
        <v>427</v>
      </c>
      <c r="B429">
        <v>7935.192958731704</v>
      </c>
      <c r="C429">
        <v>10599.63461752454</v>
      </c>
      <c r="D429">
        <v>1147.144727126485</v>
      </c>
      <c r="E429">
        <v>111.9844103790353</v>
      </c>
    </row>
    <row r="430" spans="1:5">
      <c r="A430">
        <v>428</v>
      </c>
      <c r="B430">
        <v>7935.192958731704</v>
      </c>
      <c r="C430">
        <v>10599.63461752454</v>
      </c>
      <c r="D430">
        <v>1147.139016270089</v>
      </c>
      <c r="E430">
        <v>111.9786995226432</v>
      </c>
    </row>
    <row r="431" spans="1:5">
      <c r="A431">
        <v>429</v>
      </c>
      <c r="B431">
        <v>7935.192958731704</v>
      </c>
      <c r="C431">
        <v>10599.63461752454</v>
      </c>
      <c r="D431">
        <v>1147.126073690192</v>
      </c>
      <c r="E431">
        <v>111.965756942744</v>
      </c>
    </row>
    <row r="432" spans="1:5">
      <c r="A432">
        <v>430</v>
      </c>
      <c r="B432">
        <v>7935.192958731704</v>
      </c>
      <c r="C432">
        <v>10599.63461752454</v>
      </c>
      <c r="D432">
        <v>1147.172661355249</v>
      </c>
      <c r="E432">
        <v>112.0123446078018</v>
      </c>
    </row>
    <row r="433" spans="1:5">
      <c r="A433">
        <v>431</v>
      </c>
      <c r="B433">
        <v>7935.192958731704</v>
      </c>
      <c r="C433">
        <v>10599.63461752454</v>
      </c>
      <c r="D433">
        <v>1147.184625897893</v>
      </c>
      <c r="E433">
        <v>112.0243091504462</v>
      </c>
    </row>
    <row r="434" spans="1:5">
      <c r="A434">
        <v>432</v>
      </c>
      <c r="B434">
        <v>7935.192958731704</v>
      </c>
      <c r="C434">
        <v>10599.63461752454</v>
      </c>
      <c r="D434">
        <v>1147.157587012442</v>
      </c>
      <c r="E434">
        <v>111.9972702649941</v>
      </c>
    </row>
    <row r="435" spans="1:5">
      <c r="A435">
        <v>433</v>
      </c>
      <c r="B435">
        <v>7935.192958731704</v>
      </c>
      <c r="C435">
        <v>10599.63461752454</v>
      </c>
      <c r="D435">
        <v>1147.184872388414</v>
      </c>
      <c r="E435">
        <v>112.0245556409636</v>
      </c>
    </row>
    <row r="436" spans="1:5">
      <c r="A436">
        <v>434</v>
      </c>
      <c r="B436">
        <v>7935.192958731704</v>
      </c>
      <c r="C436">
        <v>10599.63461752454</v>
      </c>
      <c r="D436">
        <v>1147.211313908564</v>
      </c>
      <c r="E436">
        <v>112.0509971611156</v>
      </c>
    </row>
    <row r="437" spans="1:5">
      <c r="A437">
        <v>435</v>
      </c>
      <c r="B437">
        <v>7935.192958731704</v>
      </c>
      <c r="C437">
        <v>10599.63461752454</v>
      </c>
      <c r="D437">
        <v>1147.195429117725</v>
      </c>
      <c r="E437">
        <v>112.0351123702776</v>
      </c>
    </row>
    <row r="438" spans="1:5">
      <c r="A438">
        <v>436</v>
      </c>
      <c r="B438">
        <v>7935.192958731704</v>
      </c>
      <c r="C438">
        <v>10599.63461752454</v>
      </c>
      <c r="D438">
        <v>1147.217702896459</v>
      </c>
      <c r="E438">
        <v>112.0573861490112</v>
      </c>
    </row>
    <row r="439" spans="1:5">
      <c r="A439">
        <v>437</v>
      </c>
      <c r="B439">
        <v>7935.192958731704</v>
      </c>
      <c r="C439">
        <v>10599.63461752454</v>
      </c>
      <c r="D439">
        <v>1147.186647055935</v>
      </c>
      <c r="E439">
        <v>112.0263303084858</v>
      </c>
    </row>
    <row r="440" spans="1:5">
      <c r="A440">
        <v>438</v>
      </c>
      <c r="B440">
        <v>7935.192958731704</v>
      </c>
      <c r="C440">
        <v>10599.63461752454</v>
      </c>
      <c r="D440">
        <v>1147.216912303441</v>
      </c>
      <c r="E440">
        <v>112.0565955559899</v>
      </c>
    </row>
    <row r="441" spans="1:5">
      <c r="A441">
        <v>439</v>
      </c>
      <c r="B441">
        <v>7935.192958731704</v>
      </c>
      <c r="C441">
        <v>10599.63461752454</v>
      </c>
      <c r="D441">
        <v>1147.189780995273</v>
      </c>
      <c r="E441">
        <v>112.0294642478248</v>
      </c>
    </row>
    <row r="442" spans="1:5">
      <c r="A442">
        <v>440</v>
      </c>
      <c r="B442">
        <v>7935.192958731704</v>
      </c>
      <c r="C442">
        <v>10599.63461752454</v>
      </c>
      <c r="D442">
        <v>1147.179767264054</v>
      </c>
      <c r="E442">
        <v>112.0194505166061</v>
      </c>
    </row>
    <row r="443" spans="1:5">
      <c r="A443">
        <v>441</v>
      </c>
      <c r="B443">
        <v>7935.192958731704</v>
      </c>
      <c r="C443">
        <v>10599.63461752454</v>
      </c>
      <c r="D443">
        <v>1147.18412922678</v>
      </c>
      <c r="E443">
        <v>112.0238124793323</v>
      </c>
    </row>
    <row r="444" spans="1:5">
      <c r="A444">
        <v>442</v>
      </c>
      <c r="B444">
        <v>7935.192958731704</v>
      </c>
      <c r="C444">
        <v>10599.63461752454</v>
      </c>
      <c r="D444">
        <v>1147.217507157984</v>
      </c>
      <c r="E444">
        <v>112.0571904105353</v>
      </c>
    </row>
    <row r="445" spans="1:5">
      <c r="A445">
        <v>443</v>
      </c>
      <c r="B445">
        <v>7935.192958731704</v>
      </c>
      <c r="C445">
        <v>10599.63461752454</v>
      </c>
      <c r="D445">
        <v>1147.206237235885</v>
      </c>
      <c r="E445">
        <v>112.0459204884376</v>
      </c>
    </row>
    <row r="446" spans="1:5">
      <c r="A446">
        <v>444</v>
      </c>
      <c r="B446">
        <v>7935.192958731704</v>
      </c>
      <c r="C446">
        <v>10599.63461752454</v>
      </c>
      <c r="D446">
        <v>1147.189233380606</v>
      </c>
      <c r="E446">
        <v>112.028916633157</v>
      </c>
    </row>
    <row r="447" spans="1:5">
      <c r="A447">
        <v>445</v>
      </c>
      <c r="B447">
        <v>7935.192958731704</v>
      </c>
      <c r="C447">
        <v>10599.63461752454</v>
      </c>
      <c r="D447">
        <v>1147.193541168063</v>
      </c>
      <c r="E447">
        <v>112.033224420615</v>
      </c>
    </row>
    <row r="448" spans="1:5">
      <c r="A448">
        <v>446</v>
      </c>
      <c r="B448">
        <v>7935.192958731704</v>
      </c>
      <c r="C448">
        <v>10599.63461752454</v>
      </c>
      <c r="D448">
        <v>1147.199165333065</v>
      </c>
      <c r="E448">
        <v>112.0388485856179</v>
      </c>
    </row>
    <row r="449" spans="1:5">
      <c r="A449">
        <v>447</v>
      </c>
      <c r="B449">
        <v>7935.192958731704</v>
      </c>
      <c r="C449">
        <v>10599.63461752454</v>
      </c>
      <c r="D449">
        <v>1147.192965419635</v>
      </c>
      <c r="E449">
        <v>112.0326486721863</v>
      </c>
    </row>
    <row r="450" spans="1:5">
      <c r="A450">
        <v>448</v>
      </c>
      <c r="B450">
        <v>7935.192958731704</v>
      </c>
      <c r="C450">
        <v>10599.63461752454</v>
      </c>
      <c r="D450">
        <v>1147.200569526132</v>
      </c>
      <c r="E450">
        <v>112.0402527786876</v>
      </c>
    </row>
    <row r="451" spans="1:5">
      <c r="A451">
        <v>449</v>
      </c>
      <c r="B451">
        <v>7935.192958731704</v>
      </c>
      <c r="C451">
        <v>10599.63461752454</v>
      </c>
      <c r="D451">
        <v>1147.182398225986</v>
      </c>
      <c r="E451">
        <v>112.0220814785367</v>
      </c>
    </row>
    <row r="452" spans="1:5">
      <c r="A452">
        <v>450</v>
      </c>
      <c r="B452">
        <v>7935.192958731704</v>
      </c>
      <c r="C452">
        <v>10599.63461752454</v>
      </c>
      <c r="D452">
        <v>1147.179093122524</v>
      </c>
      <c r="E452">
        <v>112.0187763750757</v>
      </c>
    </row>
    <row r="453" spans="1:5">
      <c r="A453">
        <v>451</v>
      </c>
      <c r="B453">
        <v>7935.192958731704</v>
      </c>
      <c r="C453">
        <v>10599.63461752454</v>
      </c>
      <c r="D453">
        <v>1147.201098064903</v>
      </c>
      <c r="E453">
        <v>112.0407813174557</v>
      </c>
    </row>
    <row r="454" spans="1:5">
      <c r="A454">
        <v>452</v>
      </c>
      <c r="B454">
        <v>7935.192958731704</v>
      </c>
      <c r="C454">
        <v>10599.63461752454</v>
      </c>
      <c r="D454">
        <v>1147.208781542601</v>
      </c>
      <c r="E454">
        <v>112.0484647951524</v>
      </c>
    </row>
    <row r="455" spans="1:5">
      <c r="A455">
        <v>453</v>
      </c>
      <c r="B455">
        <v>7935.192958731704</v>
      </c>
      <c r="C455">
        <v>10599.63461752454</v>
      </c>
      <c r="D455">
        <v>1147.212547404105</v>
      </c>
      <c r="E455">
        <v>112.0522306566561</v>
      </c>
    </row>
    <row r="456" spans="1:5">
      <c r="A456">
        <v>454</v>
      </c>
      <c r="B456">
        <v>7935.192958731704</v>
      </c>
      <c r="C456">
        <v>10599.63461752454</v>
      </c>
      <c r="D456">
        <v>1147.217546382123</v>
      </c>
      <c r="E456">
        <v>112.0572296346719</v>
      </c>
    </row>
    <row r="457" spans="1:5">
      <c r="A457">
        <v>455</v>
      </c>
      <c r="B457">
        <v>7935.192958731704</v>
      </c>
      <c r="C457">
        <v>10599.63461752454</v>
      </c>
      <c r="D457">
        <v>1147.238150127797</v>
      </c>
      <c r="E457">
        <v>112.0778333803525</v>
      </c>
    </row>
    <row r="458" spans="1:5">
      <c r="A458">
        <v>456</v>
      </c>
      <c r="B458">
        <v>7935.192958731704</v>
      </c>
      <c r="C458">
        <v>10599.63461752454</v>
      </c>
      <c r="D458">
        <v>1147.225315329407</v>
      </c>
      <c r="E458">
        <v>112.0649985819622</v>
      </c>
    </row>
    <row r="459" spans="1:5">
      <c r="A459">
        <v>457</v>
      </c>
      <c r="B459">
        <v>7935.192958731704</v>
      </c>
      <c r="C459">
        <v>10599.63461752454</v>
      </c>
      <c r="D459">
        <v>1147.215945444761</v>
      </c>
      <c r="E459">
        <v>112.0556286973162</v>
      </c>
    </row>
    <row r="460" spans="1:5">
      <c r="A460">
        <v>458</v>
      </c>
      <c r="B460">
        <v>7935.192958731704</v>
      </c>
      <c r="C460">
        <v>10599.63461752454</v>
      </c>
      <c r="D460">
        <v>1147.220105404583</v>
      </c>
      <c r="E460">
        <v>112.0597886571338</v>
      </c>
    </row>
    <row r="461" spans="1:5">
      <c r="A461">
        <v>459</v>
      </c>
      <c r="B461">
        <v>7935.192958731704</v>
      </c>
      <c r="C461">
        <v>10599.63461752454</v>
      </c>
      <c r="D461">
        <v>1147.222613927072</v>
      </c>
      <c r="E461">
        <v>112.062297179623</v>
      </c>
    </row>
    <row r="462" spans="1:5">
      <c r="A462">
        <v>460</v>
      </c>
      <c r="B462">
        <v>7935.192958731704</v>
      </c>
      <c r="C462">
        <v>10599.63461752454</v>
      </c>
      <c r="D462">
        <v>1147.227487924722</v>
      </c>
      <c r="E462">
        <v>112.067171177275</v>
      </c>
    </row>
    <row r="463" spans="1:5">
      <c r="A463">
        <v>461</v>
      </c>
      <c r="B463">
        <v>7935.192958731704</v>
      </c>
      <c r="C463">
        <v>10599.63461752454</v>
      </c>
      <c r="D463">
        <v>1147.24133577537</v>
      </c>
      <c r="E463">
        <v>112.0810190279233</v>
      </c>
    </row>
    <row r="464" spans="1:5">
      <c r="A464">
        <v>462</v>
      </c>
      <c r="B464">
        <v>7935.192958731704</v>
      </c>
      <c r="C464">
        <v>10599.63461752454</v>
      </c>
      <c r="D464">
        <v>1147.226511008508</v>
      </c>
      <c r="E464">
        <v>112.0661942610616</v>
      </c>
    </row>
    <row r="465" spans="1:5">
      <c r="A465">
        <v>463</v>
      </c>
      <c r="B465">
        <v>7935.192958731704</v>
      </c>
      <c r="C465">
        <v>10599.63461752454</v>
      </c>
      <c r="D465">
        <v>1147.224383670168</v>
      </c>
      <c r="E465">
        <v>112.0640669227199</v>
      </c>
    </row>
    <row r="466" spans="1:5">
      <c r="A466">
        <v>464</v>
      </c>
      <c r="B466">
        <v>7935.192958731704</v>
      </c>
      <c r="C466">
        <v>10599.63461752454</v>
      </c>
      <c r="D466">
        <v>1147.223528491318</v>
      </c>
      <c r="E466">
        <v>112.0632117438722</v>
      </c>
    </row>
    <row r="467" spans="1:5">
      <c r="A467">
        <v>465</v>
      </c>
      <c r="B467">
        <v>7935.192958731704</v>
      </c>
      <c r="C467">
        <v>10599.63461752454</v>
      </c>
      <c r="D467">
        <v>1147.224125739299</v>
      </c>
      <c r="E467">
        <v>112.0638089918515</v>
      </c>
    </row>
    <row r="468" spans="1:5">
      <c r="A468">
        <v>466</v>
      </c>
      <c r="B468">
        <v>7935.192958731704</v>
      </c>
      <c r="C468">
        <v>10599.63461752454</v>
      </c>
      <c r="D468">
        <v>1147.217880790299</v>
      </c>
      <c r="E468">
        <v>112.0575640428508</v>
      </c>
    </row>
    <row r="469" spans="1:5">
      <c r="A469">
        <v>467</v>
      </c>
      <c r="B469">
        <v>7935.192958731704</v>
      </c>
      <c r="C469">
        <v>10599.63461752454</v>
      </c>
      <c r="D469">
        <v>1147.231428209912</v>
      </c>
      <c r="E469">
        <v>112.0711114624668</v>
      </c>
    </row>
    <row r="470" spans="1:5">
      <c r="A470">
        <v>468</v>
      </c>
      <c r="B470">
        <v>7935.192958731704</v>
      </c>
      <c r="C470">
        <v>10599.63461752454</v>
      </c>
      <c r="D470">
        <v>1147.216621850877</v>
      </c>
      <c r="E470">
        <v>112.056305103429</v>
      </c>
    </row>
    <row r="471" spans="1:5">
      <c r="A471">
        <v>469</v>
      </c>
      <c r="B471">
        <v>7935.192958731704</v>
      </c>
      <c r="C471">
        <v>10599.63461752454</v>
      </c>
      <c r="D471">
        <v>1147.221796866787</v>
      </c>
      <c r="E471">
        <v>112.0614801193377</v>
      </c>
    </row>
    <row r="472" spans="1:5">
      <c r="A472">
        <v>470</v>
      </c>
      <c r="B472">
        <v>7935.192958731704</v>
      </c>
      <c r="C472">
        <v>10599.63461752454</v>
      </c>
      <c r="D472">
        <v>1147.21917739718</v>
      </c>
      <c r="E472">
        <v>112.0588606497323</v>
      </c>
    </row>
    <row r="473" spans="1:5">
      <c r="A473">
        <v>471</v>
      </c>
      <c r="B473">
        <v>7935.192958731704</v>
      </c>
      <c r="C473">
        <v>10599.63461752454</v>
      </c>
      <c r="D473">
        <v>1147.194207763695</v>
      </c>
      <c r="E473">
        <v>112.0338910162465</v>
      </c>
    </row>
    <row r="474" spans="1:5">
      <c r="A474">
        <v>472</v>
      </c>
      <c r="B474">
        <v>7935.192958731704</v>
      </c>
      <c r="C474">
        <v>10599.63461752454</v>
      </c>
      <c r="D474">
        <v>1147.21485106991</v>
      </c>
      <c r="E474">
        <v>112.0545343224623</v>
      </c>
    </row>
    <row r="475" spans="1:5">
      <c r="A475">
        <v>473</v>
      </c>
      <c r="B475">
        <v>7935.192958731704</v>
      </c>
      <c r="C475">
        <v>10599.63461752454</v>
      </c>
      <c r="D475">
        <v>1147.21873271037</v>
      </c>
      <c r="E475">
        <v>112.0584159629235</v>
      </c>
    </row>
    <row r="476" spans="1:5">
      <c r="A476">
        <v>474</v>
      </c>
      <c r="B476">
        <v>7935.192958731704</v>
      </c>
      <c r="C476">
        <v>10599.63461752454</v>
      </c>
      <c r="D476">
        <v>1147.223625643507</v>
      </c>
      <c r="E476">
        <v>112.0633088960586</v>
      </c>
    </row>
    <row r="477" spans="1:5">
      <c r="A477">
        <v>475</v>
      </c>
      <c r="B477">
        <v>7935.192958731704</v>
      </c>
      <c r="C477">
        <v>10599.63461752454</v>
      </c>
      <c r="D477">
        <v>1147.222306800606</v>
      </c>
      <c r="E477">
        <v>112.0619900531583</v>
      </c>
    </row>
    <row r="478" spans="1:5">
      <c r="A478">
        <v>476</v>
      </c>
      <c r="B478">
        <v>7935.192958731704</v>
      </c>
      <c r="C478">
        <v>10599.63461752454</v>
      </c>
      <c r="D478">
        <v>1147.22932410532</v>
      </c>
      <c r="E478">
        <v>112.0690073578721</v>
      </c>
    </row>
    <row r="479" spans="1:5">
      <c r="A479">
        <v>477</v>
      </c>
      <c r="B479">
        <v>7935.192958731704</v>
      </c>
      <c r="C479">
        <v>10599.63461752454</v>
      </c>
      <c r="D479">
        <v>1147.228254796187</v>
      </c>
      <c r="E479">
        <v>112.0679380487399</v>
      </c>
    </row>
    <row r="480" spans="1:5">
      <c r="A480">
        <v>478</v>
      </c>
      <c r="B480">
        <v>7935.192958731704</v>
      </c>
      <c r="C480">
        <v>10599.63461752454</v>
      </c>
      <c r="D480">
        <v>1147.235169530936</v>
      </c>
      <c r="E480">
        <v>112.0748527834866</v>
      </c>
    </row>
    <row r="481" spans="1:5">
      <c r="A481">
        <v>479</v>
      </c>
      <c r="B481">
        <v>7935.192958731704</v>
      </c>
      <c r="C481">
        <v>10599.63461752454</v>
      </c>
      <c r="D481">
        <v>1147.233863822562</v>
      </c>
      <c r="E481">
        <v>112.0735470751126</v>
      </c>
    </row>
    <row r="482" spans="1:5">
      <c r="A482">
        <v>480</v>
      </c>
      <c r="B482">
        <v>7935.192958731704</v>
      </c>
      <c r="C482">
        <v>10599.63461752454</v>
      </c>
      <c r="D482">
        <v>1147.231232803737</v>
      </c>
      <c r="E482">
        <v>112.0709160562878</v>
      </c>
    </row>
    <row r="483" spans="1:5">
      <c r="A483">
        <v>481</v>
      </c>
      <c r="B483">
        <v>7935.192958731704</v>
      </c>
      <c r="C483">
        <v>10599.63461752454</v>
      </c>
      <c r="D483">
        <v>1147.23109144218</v>
      </c>
      <c r="E483">
        <v>112.0707746947313</v>
      </c>
    </row>
    <row r="484" spans="1:5">
      <c r="A484">
        <v>482</v>
      </c>
      <c r="B484">
        <v>7935.192958731704</v>
      </c>
      <c r="C484">
        <v>10599.63461752454</v>
      </c>
      <c r="D484">
        <v>1147.222520212789</v>
      </c>
      <c r="E484">
        <v>112.0622034653396</v>
      </c>
    </row>
    <row r="485" spans="1:5">
      <c r="A485">
        <v>483</v>
      </c>
      <c r="B485">
        <v>7935.192958731704</v>
      </c>
      <c r="C485">
        <v>10599.63461752454</v>
      </c>
      <c r="D485">
        <v>1147.234924066036</v>
      </c>
      <c r="E485">
        <v>112.0746073185898</v>
      </c>
    </row>
    <row r="486" spans="1:5">
      <c r="A486">
        <v>484</v>
      </c>
      <c r="B486">
        <v>7935.192958731704</v>
      </c>
      <c r="C486">
        <v>10599.63461752454</v>
      </c>
      <c r="D486">
        <v>1147.230658247757</v>
      </c>
      <c r="E486">
        <v>112.0703415003077</v>
      </c>
    </row>
    <row r="487" spans="1:5">
      <c r="A487">
        <v>485</v>
      </c>
      <c r="B487">
        <v>7935.192958731704</v>
      </c>
      <c r="C487">
        <v>10599.63461752454</v>
      </c>
      <c r="D487">
        <v>1147.228971858536</v>
      </c>
      <c r="E487">
        <v>112.068655111087</v>
      </c>
    </row>
    <row r="488" spans="1:5">
      <c r="A488">
        <v>486</v>
      </c>
      <c r="B488">
        <v>7935.192958731704</v>
      </c>
      <c r="C488">
        <v>10599.63461752454</v>
      </c>
      <c r="D488">
        <v>1147.227497367424</v>
      </c>
      <c r="E488">
        <v>112.0671806199758</v>
      </c>
    </row>
    <row r="489" spans="1:5">
      <c r="A489">
        <v>487</v>
      </c>
      <c r="B489">
        <v>7935.192958731704</v>
      </c>
      <c r="C489">
        <v>10599.63461752454</v>
      </c>
      <c r="D489">
        <v>1147.227339799888</v>
      </c>
      <c r="E489">
        <v>112.0670230524389</v>
      </c>
    </row>
    <row r="490" spans="1:5">
      <c r="A490">
        <v>488</v>
      </c>
      <c r="B490">
        <v>7935.192958731704</v>
      </c>
      <c r="C490">
        <v>10599.63461752454</v>
      </c>
      <c r="D490">
        <v>1147.235793299806</v>
      </c>
      <c r="E490">
        <v>112.0754765523564</v>
      </c>
    </row>
    <row r="491" spans="1:5">
      <c r="A491">
        <v>489</v>
      </c>
      <c r="B491">
        <v>7935.192958731704</v>
      </c>
      <c r="C491">
        <v>10599.63461752454</v>
      </c>
      <c r="D491">
        <v>1147.234683782896</v>
      </c>
      <c r="E491">
        <v>112.0743670354457</v>
      </c>
    </row>
    <row r="492" spans="1:5">
      <c r="A492">
        <v>490</v>
      </c>
      <c r="B492">
        <v>7935.192958731704</v>
      </c>
      <c r="C492">
        <v>10599.63461752454</v>
      </c>
      <c r="D492">
        <v>1147.243403599375</v>
      </c>
      <c r="E492">
        <v>112.0830868519282</v>
      </c>
    </row>
    <row r="493" spans="1:5">
      <c r="A493">
        <v>491</v>
      </c>
      <c r="B493">
        <v>7935.192958731704</v>
      </c>
      <c r="C493">
        <v>10599.63461752454</v>
      </c>
      <c r="D493">
        <v>1147.239271570888</v>
      </c>
      <c r="E493">
        <v>112.0789548234384</v>
      </c>
    </row>
    <row r="494" spans="1:5">
      <c r="A494">
        <v>492</v>
      </c>
      <c r="B494">
        <v>7935.192958731704</v>
      </c>
      <c r="C494">
        <v>10599.63461752454</v>
      </c>
      <c r="D494">
        <v>1147.235511728037</v>
      </c>
      <c r="E494">
        <v>112.0751949805863</v>
      </c>
    </row>
    <row r="495" spans="1:5">
      <c r="A495">
        <v>493</v>
      </c>
      <c r="B495">
        <v>7935.192958731704</v>
      </c>
      <c r="C495">
        <v>10599.63461752454</v>
      </c>
      <c r="D495">
        <v>1147.238625367948</v>
      </c>
      <c r="E495">
        <v>112.0783086204971</v>
      </c>
    </row>
    <row r="496" spans="1:5">
      <c r="A496">
        <v>494</v>
      </c>
      <c r="B496">
        <v>7935.192958731704</v>
      </c>
      <c r="C496">
        <v>10599.63461752454</v>
      </c>
      <c r="D496">
        <v>1147.238984746448</v>
      </c>
      <c r="E496">
        <v>112.0786679989972</v>
      </c>
    </row>
    <row r="497" spans="1:5">
      <c r="A497">
        <v>495</v>
      </c>
      <c r="B497">
        <v>7935.192958731704</v>
      </c>
      <c r="C497">
        <v>10599.63461752454</v>
      </c>
      <c r="D497">
        <v>1147.234123599372</v>
      </c>
      <c r="E497">
        <v>112.0738068519245</v>
      </c>
    </row>
    <row r="498" spans="1:5">
      <c r="A498">
        <v>496</v>
      </c>
      <c r="B498">
        <v>7935.192958731704</v>
      </c>
      <c r="C498">
        <v>10599.63461752454</v>
      </c>
      <c r="D498">
        <v>1147.235980248753</v>
      </c>
      <c r="E498">
        <v>112.0756635013047</v>
      </c>
    </row>
    <row r="499" spans="1:5">
      <c r="A499">
        <v>497</v>
      </c>
      <c r="B499">
        <v>7935.192958731704</v>
      </c>
      <c r="C499">
        <v>10599.63461752454</v>
      </c>
      <c r="D499">
        <v>1147.238103578107</v>
      </c>
      <c r="E499">
        <v>112.0777868306564</v>
      </c>
    </row>
    <row r="500" spans="1:5">
      <c r="A500">
        <v>498</v>
      </c>
      <c r="B500">
        <v>7935.192958731704</v>
      </c>
      <c r="C500">
        <v>10599.63461752454</v>
      </c>
      <c r="D500">
        <v>1147.238158906208</v>
      </c>
      <c r="E500">
        <v>112.077842158762</v>
      </c>
    </row>
    <row r="501" spans="1:5">
      <c r="A501">
        <v>499</v>
      </c>
      <c r="B501">
        <v>7935.192958731704</v>
      </c>
      <c r="C501">
        <v>10599.63461752454</v>
      </c>
      <c r="D501">
        <v>1147.244011844035</v>
      </c>
      <c r="E501">
        <v>112.0836950965861</v>
      </c>
    </row>
    <row r="502" spans="1:5">
      <c r="A502">
        <v>500</v>
      </c>
      <c r="B502">
        <v>7935.192958731704</v>
      </c>
      <c r="C502">
        <v>10599.63461752454</v>
      </c>
      <c r="D502">
        <v>1147.236113640887</v>
      </c>
      <c r="E502">
        <v>112.0757968934414</v>
      </c>
    </row>
    <row r="503" spans="1:5">
      <c r="A503">
        <v>501</v>
      </c>
      <c r="B503">
        <v>7935.192958731704</v>
      </c>
      <c r="C503">
        <v>10599.63461752454</v>
      </c>
      <c r="D503">
        <v>1147.238577279986</v>
      </c>
      <c r="E503">
        <v>112.0782605325364</v>
      </c>
    </row>
    <row r="504" spans="1:5">
      <c r="A504">
        <v>502</v>
      </c>
      <c r="B504">
        <v>7935.192958731704</v>
      </c>
      <c r="C504">
        <v>10599.63461752454</v>
      </c>
      <c r="D504">
        <v>1147.235681879599</v>
      </c>
      <c r="E504">
        <v>112.0753651321507</v>
      </c>
    </row>
    <row r="505" spans="1:5">
      <c r="A505">
        <v>503</v>
      </c>
      <c r="B505">
        <v>7935.192958731704</v>
      </c>
      <c r="C505">
        <v>10599.63461752454</v>
      </c>
      <c r="D505">
        <v>1147.235842445371</v>
      </c>
      <c r="E505">
        <v>112.075525697924</v>
      </c>
    </row>
    <row r="506" spans="1:5">
      <c r="A506">
        <v>504</v>
      </c>
      <c r="B506">
        <v>7935.192958731704</v>
      </c>
      <c r="C506">
        <v>10599.63461752454</v>
      </c>
      <c r="D506">
        <v>1147.235673456791</v>
      </c>
      <c r="E506">
        <v>112.0753567093466</v>
      </c>
    </row>
    <row r="507" spans="1:5">
      <c r="A507">
        <v>505</v>
      </c>
      <c r="B507">
        <v>7935.192958731704</v>
      </c>
      <c r="C507">
        <v>10599.63461752454</v>
      </c>
      <c r="D507">
        <v>1147.234973815209</v>
      </c>
      <c r="E507">
        <v>112.0746570677611</v>
      </c>
    </row>
    <row r="508" spans="1:5">
      <c r="A508">
        <v>506</v>
      </c>
      <c r="B508">
        <v>7935.192958731704</v>
      </c>
      <c r="C508">
        <v>10599.63461752454</v>
      </c>
      <c r="D508">
        <v>1147.236455090323</v>
      </c>
      <c r="E508">
        <v>112.076138342875</v>
      </c>
    </row>
    <row r="509" spans="1:5">
      <c r="A509">
        <v>507</v>
      </c>
      <c r="B509">
        <v>7935.192958731704</v>
      </c>
      <c r="C509">
        <v>10599.63461752454</v>
      </c>
      <c r="D509">
        <v>1147.232856321354</v>
      </c>
      <c r="E509">
        <v>112.0725395739053</v>
      </c>
    </row>
    <row r="510" spans="1:5">
      <c r="A510">
        <v>508</v>
      </c>
      <c r="B510">
        <v>7935.192958731704</v>
      </c>
      <c r="C510">
        <v>10599.63461752454</v>
      </c>
      <c r="D510">
        <v>1147.23415156975</v>
      </c>
      <c r="E510">
        <v>112.0738348223016</v>
      </c>
    </row>
    <row r="511" spans="1:5">
      <c r="A511">
        <v>509</v>
      </c>
      <c r="B511">
        <v>7935.192958731704</v>
      </c>
      <c r="C511">
        <v>10599.63461752454</v>
      </c>
      <c r="D511">
        <v>1147.23595401229</v>
      </c>
      <c r="E511">
        <v>112.0756372648429</v>
      </c>
    </row>
    <row r="512" spans="1:5">
      <c r="A512">
        <v>510</v>
      </c>
      <c r="B512">
        <v>7935.192958731704</v>
      </c>
      <c r="C512">
        <v>10599.63461752454</v>
      </c>
      <c r="D512">
        <v>1147.23542220441</v>
      </c>
      <c r="E512">
        <v>112.0751054569619</v>
      </c>
    </row>
    <row r="513" spans="1:5">
      <c r="A513">
        <v>511</v>
      </c>
      <c r="B513">
        <v>7935.192958731704</v>
      </c>
      <c r="C513">
        <v>10599.63461752454</v>
      </c>
      <c r="D513">
        <v>1147.23552959013</v>
      </c>
      <c r="E513">
        <v>112.0752128426823</v>
      </c>
    </row>
    <row r="514" spans="1:5">
      <c r="A514">
        <v>512</v>
      </c>
      <c r="B514">
        <v>7935.192958731704</v>
      </c>
      <c r="C514">
        <v>10599.63461752454</v>
      </c>
      <c r="D514">
        <v>1147.234149264747</v>
      </c>
      <c r="E514">
        <v>112.0738325172986</v>
      </c>
    </row>
    <row r="515" spans="1:5">
      <c r="A515">
        <v>513</v>
      </c>
      <c r="B515">
        <v>7935.192958731704</v>
      </c>
      <c r="C515">
        <v>10599.63461752454</v>
      </c>
      <c r="D515">
        <v>1147.233925485343</v>
      </c>
      <c r="E515">
        <v>112.0736087378922</v>
      </c>
    </row>
    <row r="516" spans="1:5">
      <c r="A516">
        <v>514</v>
      </c>
      <c r="B516">
        <v>7935.192958731704</v>
      </c>
      <c r="C516">
        <v>10599.63461752454</v>
      </c>
      <c r="D516">
        <v>1147.233077227163</v>
      </c>
      <c r="E516">
        <v>112.0727604797143</v>
      </c>
    </row>
    <row r="517" spans="1:5">
      <c r="A517">
        <v>515</v>
      </c>
      <c r="B517">
        <v>7935.192958731704</v>
      </c>
      <c r="C517">
        <v>10599.63461752454</v>
      </c>
      <c r="D517">
        <v>1147.229225660619</v>
      </c>
      <c r="E517">
        <v>112.0689089131727</v>
      </c>
    </row>
    <row r="518" spans="1:5">
      <c r="A518">
        <v>516</v>
      </c>
      <c r="B518">
        <v>7935.192958731704</v>
      </c>
      <c r="C518">
        <v>10599.63461752454</v>
      </c>
      <c r="D518">
        <v>1147.233206271439</v>
      </c>
      <c r="E518">
        <v>112.0728895239899</v>
      </c>
    </row>
    <row r="519" spans="1:5">
      <c r="A519">
        <v>517</v>
      </c>
      <c r="B519">
        <v>7935.192958731704</v>
      </c>
      <c r="C519">
        <v>10599.63461752454</v>
      </c>
      <c r="D519">
        <v>1147.232630748806</v>
      </c>
      <c r="E519">
        <v>112.0723140013571</v>
      </c>
    </row>
    <row r="520" spans="1:5">
      <c r="A520">
        <v>518</v>
      </c>
      <c r="B520">
        <v>7935.192958731704</v>
      </c>
      <c r="C520">
        <v>10599.63461752454</v>
      </c>
      <c r="D520">
        <v>1147.235251430712</v>
      </c>
      <c r="E520">
        <v>112.0749346832618</v>
      </c>
    </row>
    <row r="521" spans="1:5">
      <c r="A521">
        <v>519</v>
      </c>
      <c r="B521">
        <v>7935.192958731704</v>
      </c>
      <c r="C521">
        <v>10599.63461752454</v>
      </c>
      <c r="D521">
        <v>1147.235683133538</v>
      </c>
      <c r="E521">
        <v>112.0753663860906</v>
      </c>
    </row>
    <row r="522" spans="1:5">
      <c r="A522">
        <v>520</v>
      </c>
      <c r="B522">
        <v>7935.192958731704</v>
      </c>
      <c r="C522">
        <v>10599.63461752454</v>
      </c>
      <c r="D522">
        <v>1147.234152598677</v>
      </c>
      <c r="E522">
        <v>112.0738358512294</v>
      </c>
    </row>
    <row r="523" spans="1:5">
      <c r="A523">
        <v>521</v>
      </c>
      <c r="B523">
        <v>7935.192958731704</v>
      </c>
      <c r="C523">
        <v>10599.63461752454</v>
      </c>
      <c r="D523">
        <v>1147.234533415067</v>
      </c>
      <c r="E523">
        <v>112.0742166676172</v>
      </c>
    </row>
    <row r="524" spans="1:5">
      <c r="A524">
        <v>522</v>
      </c>
      <c r="B524">
        <v>7935.192958731704</v>
      </c>
      <c r="C524">
        <v>10599.63461752454</v>
      </c>
      <c r="D524">
        <v>1147.236607025984</v>
      </c>
      <c r="E524">
        <v>112.0762902785361</v>
      </c>
    </row>
    <row r="525" spans="1:5">
      <c r="A525">
        <v>523</v>
      </c>
      <c r="B525">
        <v>7935.192958731704</v>
      </c>
      <c r="C525">
        <v>10599.63461752454</v>
      </c>
      <c r="D525">
        <v>1147.234820949264</v>
      </c>
      <c r="E525">
        <v>112.0745042018162</v>
      </c>
    </row>
    <row r="526" spans="1:5">
      <c r="A526">
        <v>524</v>
      </c>
      <c r="B526">
        <v>7935.192958731704</v>
      </c>
      <c r="C526">
        <v>10599.63461752454</v>
      </c>
      <c r="D526">
        <v>1147.236862462089</v>
      </c>
      <c r="E526">
        <v>112.0765457146396</v>
      </c>
    </row>
    <row r="527" spans="1:5">
      <c r="A527">
        <v>525</v>
      </c>
      <c r="B527">
        <v>7935.192958731704</v>
      </c>
      <c r="C527">
        <v>10599.63461752454</v>
      </c>
      <c r="D527">
        <v>1147.239572847829</v>
      </c>
      <c r="E527">
        <v>112.0792561003797</v>
      </c>
    </row>
    <row r="528" spans="1:5">
      <c r="A528">
        <v>526</v>
      </c>
      <c r="B528">
        <v>7935.192958731704</v>
      </c>
      <c r="C528">
        <v>10599.63461752454</v>
      </c>
      <c r="D528">
        <v>1147.239140502954</v>
      </c>
      <c r="E528">
        <v>112.0788237555046</v>
      </c>
    </row>
    <row r="529" spans="1:5">
      <c r="A529">
        <v>527</v>
      </c>
      <c r="B529">
        <v>7935.192958731704</v>
      </c>
      <c r="C529">
        <v>10599.63461752454</v>
      </c>
      <c r="D529">
        <v>1147.241613465632</v>
      </c>
      <c r="E529">
        <v>112.0812967181847</v>
      </c>
    </row>
    <row r="530" spans="1:5">
      <c r="A530">
        <v>528</v>
      </c>
      <c r="B530">
        <v>7935.192958731704</v>
      </c>
      <c r="C530">
        <v>10599.63461752454</v>
      </c>
      <c r="D530">
        <v>1147.239822250492</v>
      </c>
      <c r="E530">
        <v>112.079505503042</v>
      </c>
    </row>
    <row r="531" spans="1:5">
      <c r="A531">
        <v>529</v>
      </c>
      <c r="B531">
        <v>7935.192958731704</v>
      </c>
      <c r="C531">
        <v>10599.63461752454</v>
      </c>
      <c r="D531">
        <v>1147.237929511379</v>
      </c>
      <c r="E531">
        <v>112.0776127639338</v>
      </c>
    </row>
    <row r="532" spans="1:5">
      <c r="A532">
        <v>530</v>
      </c>
      <c r="B532">
        <v>7935.192958731704</v>
      </c>
      <c r="C532">
        <v>10599.63461752454</v>
      </c>
      <c r="D532">
        <v>1147.239423049207</v>
      </c>
      <c r="E532">
        <v>112.0791063017594</v>
      </c>
    </row>
    <row r="533" spans="1:5">
      <c r="A533">
        <v>531</v>
      </c>
      <c r="B533">
        <v>7935.192958731704</v>
      </c>
      <c r="C533">
        <v>10599.63461752454</v>
      </c>
      <c r="D533">
        <v>1147.239452283286</v>
      </c>
      <c r="E533">
        <v>112.0791355358354</v>
      </c>
    </row>
    <row r="534" spans="1:5">
      <c r="A534">
        <v>532</v>
      </c>
      <c r="B534">
        <v>7935.192958731704</v>
      </c>
      <c r="C534">
        <v>10599.63461752454</v>
      </c>
      <c r="D534">
        <v>1147.238084375046</v>
      </c>
      <c r="E534">
        <v>112.0777676275971</v>
      </c>
    </row>
    <row r="535" spans="1:5">
      <c r="A535">
        <v>533</v>
      </c>
      <c r="B535">
        <v>7935.192958731704</v>
      </c>
      <c r="C535">
        <v>10599.63461752454</v>
      </c>
      <c r="D535">
        <v>1147.23921002419</v>
      </c>
      <c r="E535">
        <v>112.0788932767394</v>
      </c>
    </row>
    <row r="536" spans="1:5">
      <c r="A536">
        <v>534</v>
      </c>
      <c r="B536">
        <v>7935.192958731704</v>
      </c>
      <c r="C536">
        <v>10599.63461752454</v>
      </c>
      <c r="D536">
        <v>1147.239345882975</v>
      </c>
      <c r="E536">
        <v>112.0790291355277</v>
      </c>
    </row>
    <row r="537" spans="1:5">
      <c r="A537">
        <v>535</v>
      </c>
      <c r="B537">
        <v>7935.192958731704</v>
      </c>
      <c r="C537">
        <v>10599.63461752454</v>
      </c>
      <c r="D537">
        <v>1147.238331453775</v>
      </c>
      <c r="E537">
        <v>112.0780147063261</v>
      </c>
    </row>
    <row r="538" spans="1:5">
      <c r="A538">
        <v>536</v>
      </c>
      <c r="B538">
        <v>7935.192958731704</v>
      </c>
      <c r="C538">
        <v>10599.63461752454</v>
      </c>
      <c r="D538">
        <v>1147.237502768613</v>
      </c>
      <c r="E538">
        <v>112.0771860211649</v>
      </c>
    </row>
    <row r="539" spans="1:5">
      <c r="A539">
        <v>537</v>
      </c>
      <c r="B539">
        <v>7935.192958731704</v>
      </c>
      <c r="C539">
        <v>10599.63461752454</v>
      </c>
      <c r="D539">
        <v>1147.238916827394</v>
      </c>
      <c r="E539">
        <v>112.0786000799423</v>
      </c>
    </row>
    <row r="540" spans="1:5">
      <c r="A540">
        <v>538</v>
      </c>
      <c r="B540">
        <v>7935.192958731704</v>
      </c>
      <c r="C540">
        <v>10599.63461752454</v>
      </c>
      <c r="D540">
        <v>1147.239237145005</v>
      </c>
      <c r="E540">
        <v>112.0789203975574</v>
      </c>
    </row>
    <row r="541" spans="1:5">
      <c r="A541">
        <v>539</v>
      </c>
      <c r="B541">
        <v>7935.192958731704</v>
      </c>
      <c r="C541">
        <v>10599.63461752454</v>
      </c>
      <c r="D541">
        <v>1147.239083810719</v>
      </c>
      <c r="E541">
        <v>112.0787670632712</v>
      </c>
    </row>
    <row r="542" spans="1:5">
      <c r="A542">
        <v>540</v>
      </c>
      <c r="B542">
        <v>7935.192958731704</v>
      </c>
      <c r="C542">
        <v>10599.63461752454</v>
      </c>
      <c r="D542">
        <v>1147.239668171203</v>
      </c>
      <c r="E542">
        <v>112.0793514237558</v>
      </c>
    </row>
    <row r="543" spans="1:5">
      <c r="A543">
        <v>541</v>
      </c>
      <c r="B543">
        <v>7935.192958731704</v>
      </c>
      <c r="C543">
        <v>10599.63461752454</v>
      </c>
      <c r="D543">
        <v>1147.238750144451</v>
      </c>
      <c r="E543">
        <v>112.0784333970005</v>
      </c>
    </row>
    <row r="544" spans="1:5">
      <c r="A544">
        <v>542</v>
      </c>
      <c r="B544">
        <v>7935.192958731704</v>
      </c>
      <c r="C544">
        <v>10599.63461752454</v>
      </c>
      <c r="D544">
        <v>1147.237737268584</v>
      </c>
      <c r="E544">
        <v>112.0774205211353</v>
      </c>
    </row>
    <row r="545" spans="1:5">
      <c r="A545">
        <v>543</v>
      </c>
      <c r="B545">
        <v>7935.192958731704</v>
      </c>
      <c r="C545">
        <v>10599.63461752454</v>
      </c>
      <c r="D545">
        <v>1147.238979374597</v>
      </c>
      <c r="E545">
        <v>112.0786626271495</v>
      </c>
    </row>
    <row r="546" spans="1:5">
      <c r="A546">
        <v>544</v>
      </c>
      <c r="B546">
        <v>7935.192958731704</v>
      </c>
      <c r="C546">
        <v>10599.63461752454</v>
      </c>
      <c r="D546">
        <v>1147.240184804571</v>
      </c>
      <c r="E546">
        <v>112.0798680571202</v>
      </c>
    </row>
    <row r="547" spans="1:5">
      <c r="A547">
        <v>545</v>
      </c>
      <c r="B547">
        <v>7935.192958731704</v>
      </c>
      <c r="C547">
        <v>10599.63461752454</v>
      </c>
      <c r="D547">
        <v>1147.236913671424</v>
      </c>
      <c r="E547">
        <v>112.0765969239745</v>
      </c>
    </row>
    <row r="548" spans="1:5">
      <c r="A548">
        <v>546</v>
      </c>
      <c r="B548">
        <v>7935.192958731704</v>
      </c>
      <c r="C548">
        <v>10599.63461752454</v>
      </c>
      <c r="D548">
        <v>1147.238627603989</v>
      </c>
      <c r="E548">
        <v>112.078310856541</v>
      </c>
    </row>
    <row r="549" spans="1:5">
      <c r="A549">
        <v>547</v>
      </c>
      <c r="B549">
        <v>7935.192958731704</v>
      </c>
      <c r="C549">
        <v>10599.63461752454</v>
      </c>
      <c r="D549">
        <v>1147.238394229404</v>
      </c>
      <c r="E549">
        <v>112.0780774819563</v>
      </c>
    </row>
    <row r="550" spans="1:5">
      <c r="A550">
        <v>548</v>
      </c>
      <c r="B550">
        <v>7935.192958731704</v>
      </c>
      <c r="C550">
        <v>10599.63461752454</v>
      </c>
      <c r="D550">
        <v>1147.238504343892</v>
      </c>
      <c r="E550">
        <v>112.0781875964436</v>
      </c>
    </row>
    <row r="551" spans="1:5">
      <c r="A551">
        <v>549</v>
      </c>
      <c r="B551">
        <v>7935.192958731704</v>
      </c>
      <c r="C551">
        <v>10599.63461752454</v>
      </c>
      <c r="D551">
        <v>1147.240199618725</v>
      </c>
      <c r="E551">
        <v>112.0798828712761</v>
      </c>
    </row>
    <row r="552" spans="1:5">
      <c r="A552">
        <v>550</v>
      </c>
      <c r="B552">
        <v>7935.192958731704</v>
      </c>
      <c r="C552">
        <v>10599.63461752454</v>
      </c>
      <c r="D552">
        <v>1147.238667276438</v>
      </c>
      <c r="E552">
        <v>112.0783505289912</v>
      </c>
    </row>
    <row r="553" spans="1:5">
      <c r="A553">
        <v>551</v>
      </c>
      <c r="B553">
        <v>7935.192958731704</v>
      </c>
      <c r="C553">
        <v>10599.63461752454</v>
      </c>
      <c r="D553">
        <v>1147.238253180274</v>
      </c>
      <c r="E553">
        <v>112.0779364328275</v>
      </c>
    </row>
    <row r="554" spans="1:5">
      <c r="A554">
        <v>552</v>
      </c>
      <c r="B554">
        <v>7935.192958731704</v>
      </c>
      <c r="C554">
        <v>10599.63461752454</v>
      </c>
      <c r="D554">
        <v>1147.238642992406</v>
      </c>
      <c r="E554">
        <v>112.0783262449567</v>
      </c>
    </row>
    <row r="555" spans="1:5">
      <c r="A555">
        <v>553</v>
      </c>
      <c r="B555">
        <v>7935.192958731704</v>
      </c>
      <c r="C555">
        <v>10599.63461752454</v>
      </c>
      <c r="D555">
        <v>1147.238022707012</v>
      </c>
      <c r="E555">
        <v>112.0777059595644</v>
      </c>
    </row>
    <row r="556" spans="1:5">
      <c r="A556">
        <v>554</v>
      </c>
      <c r="B556">
        <v>7935.192958731704</v>
      </c>
      <c r="C556">
        <v>10599.63461752454</v>
      </c>
      <c r="D556">
        <v>1147.238471042673</v>
      </c>
      <c r="E556">
        <v>112.0781542952272</v>
      </c>
    </row>
    <row r="557" spans="1:5">
      <c r="A557">
        <v>555</v>
      </c>
      <c r="B557">
        <v>7935.192958731704</v>
      </c>
      <c r="C557">
        <v>10599.63461752454</v>
      </c>
      <c r="D557">
        <v>1147.237553670015</v>
      </c>
      <c r="E557">
        <v>112.0772369225684</v>
      </c>
    </row>
    <row r="558" spans="1:5">
      <c r="A558">
        <v>556</v>
      </c>
      <c r="B558">
        <v>7935.192958731704</v>
      </c>
      <c r="C558">
        <v>10599.63461752454</v>
      </c>
      <c r="D558">
        <v>1147.238613132925</v>
      </c>
      <c r="E558">
        <v>112.0782963854757</v>
      </c>
    </row>
    <row r="559" spans="1:5">
      <c r="A559">
        <v>557</v>
      </c>
      <c r="B559">
        <v>7935.192958731704</v>
      </c>
      <c r="C559">
        <v>10599.63461752454</v>
      </c>
      <c r="D559">
        <v>1147.238260200056</v>
      </c>
      <c r="E559">
        <v>112.0779434526089</v>
      </c>
    </row>
    <row r="560" spans="1:5">
      <c r="A560">
        <v>558</v>
      </c>
      <c r="B560">
        <v>7935.192958731704</v>
      </c>
      <c r="C560">
        <v>10599.63461752454</v>
      </c>
      <c r="D560">
        <v>1147.23814798146</v>
      </c>
      <c r="E560">
        <v>112.0778312340116</v>
      </c>
    </row>
    <row r="561" spans="1:5">
      <c r="A561">
        <v>559</v>
      </c>
      <c r="B561">
        <v>7935.192958731704</v>
      </c>
      <c r="C561">
        <v>10599.63461752454</v>
      </c>
      <c r="D561">
        <v>1147.237854078764</v>
      </c>
      <c r="E561">
        <v>112.0775373313164</v>
      </c>
    </row>
    <row r="562" spans="1:5">
      <c r="A562">
        <v>560</v>
      </c>
      <c r="B562">
        <v>7935.192958731704</v>
      </c>
      <c r="C562">
        <v>10599.63461752454</v>
      </c>
      <c r="D562">
        <v>1147.237727631674</v>
      </c>
      <c r="E562">
        <v>112.0774108842263</v>
      </c>
    </row>
    <row r="563" spans="1:5">
      <c r="A563">
        <v>561</v>
      </c>
      <c r="B563">
        <v>7935.192958731704</v>
      </c>
      <c r="C563">
        <v>10599.63461752454</v>
      </c>
      <c r="D563">
        <v>1147.238357083112</v>
      </c>
      <c r="E563">
        <v>112.078040335663</v>
      </c>
    </row>
    <row r="564" spans="1:5">
      <c r="A564">
        <v>562</v>
      </c>
      <c r="B564">
        <v>7935.192958731704</v>
      </c>
      <c r="C564">
        <v>10599.63461752454</v>
      </c>
      <c r="D564">
        <v>1147.237970715566</v>
      </c>
      <c r="E564">
        <v>112.077653968118</v>
      </c>
    </row>
    <row r="565" spans="1:5">
      <c r="A565">
        <v>563</v>
      </c>
      <c r="B565">
        <v>7935.192958731704</v>
      </c>
      <c r="C565">
        <v>10599.63461752454</v>
      </c>
      <c r="D565">
        <v>1147.238534221179</v>
      </c>
      <c r="E565">
        <v>112.0782174737289</v>
      </c>
    </row>
    <row r="566" spans="1:5">
      <c r="A566">
        <v>564</v>
      </c>
      <c r="B566">
        <v>7935.192958731704</v>
      </c>
      <c r="C566">
        <v>10599.63461752454</v>
      </c>
      <c r="D566">
        <v>1147.23735609297</v>
      </c>
      <c r="E566">
        <v>112.0770393455254</v>
      </c>
    </row>
    <row r="567" spans="1:5">
      <c r="A567">
        <v>565</v>
      </c>
      <c r="B567">
        <v>7935.192958731704</v>
      </c>
      <c r="C567">
        <v>10599.63461752454</v>
      </c>
      <c r="D567">
        <v>1147.237822258787</v>
      </c>
      <c r="E567">
        <v>112.0775055113393</v>
      </c>
    </row>
    <row r="568" spans="1:5">
      <c r="A568">
        <v>566</v>
      </c>
      <c r="B568">
        <v>7935.192958731704</v>
      </c>
      <c r="C568">
        <v>10599.63461752454</v>
      </c>
      <c r="D568">
        <v>1147.237331875299</v>
      </c>
      <c r="E568">
        <v>112.0770151278495</v>
      </c>
    </row>
    <row r="569" spans="1:5">
      <c r="A569">
        <v>567</v>
      </c>
      <c r="B569">
        <v>7935.192958731704</v>
      </c>
      <c r="C569">
        <v>10599.63461752454</v>
      </c>
      <c r="D569">
        <v>1147.236832024057</v>
      </c>
      <c r="E569">
        <v>112.0765152766093</v>
      </c>
    </row>
    <row r="570" spans="1:5">
      <c r="A570">
        <v>568</v>
      </c>
      <c r="B570">
        <v>7935.192958731704</v>
      </c>
      <c r="C570">
        <v>10599.63461752454</v>
      </c>
      <c r="D570">
        <v>1147.237606264047</v>
      </c>
      <c r="E570">
        <v>112.077289516597</v>
      </c>
    </row>
    <row r="571" spans="1:5">
      <c r="A571">
        <v>569</v>
      </c>
      <c r="B571">
        <v>7935.192958731704</v>
      </c>
      <c r="C571">
        <v>10599.63461752454</v>
      </c>
      <c r="D571">
        <v>1147.236587315778</v>
      </c>
      <c r="E571">
        <v>112.0762705683317</v>
      </c>
    </row>
    <row r="572" spans="1:5">
      <c r="A572">
        <v>570</v>
      </c>
      <c r="B572">
        <v>7935.192958731704</v>
      </c>
      <c r="C572">
        <v>10599.63461752454</v>
      </c>
      <c r="D572">
        <v>1147.23691055558</v>
      </c>
      <c r="E572">
        <v>112.0765938081296</v>
      </c>
    </row>
    <row r="573" spans="1:5">
      <c r="A573">
        <v>571</v>
      </c>
      <c r="B573">
        <v>7935.192958731704</v>
      </c>
      <c r="C573">
        <v>10599.63461752454</v>
      </c>
      <c r="D573">
        <v>1147.23629502071</v>
      </c>
      <c r="E573">
        <v>112.0759782732611</v>
      </c>
    </row>
    <row r="574" spans="1:5">
      <c r="A574">
        <v>572</v>
      </c>
      <c r="B574">
        <v>7935.192958731704</v>
      </c>
      <c r="C574">
        <v>10599.63461752454</v>
      </c>
      <c r="D574">
        <v>1147.23677280274</v>
      </c>
      <c r="E574">
        <v>112.0764560552917</v>
      </c>
    </row>
    <row r="575" spans="1:5">
      <c r="A575">
        <v>573</v>
      </c>
      <c r="B575">
        <v>7935.192958731704</v>
      </c>
      <c r="C575">
        <v>10599.63461752454</v>
      </c>
      <c r="D575">
        <v>1147.235625580935</v>
      </c>
      <c r="E575">
        <v>112.0753088334882</v>
      </c>
    </row>
    <row r="576" spans="1:5">
      <c r="A576">
        <v>574</v>
      </c>
      <c r="B576">
        <v>7935.192958731704</v>
      </c>
      <c r="C576">
        <v>10599.63461752454</v>
      </c>
      <c r="D576">
        <v>1147.236370116003</v>
      </c>
      <c r="E576">
        <v>112.0760533685538</v>
      </c>
    </row>
    <row r="577" spans="1:5">
      <c r="A577">
        <v>575</v>
      </c>
      <c r="B577">
        <v>7935.192958731704</v>
      </c>
      <c r="C577">
        <v>10599.63461752454</v>
      </c>
      <c r="D577">
        <v>1147.236452561974</v>
      </c>
      <c r="E577">
        <v>112.0761358145258</v>
      </c>
    </row>
    <row r="578" spans="1:5">
      <c r="A578">
        <v>576</v>
      </c>
      <c r="B578">
        <v>7935.192958731704</v>
      </c>
      <c r="C578">
        <v>10599.63461752454</v>
      </c>
      <c r="D578">
        <v>1147.23661822638</v>
      </c>
      <c r="E578">
        <v>112.0763014789329</v>
      </c>
    </row>
    <row r="579" spans="1:5">
      <c r="A579">
        <v>577</v>
      </c>
      <c r="B579">
        <v>7935.192958731704</v>
      </c>
      <c r="C579">
        <v>10599.63461752454</v>
      </c>
      <c r="D579">
        <v>1147.23711021283</v>
      </c>
      <c r="E579">
        <v>112.0767934653804</v>
      </c>
    </row>
    <row r="580" spans="1:5">
      <c r="A580">
        <v>578</v>
      </c>
      <c r="B580">
        <v>7935.192958731704</v>
      </c>
      <c r="C580">
        <v>10599.63461752454</v>
      </c>
      <c r="D580">
        <v>1147.236845541721</v>
      </c>
      <c r="E580">
        <v>112.0765287942683</v>
      </c>
    </row>
    <row r="581" spans="1:5">
      <c r="A581">
        <v>579</v>
      </c>
      <c r="B581">
        <v>7935.192958731704</v>
      </c>
      <c r="C581">
        <v>10599.63461752454</v>
      </c>
      <c r="D581">
        <v>1147.236389025996</v>
      </c>
      <c r="E581">
        <v>112.0760722785471</v>
      </c>
    </row>
    <row r="582" spans="1:5">
      <c r="A582">
        <v>580</v>
      </c>
      <c r="B582">
        <v>7935.192958731704</v>
      </c>
      <c r="C582">
        <v>10599.63461752454</v>
      </c>
      <c r="D582">
        <v>1147.236746672537</v>
      </c>
      <c r="E582">
        <v>112.07642992509</v>
      </c>
    </row>
    <row r="583" spans="1:5">
      <c r="A583">
        <v>581</v>
      </c>
      <c r="B583">
        <v>7935.192958731704</v>
      </c>
      <c r="C583">
        <v>10599.63461752454</v>
      </c>
      <c r="D583">
        <v>1147.236805025859</v>
      </c>
      <c r="E583">
        <v>112.0764882784115</v>
      </c>
    </row>
    <row r="584" spans="1:5">
      <c r="A584">
        <v>582</v>
      </c>
      <c r="B584">
        <v>7935.192958731704</v>
      </c>
      <c r="C584">
        <v>10599.63461752454</v>
      </c>
      <c r="D584">
        <v>1147.23662725488</v>
      </c>
      <c r="E584">
        <v>112.076310507433</v>
      </c>
    </row>
    <row r="585" spans="1:5">
      <c r="A585">
        <v>583</v>
      </c>
      <c r="B585">
        <v>7935.192958731704</v>
      </c>
      <c r="C585">
        <v>10599.63461752454</v>
      </c>
      <c r="D585">
        <v>1147.236873217216</v>
      </c>
      <c r="E585">
        <v>112.0765564697685</v>
      </c>
    </row>
    <row r="586" spans="1:5">
      <c r="A586">
        <v>584</v>
      </c>
      <c r="B586">
        <v>7935.192958731704</v>
      </c>
      <c r="C586">
        <v>10599.63461752454</v>
      </c>
      <c r="D586">
        <v>1147.236204470447</v>
      </c>
      <c r="E586">
        <v>112.075887722999</v>
      </c>
    </row>
    <row r="587" spans="1:5">
      <c r="A587">
        <v>585</v>
      </c>
      <c r="B587">
        <v>7935.192958731704</v>
      </c>
      <c r="C587">
        <v>10599.63461752454</v>
      </c>
      <c r="D587">
        <v>1147.236872150255</v>
      </c>
      <c r="E587">
        <v>112.0765554028088</v>
      </c>
    </row>
    <row r="588" spans="1:5">
      <c r="A588">
        <v>586</v>
      </c>
      <c r="B588">
        <v>7935.192958731704</v>
      </c>
      <c r="C588">
        <v>10599.63461752454</v>
      </c>
      <c r="D588">
        <v>1147.236352786848</v>
      </c>
      <c r="E588">
        <v>112.076036039399</v>
      </c>
    </row>
    <row r="589" spans="1:5">
      <c r="A589">
        <v>587</v>
      </c>
      <c r="B589">
        <v>7935.192958731704</v>
      </c>
      <c r="C589">
        <v>10599.63461752454</v>
      </c>
      <c r="D589">
        <v>1147.236237679174</v>
      </c>
      <c r="E589">
        <v>112.0759209317245</v>
      </c>
    </row>
    <row r="590" spans="1:5">
      <c r="A590">
        <v>588</v>
      </c>
      <c r="B590">
        <v>7935.192958731704</v>
      </c>
      <c r="C590">
        <v>10599.63461752454</v>
      </c>
      <c r="D590">
        <v>1147.235880328691</v>
      </c>
      <c r="E590">
        <v>112.0755635812441</v>
      </c>
    </row>
    <row r="591" spans="1:5">
      <c r="A591">
        <v>589</v>
      </c>
      <c r="B591">
        <v>7935.192958731704</v>
      </c>
      <c r="C591">
        <v>10599.63461752454</v>
      </c>
      <c r="D591">
        <v>1147.235993620602</v>
      </c>
      <c r="E591">
        <v>112.0756768731554</v>
      </c>
    </row>
    <row r="592" spans="1:5">
      <c r="A592">
        <v>590</v>
      </c>
      <c r="B592">
        <v>7935.192958731704</v>
      </c>
      <c r="C592">
        <v>10599.63461752454</v>
      </c>
      <c r="D592">
        <v>1147.235485192698</v>
      </c>
      <c r="E592">
        <v>112.0751684452511</v>
      </c>
    </row>
    <row r="593" spans="1:5">
      <c r="A593">
        <v>591</v>
      </c>
      <c r="B593">
        <v>7935.192958731704</v>
      </c>
      <c r="C593">
        <v>10599.63461752454</v>
      </c>
      <c r="D593">
        <v>1147.235694967411</v>
      </c>
      <c r="E593">
        <v>112.075378219959</v>
      </c>
    </row>
    <row r="594" spans="1:5">
      <c r="A594">
        <v>592</v>
      </c>
      <c r="B594">
        <v>7935.192958731704</v>
      </c>
      <c r="C594">
        <v>10599.63461752454</v>
      </c>
      <c r="D594">
        <v>1147.236223922698</v>
      </c>
      <c r="E594">
        <v>112.0759071752483</v>
      </c>
    </row>
    <row r="595" spans="1:5">
      <c r="A595">
        <v>593</v>
      </c>
      <c r="B595">
        <v>7935.192958731704</v>
      </c>
      <c r="C595">
        <v>10599.63461752454</v>
      </c>
      <c r="D595">
        <v>1147.235943535927</v>
      </c>
      <c r="E595">
        <v>112.0756267884776</v>
      </c>
    </row>
    <row r="596" spans="1:5">
      <c r="A596">
        <v>594</v>
      </c>
      <c r="B596">
        <v>7935.192958731704</v>
      </c>
      <c r="C596">
        <v>10599.63461752454</v>
      </c>
      <c r="D596">
        <v>1147.236070515563</v>
      </c>
      <c r="E596">
        <v>112.0757537681147</v>
      </c>
    </row>
    <row r="597" spans="1:5">
      <c r="A597">
        <v>595</v>
      </c>
      <c r="B597">
        <v>7935.192958731704</v>
      </c>
      <c r="C597">
        <v>10599.63461752454</v>
      </c>
      <c r="D597">
        <v>1147.235880542228</v>
      </c>
      <c r="E597">
        <v>112.0755637947787</v>
      </c>
    </row>
    <row r="598" spans="1:5">
      <c r="A598">
        <v>596</v>
      </c>
      <c r="B598">
        <v>7935.192958731704</v>
      </c>
      <c r="C598">
        <v>10599.63461752454</v>
      </c>
      <c r="D598">
        <v>1147.236074684229</v>
      </c>
      <c r="E598">
        <v>112.0757579367814</v>
      </c>
    </row>
    <row r="599" spans="1:5">
      <c r="A599">
        <v>597</v>
      </c>
      <c r="B599">
        <v>7935.192958731704</v>
      </c>
      <c r="C599">
        <v>10599.63461752454</v>
      </c>
      <c r="D599">
        <v>1147.235780233382</v>
      </c>
      <c r="E599">
        <v>112.0754634859357</v>
      </c>
    </row>
    <row r="600" spans="1:5">
      <c r="A600">
        <v>598</v>
      </c>
      <c r="B600">
        <v>7935.192958731704</v>
      </c>
      <c r="C600">
        <v>10599.63461752454</v>
      </c>
      <c r="D600">
        <v>1147.236020070497</v>
      </c>
      <c r="E600">
        <v>112.0757033230491</v>
      </c>
    </row>
    <row r="601" spans="1:5">
      <c r="A601">
        <v>599</v>
      </c>
      <c r="B601">
        <v>7935.192958731704</v>
      </c>
      <c r="C601">
        <v>10599.63461752454</v>
      </c>
      <c r="D601">
        <v>1147.236031970133</v>
      </c>
      <c r="E601">
        <v>112.075715222686</v>
      </c>
    </row>
    <row r="602" spans="1:5">
      <c r="A602">
        <v>600</v>
      </c>
      <c r="B602">
        <v>7935.192958731704</v>
      </c>
      <c r="C602">
        <v>10599.63461752454</v>
      </c>
      <c r="D602">
        <v>1147.235766803352</v>
      </c>
      <c r="E602">
        <v>112.0754500559026</v>
      </c>
    </row>
    <row r="603" spans="1:5">
      <c r="A603">
        <v>601</v>
      </c>
      <c r="B603">
        <v>7935.192958731704</v>
      </c>
      <c r="C603">
        <v>10599.63461752454</v>
      </c>
      <c r="D603">
        <v>1147.23568230945</v>
      </c>
      <c r="E603">
        <v>112.0753655620043</v>
      </c>
    </row>
    <row r="604" spans="1:5">
      <c r="A604">
        <v>602</v>
      </c>
      <c r="B604">
        <v>7935.192958731704</v>
      </c>
      <c r="C604">
        <v>10599.63461752454</v>
      </c>
      <c r="D604">
        <v>1147.236515916833</v>
      </c>
      <c r="E604">
        <v>112.0761991693881</v>
      </c>
    </row>
    <row r="605" spans="1:5">
      <c r="A605">
        <v>603</v>
      </c>
      <c r="B605">
        <v>7935.192958731704</v>
      </c>
      <c r="C605">
        <v>10599.63461752454</v>
      </c>
      <c r="D605">
        <v>1147.235588567348</v>
      </c>
      <c r="E605">
        <v>112.0752718198991</v>
      </c>
    </row>
    <row r="606" spans="1:5">
      <c r="A606">
        <v>604</v>
      </c>
      <c r="B606">
        <v>7935.192958731704</v>
      </c>
      <c r="C606">
        <v>10599.63461752454</v>
      </c>
      <c r="D606">
        <v>1147.235792665058</v>
      </c>
      <c r="E606">
        <v>112.0754759176097</v>
      </c>
    </row>
    <row r="607" spans="1:5">
      <c r="A607">
        <v>605</v>
      </c>
      <c r="B607">
        <v>7935.192958731704</v>
      </c>
      <c r="C607">
        <v>10599.63461752454</v>
      </c>
      <c r="D607">
        <v>1147.236096037333</v>
      </c>
      <c r="E607">
        <v>112.0757792898848</v>
      </c>
    </row>
    <row r="608" spans="1:5">
      <c r="A608">
        <v>606</v>
      </c>
      <c r="B608">
        <v>7935.192958731704</v>
      </c>
      <c r="C608">
        <v>10599.63461752454</v>
      </c>
      <c r="D608">
        <v>1147.235922352856</v>
      </c>
      <c r="E608">
        <v>112.0756056054064</v>
      </c>
    </row>
    <row r="609" spans="1:5">
      <c r="A609">
        <v>607</v>
      </c>
      <c r="B609">
        <v>7935.192958731704</v>
      </c>
      <c r="C609">
        <v>10599.63461752454</v>
      </c>
      <c r="D609">
        <v>1147.235815189139</v>
      </c>
      <c r="E609">
        <v>112.075498441693</v>
      </c>
    </row>
    <row r="610" spans="1:5">
      <c r="A610">
        <v>608</v>
      </c>
      <c r="B610">
        <v>7935.192958731704</v>
      </c>
      <c r="C610">
        <v>10599.63461752454</v>
      </c>
      <c r="D610">
        <v>1147.23579872723</v>
      </c>
      <c r="E610">
        <v>112.07548197978</v>
      </c>
    </row>
    <row r="611" spans="1:5">
      <c r="A611">
        <v>609</v>
      </c>
      <c r="B611">
        <v>7935.192958731704</v>
      </c>
      <c r="C611">
        <v>10599.63461752454</v>
      </c>
      <c r="D611">
        <v>1147.235603702395</v>
      </c>
      <c r="E611">
        <v>112.0752869549447</v>
      </c>
    </row>
    <row r="612" spans="1:5">
      <c r="A612">
        <v>610</v>
      </c>
      <c r="B612">
        <v>7935.192958731704</v>
      </c>
      <c r="C612">
        <v>10599.63461752454</v>
      </c>
      <c r="D612">
        <v>1147.235797311857</v>
      </c>
      <c r="E612">
        <v>112.075480564408</v>
      </c>
    </row>
    <row r="613" spans="1:5">
      <c r="A613">
        <v>611</v>
      </c>
      <c r="B613">
        <v>7935.192958731704</v>
      </c>
      <c r="C613">
        <v>10599.63461752454</v>
      </c>
      <c r="D613">
        <v>1147.235661939149</v>
      </c>
      <c r="E613">
        <v>112.0753451917035</v>
      </c>
    </row>
    <row r="614" spans="1:5">
      <c r="A614">
        <v>612</v>
      </c>
      <c r="B614">
        <v>7935.192958731704</v>
      </c>
      <c r="C614">
        <v>10599.63461752454</v>
      </c>
      <c r="D614">
        <v>1147.235784940794</v>
      </c>
      <c r="E614">
        <v>112.0754681933465</v>
      </c>
    </row>
    <row r="615" spans="1:5">
      <c r="A615">
        <v>613</v>
      </c>
      <c r="B615">
        <v>7935.192958731704</v>
      </c>
      <c r="C615">
        <v>10599.63461752454</v>
      </c>
      <c r="D615">
        <v>1147.235755759569</v>
      </c>
      <c r="E615">
        <v>112.0754390121214</v>
      </c>
    </row>
    <row r="616" spans="1:5">
      <c r="A616">
        <v>614</v>
      </c>
      <c r="B616">
        <v>7935.192958731704</v>
      </c>
      <c r="C616">
        <v>10599.63461752454</v>
      </c>
      <c r="D616">
        <v>1147.235747152083</v>
      </c>
      <c r="E616">
        <v>112.0754304046356</v>
      </c>
    </row>
    <row r="617" spans="1:5">
      <c r="A617">
        <v>615</v>
      </c>
      <c r="B617">
        <v>7935.192958731704</v>
      </c>
      <c r="C617">
        <v>10599.63461752454</v>
      </c>
      <c r="D617">
        <v>1147.235756896652</v>
      </c>
      <c r="E617">
        <v>112.0754401492054</v>
      </c>
    </row>
    <row r="618" spans="1:5">
      <c r="A618">
        <v>616</v>
      </c>
      <c r="B618">
        <v>7935.192958731704</v>
      </c>
      <c r="C618">
        <v>10599.63461752454</v>
      </c>
      <c r="D618">
        <v>1147.23553546221</v>
      </c>
      <c r="E618">
        <v>112.0752187147627</v>
      </c>
    </row>
    <row r="619" spans="1:5">
      <c r="A619">
        <v>617</v>
      </c>
      <c r="B619">
        <v>7935.192958731704</v>
      </c>
      <c r="C619">
        <v>10599.63461752454</v>
      </c>
      <c r="D619">
        <v>1147.235989135236</v>
      </c>
      <c r="E619">
        <v>112.0756723877883</v>
      </c>
    </row>
    <row r="620" spans="1:5">
      <c r="A620">
        <v>618</v>
      </c>
      <c r="B620">
        <v>7935.192958731704</v>
      </c>
      <c r="C620">
        <v>10599.63461752454</v>
      </c>
      <c r="D620">
        <v>1147.235677184751</v>
      </c>
      <c r="E620">
        <v>112.0753604373043</v>
      </c>
    </row>
    <row r="621" spans="1:5">
      <c r="A621">
        <v>619</v>
      </c>
      <c r="B621">
        <v>7935.192958731704</v>
      </c>
      <c r="C621">
        <v>10599.63461752454</v>
      </c>
      <c r="D621">
        <v>1147.235934504566</v>
      </c>
      <c r="E621">
        <v>112.0756177571164</v>
      </c>
    </row>
    <row r="622" spans="1:5">
      <c r="A622">
        <v>620</v>
      </c>
      <c r="B622">
        <v>7935.192958731704</v>
      </c>
      <c r="C622">
        <v>10599.63461752454</v>
      </c>
      <c r="D622">
        <v>1147.235962392899</v>
      </c>
      <c r="E622">
        <v>112.0756456454504</v>
      </c>
    </row>
    <row r="623" spans="1:5">
      <c r="A623">
        <v>621</v>
      </c>
      <c r="B623">
        <v>7935.192958731704</v>
      </c>
      <c r="C623">
        <v>10599.63461752454</v>
      </c>
      <c r="D623">
        <v>1147.235916607318</v>
      </c>
      <c r="E623">
        <v>112.0755998598717</v>
      </c>
    </row>
    <row r="624" spans="1:5">
      <c r="A624">
        <v>622</v>
      </c>
      <c r="B624">
        <v>7935.192958731704</v>
      </c>
      <c r="C624">
        <v>10599.63461752454</v>
      </c>
      <c r="D624">
        <v>1147.235946210337</v>
      </c>
      <c r="E624">
        <v>112.0756294628873</v>
      </c>
    </row>
    <row r="625" spans="1:5">
      <c r="A625">
        <v>623</v>
      </c>
      <c r="B625">
        <v>7935.192958731704</v>
      </c>
      <c r="C625">
        <v>10599.63461752454</v>
      </c>
      <c r="D625">
        <v>1147.235928018071</v>
      </c>
      <c r="E625">
        <v>112.0756112706217</v>
      </c>
    </row>
    <row r="626" spans="1:5">
      <c r="A626">
        <v>624</v>
      </c>
      <c r="B626">
        <v>7935.192958731704</v>
      </c>
      <c r="C626">
        <v>10599.63461752454</v>
      </c>
      <c r="D626">
        <v>1147.235782430135</v>
      </c>
      <c r="E626">
        <v>112.0754656826876</v>
      </c>
    </row>
    <row r="627" spans="1:5">
      <c r="A627">
        <v>625</v>
      </c>
      <c r="B627">
        <v>7935.192958731704</v>
      </c>
      <c r="C627">
        <v>10599.63461752454</v>
      </c>
      <c r="D627">
        <v>1147.236183708096</v>
      </c>
      <c r="E627">
        <v>112.0758669606461</v>
      </c>
    </row>
    <row r="628" spans="1:5">
      <c r="A628">
        <v>626</v>
      </c>
      <c r="B628">
        <v>7935.192958731704</v>
      </c>
      <c r="C628">
        <v>10599.63461752454</v>
      </c>
      <c r="D628">
        <v>1147.235886617564</v>
      </c>
      <c r="E628">
        <v>112.075569870112</v>
      </c>
    </row>
    <row r="629" spans="1:5">
      <c r="A629">
        <v>627</v>
      </c>
      <c r="B629">
        <v>7935.192958731704</v>
      </c>
      <c r="C629">
        <v>10599.63461752454</v>
      </c>
      <c r="D629">
        <v>1147.235834077322</v>
      </c>
      <c r="E629">
        <v>112.0755173298735</v>
      </c>
    </row>
    <row r="630" spans="1:5">
      <c r="A630">
        <v>628</v>
      </c>
      <c r="B630">
        <v>7935.192958731704</v>
      </c>
      <c r="C630">
        <v>10599.63461752454</v>
      </c>
      <c r="D630">
        <v>1147.235830434081</v>
      </c>
      <c r="E630">
        <v>112.0755136866322</v>
      </c>
    </row>
    <row r="631" spans="1:5">
      <c r="A631">
        <v>629</v>
      </c>
      <c r="B631">
        <v>7935.192958731704</v>
      </c>
      <c r="C631">
        <v>10599.63461752454</v>
      </c>
      <c r="D631">
        <v>1147.235967024908</v>
      </c>
      <c r="E631">
        <v>112.0756502774607</v>
      </c>
    </row>
    <row r="632" spans="1:5">
      <c r="A632">
        <v>630</v>
      </c>
      <c r="B632">
        <v>7935.192958731704</v>
      </c>
      <c r="C632">
        <v>10599.63461752454</v>
      </c>
      <c r="D632">
        <v>1147.235928724204</v>
      </c>
      <c r="E632">
        <v>112.0756119767544</v>
      </c>
    </row>
    <row r="633" spans="1:5">
      <c r="A633">
        <v>631</v>
      </c>
      <c r="B633">
        <v>7935.192958731704</v>
      </c>
      <c r="C633">
        <v>10599.63461752454</v>
      </c>
      <c r="D633">
        <v>1147.235889421634</v>
      </c>
      <c r="E633">
        <v>112.0755726741871</v>
      </c>
    </row>
    <row r="634" spans="1:5">
      <c r="A634">
        <v>632</v>
      </c>
      <c r="B634">
        <v>7935.192958731704</v>
      </c>
      <c r="C634">
        <v>10599.63461752454</v>
      </c>
      <c r="D634">
        <v>1147.235977314797</v>
      </c>
      <c r="E634">
        <v>112.075660567349</v>
      </c>
    </row>
    <row r="635" spans="1:5">
      <c r="A635">
        <v>633</v>
      </c>
      <c r="B635">
        <v>7935.192958731704</v>
      </c>
      <c r="C635">
        <v>10599.63461752454</v>
      </c>
      <c r="D635">
        <v>1147.235969746684</v>
      </c>
      <c r="E635">
        <v>112.0756529992374</v>
      </c>
    </row>
    <row r="636" spans="1:5">
      <c r="A636">
        <v>634</v>
      </c>
      <c r="B636">
        <v>7935.192958731704</v>
      </c>
      <c r="C636">
        <v>10599.63461752454</v>
      </c>
      <c r="D636">
        <v>1147.235996144765</v>
      </c>
      <c r="E636">
        <v>112.0756793973179</v>
      </c>
    </row>
    <row r="637" spans="1:5">
      <c r="A637">
        <v>635</v>
      </c>
      <c r="B637">
        <v>7935.192958731704</v>
      </c>
      <c r="C637">
        <v>10599.63461752454</v>
      </c>
      <c r="D637">
        <v>1147.235892698468</v>
      </c>
      <c r="E637">
        <v>112.0755759510192</v>
      </c>
    </row>
    <row r="638" spans="1:5">
      <c r="A638">
        <v>636</v>
      </c>
      <c r="B638">
        <v>7935.192958731704</v>
      </c>
      <c r="C638">
        <v>10599.63461752454</v>
      </c>
      <c r="D638">
        <v>1147.236082851876</v>
      </c>
      <c r="E638">
        <v>112.0757661044293</v>
      </c>
    </row>
    <row r="639" spans="1:5">
      <c r="A639">
        <v>637</v>
      </c>
      <c r="B639">
        <v>7935.192958731704</v>
      </c>
      <c r="C639">
        <v>10599.63461752454</v>
      </c>
      <c r="D639">
        <v>1147.235880648017</v>
      </c>
      <c r="E639">
        <v>112.0755639005683</v>
      </c>
    </row>
    <row r="640" spans="1:5">
      <c r="A640">
        <v>638</v>
      </c>
      <c r="B640">
        <v>7935.192958731704</v>
      </c>
      <c r="C640">
        <v>10599.63461752454</v>
      </c>
      <c r="D640">
        <v>1147.235868280012</v>
      </c>
      <c r="E640">
        <v>112.0755515325637</v>
      </c>
    </row>
    <row r="641" spans="1:5">
      <c r="A641">
        <v>639</v>
      </c>
      <c r="B641">
        <v>7935.192958731704</v>
      </c>
      <c r="C641">
        <v>10599.63461752454</v>
      </c>
      <c r="D641">
        <v>1147.235841101843</v>
      </c>
      <c r="E641">
        <v>112.0755243543924</v>
      </c>
    </row>
    <row r="642" spans="1:5">
      <c r="A642">
        <v>640</v>
      </c>
      <c r="B642">
        <v>7935.192958731704</v>
      </c>
      <c r="C642">
        <v>10599.63461752454</v>
      </c>
      <c r="D642">
        <v>1147.236029169465</v>
      </c>
      <c r="E642">
        <v>112.0757124220176</v>
      </c>
    </row>
    <row r="643" spans="1:5">
      <c r="A643">
        <v>641</v>
      </c>
      <c r="B643">
        <v>7935.192958731704</v>
      </c>
      <c r="C643">
        <v>10599.63461752454</v>
      </c>
      <c r="D643">
        <v>1147.235858122104</v>
      </c>
      <c r="E643">
        <v>112.0755413746549</v>
      </c>
    </row>
    <row r="644" spans="1:5">
      <c r="A644">
        <v>642</v>
      </c>
      <c r="B644">
        <v>7935.192958731704</v>
      </c>
      <c r="C644">
        <v>10599.63461752454</v>
      </c>
      <c r="D644">
        <v>1147.23595732814</v>
      </c>
      <c r="E644">
        <v>112.0756405806917</v>
      </c>
    </row>
    <row r="645" spans="1:5">
      <c r="A645">
        <v>643</v>
      </c>
      <c r="B645">
        <v>7935.192958731704</v>
      </c>
      <c r="C645">
        <v>10599.63461752454</v>
      </c>
      <c r="D645">
        <v>1147.235924608781</v>
      </c>
      <c r="E645">
        <v>112.0756078613315</v>
      </c>
    </row>
    <row r="646" spans="1:5">
      <c r="A646">
        <v>644</v>
      </c>
      <c r="B646">
        <v>7935.192958731704</v>
      </c>
      <c r="C646">
        <v>10599.63461752454</v>
      </c>
      <c r="D646">
        <v>1147.235970368277</v>
      </c>
      <c r="E646">
        <v>112.0756536208257</v>
      </c>
    </row>
    <row r="647" spans="1:5">
      <c r="A647">
        <v>645</v>
      </c>
      <c r="B647">
        <v>7935.192958731704</v>
      </c>
      <c r="C647">
        <v>10599.63461752454</v>
      </c>
      <c r="D647">
        <v>1147.236004397191</v>
      </c>
      <c r="E647">
        <v>112.0756876497416</v>
      </c>
    </row>
    <row r="648" spans="1:5">
      <c r="A648">
        <v>646</v>
      </c>
      <c r="B648">
        <v>7935.192958731704</v>
      </c>
      <c r="C648">
        <v>10599.63461752454</v>
      </c>
      <c r="D648">
        <v>1147.236092306461</v>
      </c>
      <c r="E648">
        <v>112.0757755590149</v>
      </c>
    </row>
    <row r="649" spans="1:5">
      <c r="A649">
        <v>647</v>
      </c>
      <c r="B649">
        <v>7935.192958731704</v>
      </c>
      <c r="C649">
        <v>10599.63461752454</v>
      </c>
      <c r="D649">
        <v>1147.236092798478</v>
      </c>
      <c r="E649">
        <v>112.0757760510316</v>
      </c>
    </row>
    <row r="650" spans="1:5">
      <c r="A650">
        <v>648</v>
      </c>
      <c r="B650">
        <v>7935.192958731704</v>
      </c>
      <c r="C650">
        <v>10599.63461752454</v>
      </c>
      <c r="D650">
        <v>1147.2361587707</v>
      </c>
      <c r="E650">
        <v>112.0758420232469</v>
      </c>
    </row>
    <row r="651" spans="1:5">
      <c r="A651">
        <v>649</v>
      </c>
      <c r="B651">
        <v>7935.192958731704</v>
      </c>
      <c r="C651">
        <v>10599.63461752454</v>
      </c>
      <c r="D651">
        <v>1147.236194282642</v>
      </c>
      <c r="E651">
        <v>112.0758775351917</v>
      </c>
    </row>
    <row r="652" spans="1:5">
      <c r="A652">
        <v>650</v>
      </c>
      <c r="B652">
        <v>7935.192958731704</v>
      </c>
      <c r="C652">
        <v>10599.63461752454</v>
      </c>
      <c r="D652">
        <v>1147.236146004858</v>
      </c>
      <c r="E652">
        <v>112.0758292574103</v>
      </c>
    </row>
    <row r="653" spans="1:5">
      <c r="A653">
        <v>651</v>
      </c>
      <c r="B653">
        <v>7935.192958731704</v>
      </c>
      <c r="C653">
        <v>10599.63461752454</v>
      </c>
      <c r="D653">
        <v>1147.236118784697</v>
      </c>
      <c r="E653">
        <v>112.0758020372521</v>
      </c>
    </row>
    <row r="654" spans="1:5">
      <c r="A654">
        <v>652</v>
      </c>
      <c r="B654">
        <v>7935.192958731704</v>
      </c>
      <c r="C654">
        <v>10599.63461752454</v>
      </c>
      <c r="D654">
        <v>1147.23629785367</v>
      </c>
      <c r="E654">
        <v>112.0759811062193</v>
      </c>
    </row>
    <row r="655" spans="1:5">
      <c r="A655">
        <v>653</v>
      </c>
      <c r="B655">
        <v>7935.192958731704</v>
      </c>
      <c r="C655">
        <v>10599.63461752454</v>
      </c>
      <c r="D655">
        <v>1147.236157117904</v>
      </c>
      <c r="E655">
        <v>112.0758403704565</v>
      </c>
    </row>
    <row r="656" spans="1:5">
      <c r="A656">
        <v>654</v>
      </c>
      <c r="B656">
        <v>7935.192958731704</v>
      </c>
      <c r="C656">
        <v>10599.63461752454</v>
      </c>
      <c r="D656">
        <v>1147.236032601881</v>
      </c>
      <c r="E656">
        <v>112.0757158544345</v>
      </c>
    </row>
    <row r="657" spans="1:5">
      <c r="A657">
        <v>655</v>
      </c>
      <c r="B657">
        <v>7935.192958731704</v>
      </c>
      <c r="C657">
        <v>10599.63461752454</v>
      </c>
      <c r="D657">
        <v>1147.236137252193</v>
      </c>
      <c r="E657">
        <v>112.0758205047427</v>
      </c>
    </row>
    <row r="658" spans="1:5">
      <c r="A658">
        <v>656</v>
      </c>
      <c r="B658">
        <v>7935.192958731704</v>
      </c>
      <c r="C658">
        <v>10599.63461752454</v>
      </c>
      <c r="D658">
        <v>1147.236380523136</v>
      </c>
      <c r="E658">
        <v>112.07606377569</v>
      </c>
    </row>
    <row r="659" spans="1:5">
      <c r="A659">
        <v>657</v>
      </c>
      <c r="B659">
        <v>7935.192958731704</v>
      </c>
      <c r="C659">
        <v>10599.63461752454</v>
      </c>
      <c r="D659">
        <v>1147.236385778525</v>
      </c>
      <c r="E659">
        <v>112.0760690310747</v>
      </c>
    </row>
    <row r="660" spans="1:5">
      <c r="A660">
        <v>658</v>
      </c>
      <c r="B660">
        <v>7935.192958731704</v>
      </c>
      <c r="C660">
        <v>10599.63461752454</v>
      </c>
      <c r="D660">
        <v>1147.236445659948</v>
      </c>
      <c r="E660">
        <v>112.076128912498</v>
      </c>
    </row>
    <row r="661" spans="1:5">
      <c r="A661">
        <v>659</v>
      </c>
      <c r="B661">
        <v>7935.192958731704</v>
      </c>
      <c r="C661">
        <v>10599.63461752454</v>
      </c>
      <c r="D661">
        <v>1147.236412275574</v>
      </c>
      <c r="E661">
        <v>112.0760955281249</v>
      </c>
    </row>
    <row r="662" spans="1:5">
      <c r="A662">
        <v>660</v>
      </c>
      <c r="B662">
        <v>7935.192958731704</v>
      </c>
      <c r="C662">
        <v>10599.63461752454</v>
      </c>
      <c r="D662">
        <v>1147.236341325249</v>
      </c>
      <c r="E662">
        <v>112.0760245777992</v>
      </c>
    </row>
    <row r="663" spans="1:5">
      <c r="A663">
        <v>661</v>
      </c>
      <c r="B663">
        <v>7935.192958731704</v>
      </c>
      <c r="C663">
        <v>10599.63461752454</v>
      </c>
      <c r="D663">
        <v>1147.236376949756</v>
      </c>
      <c r="E663">
        <v>112.0760602023071</v>
      </c>
    </row>
    <row r="664" spans="1:5">
      <c r="A664">
        <v>662</v>
      </c>
      <c r="B664">
        <v>7935.192958731704</v>
      </c>
      <c r="C664">
        <v>10599.63461752454</v>
      </c>
      <c r="D664">
        <v>1147.236419831755</v>
      </c>
      <c r="E664">
        <v>112.0761030843084</v>
      </c>
    </row>
    <row r="665" spans="1:5">
      <c r="A665">
        <v>663</v>
      </c>
      <c r="B665">
        <v>7935.192958731704</v>
      </c>
      <c r="C665">
        <v>10599.63461752454</v>
      </c>
      <c r="D665">
        <v>1147.236399273567</v>
      </c>
      <c r="E665">
        <v>112.0760825261207</v>
      </c>
    </row>
    <row r="666" spans="1:5">
      <c r="A666">
        <v>664</v>
      </c>
      <c r="B666">
        <v>7935.192958731704</v>
      </c>
      <c r="C666">
        <v>10599.63461752454</v>
      </c>
      <c r="D666">
        <v>1147.236384865318</v>
      </c>
      <c r="E666">
        <v>112.0760681178684</v>
      </c>
    </row>
    <row r="667" spans="1:5">
      <c r="A667">
        <v>665</v>
      </c>
      <c r="B667">
        <v>7935.192958731704</v>
      </c>
      <c r="C667">
        <v>10599.63461752454</v>
      </c>
      <c r="D667">
        <v>1147.236435302596</v>
      </c>
      <c r="E667">
        <v>112.0761185551497</v>
      </c>
    </row>
    <row r="668" spans="1:5">
      <c r="A668">
        <v>666</v>
      </c>
      <c r="B668">
        <v>7935.192958731704</v>
      </c>
      <c r="C668">
        <v>10599.63461752454</v>
      </c>
      <c r="D668">
        <v>1147.236504151181</v>
      </c>
      <c r="E668">
        <v>112.0761874037335</v>
      </c>
    </row>
    <row r="669" spans="1:5">
      <c r="A669">
        <v>667</v>
      </c>
      <c r="B669">
        <v>7935.192958731704</v>
      </c>
      <c r="C669">
        <v>10599.63461752454</v>
      </c>
      <c r="D669">
        <v>1147.236463337352</v>
      </c>
      <c r="E669">
        <v>112.0761465899041</v>
      </c>
    </row>
    <row r="670" spans="1:5">
      <c r="A670">
        <v>668</v>
      </c>
      <c r="B670">
        <v>7935.192958731704</v>
      </c>
      <c r="C670">
        <v>10599.63461752454</v>
      </c>
      <c r="D670">
        <v>1147.236294090066</v>
      </c>
      <c r="E670">
        <v>112.0759773426192</v>
      </c>
    </row>
    <row r="671" spans="1:5">
      <c r="A671">
        <v>669</v>
      </c>
      <c r="B671">
        <v>7935.192958731704</v>
      </c>
      <c r="C671">
        <v>10599.63461752454</v>
      </c>
      <c r="D671">
        <v>1147.236371274094</v>
      </c>
      <c r="E671">
        <v>112.0760545266458</v>
      </c>
    </row>
    <row r="672" spans="1:5">
      <c r="A672">
        <v>670</v>
      </c>
      <c r="B672">
        <v>7935.192958731704</v>
      </c>
      <c r="C672">
        <v>10599.63461752454</v>
      </c>
      <c r="D672">
        <v>1147.236416255043</v>
      </c>
      <c r="E672">
        <v>112.0760995075909</v>
      </c>
    </row>
    <row r="673" spans="1:5">
      <c r="A673">
        <v>671</v>
      </c>
      <c r="B673">
        <v>7935.192958731704</v>
      </c>
      <c r="C673">
        <v>10599.63461752454</v>
      </c>
      <c r="D673">
        <v>1147.236377222894</v>
      </c>
      <c r="E673">
        <v>112.0760604754477</v>
      </c>
    </row>
    <row r="674" spans="1:5">
      <c r="A674">
        <v>672</v>
      </c>
      <c r="B674">
        <v>7935.192958731704</v>
      </c>
      <c r="C674">
        <v>10599.63461752454</v>
      </c>
      <c r="D674">
        <v>1147.236226419299</v>
      </c>
      <c r="E674">
        <v>112.0759096718512</v>
      </c>
    </row>
    <row r="675" spans="1:5">
      <c r="A675">
        <v>673</v>
      </c>
      <c r="B675">
        <v>7935.192958731704</v>
      </c>
      <c r="C675">
        <v>10599.63461752454</v>
      </c>
      <c r="D675">
        <v>1147.236407530977</v>
      </c>
      <c r="E675">
        <v>112.0760907835283</v>
      </c>
    </row>
    <row r="676" spans="1:5">
      <c r="A676">
        <v>674</v>
      </c>
      <c r="B676">
        <v>7935.192958731704</v>
      </c>
      <c r="C676">
        <v>10599.63461752454</v>
      </c>
      <c r="D676">
        <v>1147.236372749214</v>
      </c>
      <c r="E676">
        <v>112.0760560017635</v>
      </c>
    </row>
    <row r="677" spans="1:5">
      <c r="A677">
        <v>675</v>
      </c>
      <c r="B677">
        <v>7935.192958731704</v>
      </c>
      <c r="C677">
        <v>10599.63461752454</v>
      </c>
      <c r="D677">
        <v>1147.236322685753</v>
      </c>
      <c r="E677">
        <v>112.0760059383052</v>
      </c>
    </row>
    <row r="678" spans="1:5">
      <c r="A678">
        <v>676</v>
      </c>
      <c r="B678">
        <v>7935.192958731704</v>
      </c>
      <c r="C678">
        <v>10599.63461752454</v>
      </c>
      <c r="D678">
        <v>1147.236330048208</v>
      </c>
      <c r="E678">
        <v>112.0760133007561</v>
      </c>
    </row>
    <row r="679" spans="1:5">
      <c r="A679">
        <v>677</v>
      </c>
      <c r="B679">
        <v>7935.192958731704</v>
      </c>
      <c r="C679">
        <v>10599.63461752454</v>
      </c>
      <c r="D679">
        <v>1147.23639422369</v>
      </c>
      <c r="E679">
        <v>112.0760774762386</v>
      </c>
    </row>
    <row r="680" spans="1:5">
      <c r="A680">
        <v>678</v>
      </c>
      <c r="B680">
        <v>7935.192958731704</v>
      </c>
      <c r="C680">
        <v>10599.63461752454</v>
      </c>
      <c r="D680">
        <v>1147.236333161137</v>
      </c>
      <c r="E680">
        <v>112.0760164136884</v>
      </c>
    </row>
    <row r="681" spans="1:5">
      <c r="A681">
        <v>679</v>
      </c>
      <c r="B681">
        <v>7935.192958731704</v>
      </c>
      <c r="C681">
        <v>10599.63461752454</v>
      </c>
      <c r="D681">
        <v>1147.236324729038</v>
      </c>
      <c r="E681">
        <v>112.0760079815906</v>
      </c>
    </row>
    <row r="682" spans="1:5">
      <c r="A682">
        <v>680</v>
      </c>
      <c r="B682">
        <v>7935.192958731704</v>
      </c>
      <c r="C682">
        <v>10599.63461752454</v>
      </c>
      <c r="D682">
        <v>1147.236306661324</v>
      </c>
      <c r="E682">
        <v>112.0759899138784</v>
      </c>
    </row>
    <row r="683" spans="1:5">
      <c r="A683">
        <v>681</v>
      </c>
      <c r="B683">
        <v>7935.192958731704</v>
      </c>
      <c r="C683">
        <v>10599.63461752454</v>
      </c>
      <c r="D683">
        <v>1147.236333722083</v>
      </c>
      <c r="E683">
        <v>112.0760169746357</v>
      </c>
    </row>
    <row r="684" spans="1:5">
      <c r="A684">
        <v>682</v>
      </c>
      <c r="B684">
        <v>7935.192958731704</v>
      </c>
      <c r="C684">
        <v>10599.63461752454</v>
      </c>
      <c r="D684">
        <v>1147.236306398424</v>
      </c>
      <c r="E684">
        <v>112.0759896509773</v>
      </c>
    </row>
    <row r="685" spans="1:5">
      <c r="A685">
        <v>683</v>
      </c>
      <c r="B685">
        <v>7935.192958731704</v>
      </c>
      <c r="C685">
        <v>10599.63461752454</v>
      </c>
      <c r="D685">
        <v>1147.23627766439</v>
      </c>
      <c r="E685">
        <v>112.0759609169451</v>
      </c>
    </row>
    <row r="686" spans="1:5">
      <c r="A686">
        <v>684</v>
      </c>
      <c r="B686">
        <v>7935.192958731704</v>
      </c>
      <c r="C686">
        <v>10599.63461752454</v>
      </c>
      <c r="D686">
        <v>1147.236299233485</v>
      </c>
      <c r="E686">
        <v>112.0759824860386</v>
      </c>
    </row>
    <row r="687" spans="1:5">
      <c r="A687">
        <v>685</v>
      </c>
      <c r="B687">
        <v>7935.192958731704</v>
      </c>
      <c r="C687">
        <v>10599.63461752454</v>
      </c>
      <c r="D687">
        <v>1147.236217550593</v>
      </c>
      <c r="E687">
        <v>112.0759008031462</v>
      </c>
    </row>
    <row r="688" spans="1:5">
      <c r="A688">
        <v>686</v>
      </c>
      <c r="B688">
        <v>7935.192958731704</v>
      </c>
      <c r="C688">
        <v>10599.63461752454</v>
      </c>
      <c r="D688">
        <v>1147.236231280755</v>
      </c>
      <c r="E688">
        <v>112.0759145333076</v>
      </c>
    </row>
    <row r="689" spans="1:5">
      <c r="A689">
        <v>687</v>
      </c>
      <c r="B689">
        <v>7935.192958731704</v>
      </c>
      <c r="C689">
        <v>10599.63461752454</v>
      </c>
      <c r="D689">
        <v>1147.236208908969</v>
      </c>
      <c r="E689">
        <v>112.0758921615202</v>
      </c>
    </row>
    <row r="690" spans="1:5">
      <c r="A690">
        <v>688</v>
      </c>
      <c r="B690">
        <v>7935.192958731704</v>
      </c>
      <c r="C690">
        <v>10599.63461752454</v>
      </c>
      <c r="D690">
        <v>1147.23622649743</v>
      </c>
      <c r="E690">
        <v>112.075909749982</v>
      </c>
    </row>
    <row r="691" spans="1:5">
      <c r="A691">
        <v>689</v>
      </c>
      <c r="B691">
        <v>7935.192958731704</v>
      </c>
      <c r="C691">
        <v>10599.63461752454</v>
      </c>
      <c r="D691">
        <v>1147.23627941054</v>
      </c>
      <c r="E691">
        <v>112.0759626630913</v>
      </c>
    </row>
    <row r="692" spans="1:5">
      <c r="A692">
        <v>690</v>
      </c>
      <c r="B692">
        <v>7935.192958731704</v>
      </c>
      <c r="C692">
        <v>10599.63461752454</v>
      </c>
      <c r="D692">
        <v>1147.236246375292</v>
      </c>
      <c r="E692">
        <v>112.0759296278442</v>
      </c>
    </row>
    <row r="693" spans="1:5">
      <c r="A693">
        <v>691</v>
      </c>
      <c r="B693">
        <v>7935.192958731704</v>
      </c>
      <c r="C693">
        <v>10599.63461752454</v>
      </c>
      <c r="D693">
        <v>1147.236178575635</v>
      </c>
      <c r="E693">
        <v>112.0758618281878</v>
      </c>
    </row>
    <row r="694" spans="1:5">
      <c r="A694">
        <v>692</v>
      </c>
      <c r="B694">
        <v>7935.192958731704</v>
      </c>
      <c r="C694">
        <v>10599.63461752454</v>
      </c>
      <c r="D694">
        <v>1147.236208557321</v>
      </c>
      <c r="E694">
        <v>112.0758918098702</v>
      </c>
    </row>
    <row r="695" spans="1:5">
      <c r="A695">
        <v>693</v>
      </c>
      <c r="B695">
        <v>7935.192958731704</v>
      </c>
      <c r="C695">
        <v>10599.63461752454</v>
      </c>
      <c r="D695">
        <v>1147.236210021916</v>
      </c>
      <c r="E695">
        <v>112.0758932744675</v>
      </c>
    </row>
    <row r="696" spans="1:5">
      <c r="A696">
        <v>694</v>
      </c>
      <c r="B696">
        <v>7935.192958731704</v>
      </c>
      <c r="C696">
        <v>10599.63461752454</v>
      </c>
      <c r="D696">
        <v>1147.236251694188</v>
      </c>
      <c r="E696">
        <v>112.0759349467386</v>
      </c>
    </row>
    <row r="697" spans="1:5">
      <c r="A697">
        <v>695</v>
      </c>
      <c r="B697">
        <v>7935.192958731704</v>
      </c>
      <c r="C697">
        <v>10599.63461752454</v>
      </c>
      <c r="D697">
        <v>1147.236286423754</v>
      </c>
      <c r="E697">
        <v>112.0759696763051</v>
      </c>
    </row>
    <row r="698" spans="1:5">
      <c r="A698">
        <v>696</v>
      </c>
      <c r="B698">
        <v>7935.192958731704</v>
      </c>
      <c r="C698">
        <v>10599.63461752454</v>
      </c>
      <c r="D698">
        <v>1147.236230582123</v>
      </c>
      <c r="E698">
        <v>112.0759138346753</v>
      </c>
    </row>
    <row r="699" spans="1:5">
      <c r="A699">
        <v>697</v>
      </c>
      <c r="B699">
        <v>7935.192958731704</v>
      </c>
      <c r="C699">
        <v>10599.63461752454</v>
      </c>
      <c r="D699">
        <v>1147.236212175394</v>
      </c>
      <c r="E699">
        <v>112.0758954279466</v>
      </c>
    </row>
    <row r="700" spans="1:5">
      <c r="A700">
        <v>698</v>
      </c>
      <c r="B700">
        <v>7935.192958731704</v>
      </c>
      <c r="C700">
        <v>10599.63461752454</v>
      </c>
      <c r="D700">
        <v>1147.236208005813</v>
      </c>
      <c r="E700">
        <v>112.075891258368</v>
      </c>
    </row>
    <row r="701" spans="1:5">
      <c r="A701">
        <v>699</v>
      </c>
      <c r="B701">
        <v>7935.192958731704</v>
      </c>
      <c r="C701">
        <v>10599.63461752454</v>
      </c>
      <c r="D701">
        <v>1147.236245703657</v>
      </c>
      <c r="E701">
        <v>112.0759289562101</v>
      </c>
    </row>
    <row r="702" spans="1:5">
      <c r="A702">
        <v>700</v>
      </c>
      <c r="B702">
        <v>7935.192958731704</v>
      </c>
      <c r="C702">
        <v>10599.63461752454</v>
      </c>
      <c r="D702">
        <v>1147.236225894463</v>
      </c>
      <c r="E702">
        <v>112.0759091470156</v>
      </c>
    </row>
    <row r="703" spans="1:5">
      <c r="A703">
        <v>701</v>
      </c>
      <c r="B703">
        <v>7935.192958731704</v>
      </c>
      <c r="C703">
        <v>10599.63461752454</v>
      </c>
      <c r="D703">
        <v>1147.236213339506</v>
      </c>
      <c r="E703">
        <v>112.0758965920568</v>
      </c>
    </row>
    <row r="704" spans="1:5">
      <c r="A704">
        <v>702</v>
      </c>
      <c r="B704">
        <v>7935.192958731704</v>
      </c>
      <c r="C704">
        <v>10599.63461752454</v>
      </c>
      <c r="D704">
        <v>1147.23623272196</v>
      </c>
      <c r="E704">
        <v>112.0759159745122</v>
      </c>
    </row>
    <row r="705" spans="1:5">
      <c r="A705">
        <v>703</v>
      </c>
      <c r="B705">
        <v>7935.192958731704</v>
      </c>
      <c r="C705">
        <v>10599.63461752454</v>
      </c>
      <c r="D705">
        <v>1147.23622964147</v>
      </c>
      <c r="E705">
        <v>112.0759128940221</v>
      </c>
    </row>
    <row r="706" spans="1:5">
      <c r="A706">
        <v>704</v>
      </c>
      <c r="B706">
        <v>7935.192958731704</v>
      </c>
      <c r="C706">
        <v>10599.63461752454</v>
      </c>
      <c r="D706">
        <v>1147.236265673008</v>
      </c>
      <c r="E706">
        <v>112.0759489255549</v>
      </c>
    </row>
    <row r="707" spans="1:5">
      <c r="A707">
        <v>705</v>
      </c>
      <c r="B707">
        <v>7935.192958731704</v>
      </c>
      <c r="C707">
        <v>10599.63461752454</v>
      </c>
      <c r="D707">
        <v>1147.23627105428</v>
      </c>
      <c r="E707">
        <v>112.0759543068334</v>
      </c>
    </row>
    <row r="708" spans="1:5">
      <c r="A708">
        <v>706</v>
      </c>
      <c r="B708">
        <v>7935.192958731704</v>
      </c>
      <c r="C708">
        <v>10599.63461752454</v>
      </c>
      <c r="D708">
        <v>1147.236277708638</v>
      </c>
      <c r="E708">
        <v>112.0759609611894</v>
      </c>
    </row>
    <row r="709" spans="1:5">
      <c r="A709">
        <v>707</v>
      </c>
      <c r="B709">
        <v>7935.192958731704</v>
      </c>
      <c r="C709">
        <v>10599.63461752454</v>
      </c>
      <c r="D709">
        <v>1147.236283866287</v>
      </c>
      <c r="E709">
        <v>112.0759671188395</v>
      </c>
    </row>
    <row r="710" spans="1:5">
      <c r="A710">
        <v>708</v>
      </c>
      <c r="B710">
        <v>7935.192958731704</v>
      </c>
      <c r="C710">
        <v>10599.63461752454</v>
      </c>
      <c r="D710">
        <v>1147.236284565886</v>
      </c>
      <c r="E710">
        <v>112.0759678184389</v>
      </c>
    </row>
    <row r="711" spans="1:5">
      <c r="A711">
        <v>709</v>
      </c>
      <c r="B711">
        <v>7935.192958731704</v>
      </c>
      <c r="C711">
        <v>10599.63461752454</v>
      </c>
      <c r="D711">
        <v>1147.236274195172</v>
      </c>
      <c r="E711">
        <v>112.0759574477236</v>
      </c>
    </row>
    <row r="712" spans="1:5">
      <c r="A712">
        <v>710</v>
      </c>
      <c r="B712">
        <v>7935.192958731704</v>
      </c>
      <c r="C712">
        <v>10599.63461752454</v>
      </c>
      <c r="D712">
        <v>1147.236303267595</v>
      </c>
      <c r="E712">
        <v>112.0759865201495</v>
      </c>
    </row>
    <row r="713" spans="1:5">
      <c r="A713">
        <v>711</v>
      </c>
      <c r="B713">
        <v>7935.192958731704</v>
      </c>
      <c r="C713">
        <v>10599.63461752454</v>
      </c>
      <c r="D713">
        <v>1147.236304818767</v>
      </c>
      <c r="E713">
        <v>112.0759880713218</v>
      </c>
    </row>
    <row r="714" spans="1:5">
      <c r="A714">
        <v>712</v>
      </c>
      <c r="B714">
        <v>7935.192958731704</v>
      </c>
      <c r="C714">
        <v>10599.63461752454</v>
      </c>
      <c r="D714">
        <v>1147.236305118611</v>
      </c>
      <c r="E714">
        <v>112.0759883711632</v>
      </c>
    </row>
    <row r="715" spans="1:5">
      <c r="A715">
        <v>713</v>
      </c>
      <c r="B715">
        <v>7935.192958731704</v>
      </c>
      <c r="C715">
        <v>10599.63461752454</v>
      </c>
      <c r="D715">
        <v>1147.236295817002</v>
      </c>
      <c r="E715">
        <v>112.0759790695534</v>
      </c>
    </row>
    <row r="716" spans="1:5">
      <c r="A716">
        <v>714</v>
      </c>
      <c r="B716">
        <v>7935.192958731704</v>
      </c>
      <c r="C716">
        <v>10599.63461752454</v>
      </c>
      <c r="D716">
        <v>1147.236297448945</v>
      </c>
      <c r="E716">
        <v>112.075980701498</v>
      </c>
    </row>
    <row r="717" spans="1:5">
      <c r="A717">
        <v>715</v>
      </c>
      <c r="B717">
        <v>7935.192958731704</v>
      </c>
      <c r="C717">
        <v>10599.63461752454</v>
      </c>
      <c r="D717">
        <v>1147.236315550535</v>
      </c>
      <c r="E717">
        <v>112.0759988030873</v>
      </c>
    </row>
    <row r="718" spans="1:5">
      <c r="A718">
        <v>716</v>
      </c>
      <c r="B718">
        <v>7935.192958731704</v>
      </c>
      <c r="C718">
        <v>10599.63461752454</v>
      </c>
      <c r="D718">
        <v>1147.236315371719</v>
      </c>
      <c r="E718">
        <v>112.0759986242709</v>
      </c>
    </row>
    <row r="719" spans="1:5">
      <c r="A719">
        <v>717</v>
      </c>
      <c r="B719">
        <v>7935.192958731704</v>
      </c>
      <c r="C719">
        <v>10599.63461752454</v>
      </c>
      <c r="D719">
        <v>1147.236308433499</v>
      </c>
      <c r="E719">
        <v>112.0759916860514</v>
      </c>
    </row>
    <row r="720" spans="1:5">
      <c r="A720">
        <v>718</v>
      </c>
      <c r="B720">
        <v>7935.192958731704</v>
      </c>
      <c r="C720">
        <v>10599.63461752454</v>
      </c>
      <c r="D720">
        <v>1147.236334626241</v>
      </c>
      <c r="E720">
        <v>112.0760178787935</v>
      </c>
    </row>
    <row r="721" spans="1:5">
      <c r="A721">
        <v>719</v>
      </c>
      <c r="B721">
        <v>7935.192958731704</v>
      </c>
      <c r="C721">
        <v>10599.63461752454</v>
      </c>
      <c r="D721">
        <v>1147.236326018243</v>
      </c>
      <c r="E721">
        <v>112.076009270794</v>
      </c>
    </row>
    <row r="722" spans="1:5">
      <c r="A722">
        <v>720</v>
      </c>
      <c r="B722">
        <v>7935.192958731704</v>
      </c>
      <c r="C722">
        <v>10599.63461752454</v>
      </c>
      <c r="D722">
        <v>1147.236323479139</v>
      </c>
      <c r="E722">
        <v>112.0760067316917</v>
      </c>
    </row>
    <row r="723" spans="1:5">
      <c r="A723">
        <v>721</v>
      </c>
      <c r="B723">
        <v>7935.192958731704</v>
      </c>
      <c r="C723">
        <v>10599.63461752454</v>
      </c>
      <c r="D723">
        <v>1147.23631569618</v>
      </c>
      <c r="E723">
        <v>112.0759989487315</v>
      </c>
    </row>
    <row r="724" spans="1:5">
      <c r="A724">
        <v>722</v>
      </c>
      <c r="B724">
        <v>7935.192958731704</v>
      </c>
      <c r="C724">
        <v>10599.63461752454</v>
      </c>
      <c r="D724">
        <v>1147.236309639585</v>
      </c>
      <c r="E724">
        <v>112.0759928921367</v>
      </c>
    </row>
    <row r="725" spans="1:5">
      <c r="A725">
        <v>723</v>
      </c>
      <c r="B725">
        <v>7935.192958731704</v>
      </c>
      <c r="C725">
        <v>10599.63461752454</v>
      </c>
      <c r="D725">
        <v>1147.236319836554</v>
      </c>
      <c r="E725">
        <v>112.0760030891053</v>
      </c>
    </row>
    <row r="726" spans="1:5">
      <c r="A726">
        <v>724</v>
      </c>
      <c r="B726">
        <v>7935.192958731704</v>
      </c>
      <c r="C726">
        <v>10599.63461752454</v>
      </c>
      <c r="D726">
        <v>1147.236338324186</v>
      </c>
      <c r="E726">
        <v>112.0760215767402</v>
      </c>
    </row>
    <row r="727" spans="1:5">
      <c r="A727">
        <v>725</v>
      </c>
      <c r="B727">
        <v>7935.192958731704</v>
      </c>
      <c r="C727">
        <v>10599.63461752454</v>
      </c>
      <c r="D727">
        <v>1147.236344753485</v>
      </c>
      <c r="E727">
        <v>112.0760280060373</v>
      </c>
    </row>
    <row r="728" spans="1:5">
      <c r="A728">
        <v>726</v>
      </c>
      <c r="B728">
        <v>7935.192958731704</v>
      </c>
      <c r="C728">
        <v>10599.63461752454</v>
      </c>
      <c r="D728">
        <v>1147.236327705957</v>
      </c>
      <c r="E728">
        <v>112.0760109585095</v>
      </c>
    </row>
    <row r="729" spans="1:5">
      <c r="A729">
        <v>727</v>
      </c>
      <c r="B729">
        <v>7935.192958731704</v>
      </c>
      <c r="C729">
        <v>10599.63461752454</v>
      </c>
      <c r="D729">
        <v>1147.236347649899</v>
      </c>
      <c r="E729">
        <v>112.0760309024528</v>
      </c>
    </row>
    <row r="730" spans="1:5">
      <c r="A730">
        <v>728</v>
      </c>
      <c r="B730">
        <v>7935.192958731704</v>
      </c>
      <c r="C730">
        <v>10599.63461752454</v>
      </c>
      <c r="D730">
        <v>1147.236337104384</v>
      </c>
      <c r="E730">
        <v>112.0760203569364</v>
      </c>
    </row>
    <row r="731" spans="1:5">
      <c r="A731">
        <v>729</v>
      </c>
      <c r="B731">
        <v>7935.192958731704</v>
      </c>
      <c r="C731">
        <v>10599.63461752454</v>
      </c>
      <c r="D731">
        <v>1147.236334646133</v>
      </c>
      <c r="E731">
        <v>112.0760178986846</v>
      </c>
    </row>
    <row r="732" spans="1:5">
      <c r="A732">
        <v>730</v>
      </c>
      <c r="B732">
        <v>7935.192958731704</v>
      </c>
      <c r="C732">
        <v>10599.63461752454</v>
      </c>
      <c r="D732">
        <v>1147.236333488519</v>
      </c>
      <c r="E732">
        <v>112.0760167410677</v>
      </c>
    </row>
    <row r="733" spans="1:5">
      <c r="A733">
        <v>731</v>
      </c>
      <c r="B733">
        <v>7935.192958731704</v>
      </c>
      <c r="C733">
        <v>10599.63461752454</v>
      </c>
      <c r="D733">
        <v>1147.236351879145</v>
      </c>
      <c r="E733">
        <v>112.0760351316976</v>
      </c>
    </row>
    <row r="734" spans="1:5">
      <c r="A734">
        <v>732</v>
      </c>
      <c r="B734">
        <v>7935.192958731704</v>
      </c>
      <c r="C734">
        <v>10599.63461752454</v>
      </c>
      <c r="D734">
        <v>1147.236346965854</v>
      </c>
      <c r="E734">
        <v>112.0760302184021</v>
      </c>
    </row>
    <row r="735" spans="1:5">
      <c r="A735">
        <v>733</v>
      </c>
      <c r="B735">
        <v>7935.192958731704</v>
      </c>
      <c r="C735">
        <v>10599.63461752454</v>
      </c>
      <c r="D735">
        <v>1147.236337393539</v>
      </c>
      <c r="E735">
        <v>112.0760206460895</v>
      </c>
    </row>
    <row r="736" spans="1:5">
      <c r="A736">
        <v>734</v>
      </c>
      <c r="B736">
        <v>7935.192958731704</v>
      </c>
      <c r="C736">
        <v>10599.63461752454</v>
      </c>
      <c r="D736">
        <v>1147.236322932824</v>
      </c>
      <c r="E736">
        <v>112.0760061853742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6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0.367024162321484</v>
      </c>
      <c r="I2">
        <v>0.1620717034804748</v>
      </c>
      <c r="J2">
        <v>0</v>
      </c>
      <c r="K2">
        <v>2.883149401209113</v>
      </c>
      <c r="L2">
        <v>932.3307071771803</v>
      </c>
      <c r="M2">
        <v>452.2618751287041</v>
      </c>
      <c r="N2">
        <v>2086.193234841499</v>
      </c>
    </row>
    <row r="3" spans="1:15">
      <c r="A3">
        <v>1</v>
      </c>
      <c r="B3">
        <v>1</v>
      </c>
      <c r="C3">
        <v>60.49999999999999</v>
      </c>
      <c r="D3">
        <v>0.3810360914823634</v>
      </c>
      <c r="E3">
        <v>32.95859229459828</v>
      </c>
      <c r="F3">
        <v>534.76640272944</v>
      </c>
      <c r="G3">
        <v>33781.4762676007</v>
      </c>
      <c r="H3">
        <v>0.3643581360034014</v>
      </c>
      <c r="I3">
        <v>0.1471329788193434</v>
      </c>
      <c r="J3">
        <v>4.469636245566991</v>
      </c>
      <c r="K3">
        <v>2.883149401209113</v>
      </c>
      <c r="L3">
        <v>932.3307071771803</v>
      </c>
      <c r="M3">
        <v>475.3308941927611</v>
      </c>
      <c r="N3">
        <v>18811.40699626229</v>
      </c>
    </row>
    <row r="4" spans="1:15">
      <c r="A4">
        <v>2</v>
      </c>
      <c r="B4">
        <v>1.114285714285715</v>
      </c>
      <c r="C4">
        <v>64.16666666666664</v>
      </c>
      <c r="D4">
        <v>0.3796804428170423</v>
      </c>
      <c r="E4">
        <v>33.35923133304156</v>
      </c>
      <c r="F4">
        <v>504.2083225734721</v>
      </c>
      <c r="G4">
        <v>33781.4762676007</v>
      </c>
      <c r="H4">
        <v>0.3643581360034014</v>
      </c>
      <c r="I4">
        <v>0.1494775475262225</v>
      </c>
      <c r="J4">
        <v>4.80302970914421</v>
      </c>
      <c r="K4">
        <v>2.883149401209113</v>
      </c>
      <c r="L4">
        <v>932.3307071771803</v>
      </c>
      <c r="M4">
        <v>471.7072443926413</v>
      </c>
      <c r="N4">
        <v>18727.97550369845</v>
      </c>
    </row>
    <row r="5" spans="1:15">
      <c r="A5">
        <v>3</v>
      </c>
      <c r="B5">
        <v>1.216216216216216</v>
      </c>
      <c r="C5">
        <v>67.83333333333331</v>
      </c>
      <c r="D5">
        <v>0.3784753404939283</v>
      </c>
      <c r="E5">
        <v>33.76204726844692</v>
      </c>
      <c r="F5">
        <v>476.9538186505816</v>
      </c>
      <c r="G5">
        <v>33781.4762676007</v>
      </c>
      <c r="H5">
        <v>0.3643581360034014</v>
      </c>
      <c r="I5">
        <v>0.1514728615687447</v>
      </c>
      <c r="J5">
        <v>5.101521402795243</v>
      </c>
      <c r="K5">
        <v>2.883149401209113</v>
      </c>
      <c r="L5">
        <v>932.3307071771803</v>
      </c>
      <c r="M5">
        <v>468.7117417150872</v>
      </c>
      <c r="N5">
        <v>18646.53719980327</v>
      </c>
    </row>
    <row r="6" spans="1:15">
      <c r="A6">
        <v>4</v>
      </c>
      <c r="B6">
        <v>1.307692307692308</v>
      </c>
      <c r="C6">
        <v>71.49999999999999</v>
      </c>
      <c r="D6">
        <v>0.3773968306918661</v>
      </c>
      <c r="E6">
        <v>34.16749144132964</v>
      </c>
      <c r="F6">
        <v>452.4946484633722</v>
      </c>
      <c r="G6">
        <v>33781.4762676007</v>
      </c>
      <c r="H6">
        <v>0.3643581360034014</v>
      </c>
      <c r="I6">
        <v>0.1531327964172474</v>
      </c>
      <c r="J6">
        <v>5.369983018052982</v>
      </c>
      <c r="K6">
        <v>2.883149401209113</v>
      </c>
      <c r="L6">
        <v>932.3307071771803</v>
      </c>
      <c r="M6">
        <v>466.2792170866807</v>
      </c>
      <c r="N6">
        <v>18567.71621110091</v>
      </c>
    </row>
    <row r="7" spans="1:15">
      <c r="A7">
        <v>5</v>
      </c>
      <c r="B7">
        <v>1.390243902439025</v>
      </c>
      <c r="C7">
        <v>75.16666666666666</v>
      </c>
      <c r="D7">
        <v>0.3764257852937806</v>
      </c>
      <c r="E7">
        <v>34.57603580238374</v>
      </c>
      <c r="F7">
        <v>430.4217387822321</v>
      </c>
      <c r="G7">
        <v>33781.4762676007</v>
      </c>
      <c r="H7">
        <v>0.3643581360034014</v>
      </c>
      <c r="I7">
        <v>0.1544684023368326</v>
      </c>
      <c r="J7">
        <v>5.612370701105588</v>
      </c>
      <c r="K7">
        <v>2.883149401209113</v>
      </c>
      <c r="L7">
        <v>932.3307071771803</v>
      </c>
      <c r="M7">
        <v>464.3599310042583</v>
      </c>
      <c r="N7">
        <v>18491.58423964455</v>
      </c>
    </row>
    <row r="8" spans="1:15">
      <c r="A8">
        <v>6</v>
      </c>
      <c r="B8">
        <v>1.465116279069768</v>
      </c>
      <c r="C8">
        <v>78.83333333333333</v>
      </c>
      <c r="D8">
        <v>0.3755467362197487</v>
      </c>
      <c r="E8">
        <v>34.98818318546282</v>
      </c>
      <c r="F8">
        <v>410.402123024919</v>
      </c>
      <c r="G8">
        <v>33781.4762676007</v>
      </c>
      <c r="H8">
        <v>0.3643581360034014</v>
      </c>
      <c r="I8">
        <v>0.1554882995464122</v>
      </c>
      <c r="J8">
        <v>5.831925265825197</v>
      </c>
      <c r="K8">
        <v>2.883149401209113</v>
      </c>
      <c r="L8">
        <v>932.3307071771803</v>
      </c>
      <c r="M8">
        <v>462.9165257504216</v>
      </c>
      <c r="N8">
        <v>18416.87478384691</v>
      </c>
    </row>
    <row r="9" spans="1:15">
      <c r="A9">
        <v>7</v>
      </c>
      <c r="B9">
        <v>1.533333333333334</v>
      </c>
      <c r="C9">
        <v>82.5</v>
      </c>
      <c r="D9">
        <v>0.3747470332671898</v>
      </c>
      <c r="E9">
        <v>35.40447825112059</v>
      </c>
      <c r="F9">
        <v>392.1620286682559</v>
      </c>
      <c r="G9">
        <v>33781.4762676007</v>
      </c>
      <c r="H9">
        <v>0.3643581360034014</v>
      </c>
      <c r="I9">
        <v>0.1561989677385773</v>
      </c>
      <c r="J9">
        <v>6.031320734763725</v>
      </c>
      <c r="K9">
        <v>2.883149401209113</v>
      </c>
      <c r="L9">
        <v>932.3307071771803</v>
      </c>
      <c r="M9">
        <v>461.9218987345571</v>
      </c>
      <c r="N9">
        <v>18342.68845454906</v>
      </c>
    </row>
    <row r="10" spans="1:15">
      <c r="A10">
        <v>8</v>
      </c>
      <c r="B10">
        <v>1.595744680851064</v>
      </c>
      <c r="C10">
        <v>86.16666666666669</v>
      </c>
      <c r="D10">
        <v>0.3740162245964148</v>
      </c>
      <c r="E10">
        <v>35.82551968032338</v>
      </c>
      <c r="F10">
        <v>375.4742827674789</v>
      </c>
      <c r="G10">
        <v>33781.4762676007</v>
      </c>
      <c r="H10">
        <v>0.3643581360034014</v>
      </c>
      <c r="I10">
        <v>0.1566049542163136</v>
      </c>
      <c r="J10">
        <v>6.212775908430117</v>
      </c>
      <c r="K10">
        <v>2.883149401209113</v>
      </c>
      <c r="L10">
        <v>932.3307071771803</v>
      </c>
      <c r="M10">
        <v>461.3577454003092</v>
      </c>
      <c r="N10">
        <v>18268.7197603253</v>
      </c>
    </row>
    <row r="11" spans="1:15">
      <c r="A11">
        <v>9</v>
      </c>
      <c r="B11">
        <v>1.653061224489795</v>
      </c>
      <c r="C11">
        <v>89.83333333333336</v>
      </c>
      <c r="D11">
        <v>0.373345593566392</v>
      </c>
      <c r="E11">
        <v>36.25197426074295</v>
      </c>
      <c r="F11">
        <v>360.1488018381941</v>
      </c>
      <c r="G11">
        <v>33781.4762676007</v>
      </c>
      <c r="H11">
        <v>0.3643581360034014</v>
      </c>
      <c r="I11">
        <v>0.1567090169047256</v>
      </c>
      <c r="J11">
        <v>6.378138982784916</v>
      </c>
      <c r="K11">
        <v>2.883149401209113</v>
      </c>
      <c r="L11">
        <v>932.3307071771803</v>
      </c>
      <c r="M11">
        <v>461.2136119425804</v>
      </c>
      <c r="N11">
        <v>18196.00851416594</v>
      </c>
    </row>
    <row r="12" spans="1:15">
      <c r="A12">
        <v>10</v>
      </c>
      <c r="B12">
        <v>1.705882352941175</v>
      </c>
      <c r="C12">
        <v>93.50000000000003</v>
      </c>
      <c r="D12">
        <v>0.3727278073123196</v>
      </c>
      <c r="E12">
        <v>36.68459363279375</v>
      </c>
      <c r="F12">
        <v>346.0253194131669</v>
      </c>
      <c r="G12">
        <v>33781.4762676007</v>
      </c>
      <c r="H12">
        <v>0.3643581360034014</v>
      </c>
      <c r="I12">
        <v>0.1565122129244998</v>
      </c>
      <c r="J12">
        <v>6.528952148143031</v>
      </c>
      <c r="K12">
        <v>2.883149401209113</v>
      </c>
      <c r="L12">
        <v>932.3307071771803</v>
      </c>
      <c r="M12">
        <v>461.4863595228164</v>
      </c>
      <c r="N12">
        <v>18125.61102655252</v>
      </c>
    </row>
    <row r="13" spans="1:15">
      <c r="A13">
        <v>11</v>
      </c>
      <c r="B13">
        <v>1.754716981132075</v>
      </c>
      <c r="C13">
        <v>97.16666666666669</v>
      </c>
      <c r="D13">
        <v>0.372156646408039</v>
      </c>
      <c r="E13">
        <v>37.12423466211446</v>
      </c>
      <c r="F13">
        <v>332.9677601900285</v>
      </c>
      <c r="G13">
        <v>33781.4762676007</v>
      </c>
      <c r="H13">
        <v>0.3643581360034014</v>
      </c>
      <c r="I13">
        <v>0.1560139393334447</v>
      </c>
      <c r="J13">
        <v>6.666501017611165</v>
      </c>
      <c r="K13">
        <v>2.883149401209113</v>
      </c>
      <c r="L13">
        <v>932.3307071771803</v>
      </c>
      <c r="M13">
        <v>462.1799857111196</v>
      </c>
      <c r="N13">
        <v>18056.55515104448</v>
      </c>
    </row>
    <row r="14" spans="1:15">
      <c r="A14">
        <v>12</v>
      </c>
      <c r="B14">
        <v>1.799999999999999</v>
      </c>
      <c r="C14">
        <v>100.8333333333333</v>
      </c>
      <c r="D14">
        <v>0.3716267941249332</v>
      </c>
      <c r="E14">
        <v>37.57188470367165</v>
      </c>
      <c r="F14">
        <v>320.8598416376639</v>
      </c>
      <c r="G14">
        <v>33781.4762676007</v>
      </c>
      <c r="H14">
        <v>0.3643581360034014</v>
      </c>
      <c r="I14">
        <v>0.1552119294627158</v>
      </c>
      <c r="J14">
        <v>6.791852288047131</v>
      </c>
      <c r="K14">
        <v>2.883149401209113</v>
      </c>
      <c r="L14">
        <v>932.3307071771803</v>
      </c>
      <c r="M14">
        <v>463.3057836771698</v>
      </c>
      <c r="N14">
        <v>17987.94360280885</v>
      </c>
    </row>
    <row r="15" spans="1:15">
      <c r="A15">
        <v>13</v>
      </c>
      <c r="B15">
        <v>1.842105263157894</v>
      </c>
      <c r="C15">
        <v>104.5</v>
      </c>
      <c r="D15">
        <v>0.3711336699294919</v>
      </c>
      <c r="E15">
        <v>38.02869345984614</v>
      </c>
      <c r="F15">
        <v>309.601601580202</v>
      </c>
      <c r="G15">
        <v>33781.4762676007</v>
      </c>
      <c r="H15">
        <v>0.3643581360034014</v>
      </c>
      <c r="I15">
        <v>0.1541022056037498</v>
      </c>
      <c r="J15">
        <v>6.902220999402178</v>
      </c>
      <c r="K15">
        <v>2.883149401209113</v>
      </c>
      <c r="L15">
        <v>932.3307071771803</v>
      </c>
      <c r="M15">
        <v>464.8828509448114</v>
      </c>
      <c r="N15">
        <v>17906.25508926902</v>
      </c>
    </row>
    <row r="16" spans="1:15">
      <c r="A16">
        <v>14</v>
      </c>
      <c r="B16">
        <v>1.881355932203389</v>
      </c>
      <c r="C16">
        <v>108.1666666666667</v>
      </c>
      <c r="D16">
        <v>0.3706730903431931</v>
      </c>
      <c r="E16">
        <v>38.49599696802008</v>
      </c>
      <c r="F16">
        <v>299.1066320351105</v>
      </c>
      <c r="G16">
        <v>33781.4762676007</v>
      </c>
      <c r="H16">
        <v>0.3643581360034014</v>
      </c>
      <c r="I16">
        <v>0.152679635150961</v>
      </c>
      <c r="J16">
        <v>7.00216868621649</v>
      </c>
      <c r="K16">
        <v>2.883149401209113</v>
      </c>
      <c r="L16">
        <v>932.3307071771803</v>
      </c>
      <c r="M16">
        <v>466.9380460779425</v>
      </c>
      <c r="N16">
        <v>17826.94943847918</v>
      </c>
    </row>
    <row r="17" spans="1:14">
      <c r="A17">
        <v>15</v>
      </c>
      <c r="B17">
        <v>1.918032786885246</v>
      </c>
      <c r="C17">
        <v>111.8333333333333</v>
      </c>
      <c r="D17">
        <v>0.3702413559404094</v>
      </c>
      <c r="E17">
        <v>38.97537666807335</v>
      </c>
      <c r="F17">
        <v>289.2998572142872</v>
      </c>
      <c r="G17">
        <v>33781.4762676007</v>
      </c>
      <c r="H17">
        <v>0.3643581360034014</v>
      </c>
      <c r="I17">
        <v>0.1509373849264657</v>
      </c>
      <c r="J17">
        <v>7.092209637666143</v>
      </c>
      <c r="K17">
        <v>2.883149401209113</v>
      </c>
      <c r="L17">
        <v>932.3307071771803</v>
      </c>
      <c r="M17">
        <v>469.5078609684343</v>
      </c>
      <c r="N17">
        <v>17751.21861551105</v>
      </c>
    </row>
    <row r="18" spans="1:14">
      <c r="A18">
        <v>16</v>
      </c>
      <c r="B18">
        <v>1.952380952380952</v>
      </c>
      <c r="C18">
        <v>115.5</v>
      </c>
      <c r="D18">
        <v>0.3698351314661519</v>
      </c>
      <c r="E18">
        <v>39.46872118998583</v>
      </c>
      <c r="F18">
        <v>280.11573476304</v>
      </c>
      <c r="G18">
        <v>33781.4762676007</v>
      </c>
      <c r="H18">
        <v>0.3643581360034014</v>
      </c>
      <c r="I18">
        <v>0.1488668848778404</v>
      </c>
      <c r="J18">
        <v>7.172714809537375</v>
      </c>
      <c r="K18">
        <v>2.883149401209113</v>
      </c>
      <c r="L18">
        <v>932.3307071771803</v>
      </c>
      <c r="M18">
        <v>472.6400615798509</v>
      </c>
      <c r="N18">
        <v>17680.66491706199</v>
      </c>
    </row>
    <row r="19" spans="1:14">
      <c r="A19">
        <v>17</v>
      </c>
      <c r="B19">
        <v>2</v>
      </c>
      <c r="C19">
        <v>121</v>
      </c>
      <c r="D19">
        <v>0.3810360914823634</v>
      </c>
      <c r="E19">
        <v>39.87106958608447</v>
      </c>
      <c r="F19">
        <v>267.38320136472</v>
      </c>
      <c r="G19">
        <v>33781.4762676007</v>
      </c>
      <c r="H19">
        <v>0.3646553236966493</v>
      </c>
      <c r="I19">
        <v>0.1488668848778404</v>
      </c>
      <c r="J19">
        <v>6.995599387910394</v>
      </c>
      <c r="K19">
        <v>2.883149401209113</v>
      </c>
      <c r="L19">
        <v>932.3307071771803</v>
      </c>
      <c r="M19">
        <v>472.4409566650606</v>
      </c>
      <c r="N19">
        <v>9528.827431769942</v>
      </c>
    </row>
    <row r="20" spans="1:14">
      <c r="A20">
        <v>18</v>
      </c>
      <c r="B20">
        <v>2.185382338289548</v>
      </c>
      <c r="C20">
        <v>130.4171092662627</v>
      </c>
      <c r="D20">
        <v>0.3897711213167011</v>
      </c>
      <c r="E20">
        <v>40.74575285441567</v>
      </c>
      <c r="F20">
        <v>248.0760963584749</v>
      </c>
      <c r="G20">
        <v>33781.47626760071</v>
      </c>
      <c r="H20">
        <v>0.3649392591634421</v>
      </c>
      <c r="I20">
        <v>0.1489971684110059</v>
      </c>
      <c r="J20">
        <v>7.064743183219431</v>
      </c>
      <c r="K20">
        <v>2.883149401209113</v>
      </c>
      <c r="L20">
        <v>932.3307071771803</v>
      </c>
      <c r="M20">
        <v>472.0513770372901</v>
      </c>
      <c r="N20">
        <v>6843.894314437771</v>
      </c>
    </row>
    <row r="21" spans="1:14">
      <c r="A21">
        <v>19</v>
      </c>
      <c r="B21">
        <v>2.357684885618973</v>
      </c>
      <c r="C21">
        <v>139.5046574748259</v>
      </c>
      <c r="D21">
        <v>0.3901900936519589</v>
      </c>
      <c r="E21">
        <v>41.74023943080752</v>
      </c>
      <c r="F21">
        <v>231.9160374338713</v>
      </c>
      <c r="G21">
        <v>33781.47626760071</v>
      </c>
      <c r="H21">
        <v>0.3650126316951501</v>
      </c>
      <c r="I21">
        <v>0.1497101790203567</v>
      </c>
      <c r="J21">
        <v>7.343252129429029</v>
      </c>
      <c r="K21">
        <v>2.883149401209113</v>
      </c>
      <c r="L21">
        <v>932.3307071771803</v>
      </c>
      <c r="M21">
        <v>470.915831016667</v>
      </c>
      <c r="N21">
        <v>6355.384891941713</v>
      </c>
    </row>
    <row r="22" spans="1:14">
      <c r="A22">
        <v>20</v>
      </c>
      <c r="B22">
        <v>2.494424612340008</v>
      </c>
      <c r="C22">
        <v>146.9962074656771</v>
      </c>
      <c r="D22">
        <v>0.3904941709441944</v>
      </c>
      <c r="E22">
        <v>42.56298853272719</v>
      </c>
      <c r="F22">
        <v>220.0966128509503</v>
      </c>
      <c r="G22">
        <v>33781.47626760069</v>
      </c>
      <c r="H22">
        <v>0.365072995082837</v>
      </c>
      <c r="I22">
        <v>0.1501527941244167</v>
      </c>
      <c r="J22">
        <v>7.556594248863444</v>
      </c>
      <c r="K22">
        <v>2.883149401209113</v>
      </c>
      <c r="L22">
        <v>932.3307071771803</v>
      </c>
      <c r="M22">
        <v>470.2062240068498</v>
      </c>
      <c r="N22">
        <v>6002.99083084037</v>
      </c>
    </row>
    <row r="23" spans="1:14">
      <c r="A23">
        <v>21</v>
      </c>
      <c r="B23">
        <v>2.516188983522232</v>
      </c>
      <c r="C23">
        <v>148.6764500201638</v>
      </c>
      <c r="D23">
        <v>0.3897227109513555</v>
      </c>
      <c r="E23">
        <v>42.76954749686517</v>
      </c>
      <c r="F23">
        <v>217.6092270211138</v>
      </c>
      <c r="G23">
        <v>33781.47626760069</v>
      </c>
      <c r="H23">
        <v>0.3650607020646573</v>
      </c>
      <c r="I23">
        <v>0.150237600687462</v>
      </c>
      <c r="J23">
        <v>7.6214942518027</v>
      </c>
      <c r="K23">
        <v>2.883149401209113</v>
      </c>
      <c r="L23">
        <v>932.3307071771803</v>
      </c>
      <c r="M23">
        <v>470.0866476327374</v>
      </c>
      <c r="N23">
        <v>6047.291781927723</v>
      </c>
    </row>
    <row r="24" spans="1:14">
      <c r="A24">
        <v>22</v>
      </c>
      <c r="B24">
        <v>2.622353384561461</v>
      </c>
      <c r="C24">
        <v>154.266929621313</v>
      </c>
      <c r="D24">
        <v>0.3904348912078957</v>
      </c>
      <c r="E24">
        <v>43.37127937107081</v>
      </c>
      <c r="F24">
        <v>209.7232857654624</v>
      </c>
      <c r="G24">
        <v>33781.47626760071</v>
      </c>
      <c r="H24">
        <v>0.3651210782742328</v>
      </c>
      <c r="I24">
        <v>0.1505160078460076</v>
      </c>
      <c r="J24">
        <v>7.760429417090966</v>
      </c>
      <c r="K24">
        <v>2.883149401209113</v>
      </c>
      <c r="L24">
        <v>932.3307071771803</v>
      </c>
      <c r="M24">
        <v>469.6278340079481</v>
      </c>
      <c r="N24">
        <v>5740.191930821237</v>
      </c>
    </row>
    <row r="25" spans="1:14">
      <c r="A25">
        <v>23</v>
      </c>
      <c r="B25">
        <v>2.628321726725783</v>
      </c>
      <c r="C25">
        <v>154.2698830499934</v>
      </c>
      <c r="D25">
        <v>0.390434749383965</v>
      </c>
      <c r="E25">
        <v>43.36323360238277</v>
      </c>
      <c r="F25">
        <v>209.719270705913</v>
      </c>
      <c r="G25">
        <v>33781.47626760071</v>
      </c>
      <c r="H25">
        <v>0.3651210782742328</v>
      </c>
      <c r="I25">
        <v>0.1507565741011393</v>
      </c>
      <c r="J25">
        <v>7.768089656367781</v>
      </c>
      <c r="K25">
        <v>2.883149401209113</v>
      </c>
      <c r="L25">
        <v>932.3307071771803</v>
      </c>
      <c r="M25">
        <v>469.267467016608</v>
      </c>
      <c r="N25">
        <v>5743.343551203916</v>
      </c>
    </row>
    <row r="26" spans="1:14">
      <c r="A26">
        <v>24</v>
      </c>
      <c r="B26">
        <v>2.646424897206353</v>
      </c>
      <c r="C26">
        <v>152.1701043442727</v>
      </c>
      <c r="D26">
        <v>0.3927899453301722</v>
      </c>
      <c r="E26">
        <v>43.02182946774074</v>
      </c>
      <c r="F26">
        <v>212.6131640938762</v>
      </c>
      <c r="G26">
        <v>33781.47626760069</v>
      </c>
      <c r="H26">
        <v>0.3651812885259452</v>
      </c>
      <c r="I26">
        <v>0.1520137852853443</v>
      </c>
      <c r="J26">
        <v>7.700141023696298</v>
      </c>
      <c r="K26">
        <v>2.883149401209113</v>
      </c>
      <c r="L26">
        <v>932.3307071771803</v>
      </c>
      <c r="M26">
        <v>467.3625307717837</v>
      </c>
      <c r="N26">
        <v>5537.052194197764</v>
      </c>
    </row>
    <row r="27" spans="1:14">
      <c r="A27">
        <v>25</v>
      </c>
      <c r="B27">
        <v>2.628309455178891</v>
      </c>
      <c r="C27">
        <v>154.2685029062644</v>
      </c>
      <c r="D27">
        <v>0.3904348565021228</v>
      </c>
      <c r="E27">
        <v>43.36301051925476</v>
      </c>
      <c r="F27">
        <v>209.7211469329514</v>
      </c>
      <c r="G27">
        <v>33781.47626760069</v>
      </c>
      <c r="H27">
        <v>0.3651210782742328</v>
      </c>
      <c r="I27">
        <v>0.1507582895111076</v>
      </c>
      <c r="J27">
        <v>7.768094944904595</v>
      </c>
      <c r="K27">
        <v>2.883149401209113</v>
      </c>
      <c r="L27">
        <v>932.3307071771803</v>
      </c>
      <c r="M27">
        <v>469.2649014711422</v>
      </c>
      <c r="N27">
        <v>5743.027623775475</v>
      </c>
    </row>
    <row r="28" spans="1:14">
      <c r="A28">
        <v>26</v>
      </c>
      <c r="B28">
        <v>2.646233809001971</v>
      </c>
      <c r="C28">
        <v>152.1453082776619</v>
      </c>
      <c r="D28">
        <v>0.3927953998420548</v>
      </c>
      <c r="E28">
        <v>43.0183187340701</v>
      </c>
      <c r="F28">
        <v>212.6478149828119</v>
      </c>
      <c r="G28">
        <v>33781.47626760071</v>
      </c>
      <c r="H28">
        <v>0.3651813798352093</v>
      </c>
      <c r="I28">
        <v>0.1520289912903182</v>
      </c>
      <c r="J28">
        <v>7.699848150763812</v>
      </c>
      <c r="K28">
        <v>2.883149401209113</v>
      </c>
      <c r="L28">
        <v>932.3307071771803</v>
      </c>
      <c r="M28">
        <v>467.340104510353</v>
      </c>
      <c r="N28">
        <v>5533.946394484124</v>
      </c>
    </row>
    <row r="29" spans="1:14">
      <c r="A29">
        <v>27</v>
      </c>
      <c r="B29">
        <v>2.628296816544883</v>
      </c>
      <c r="C29">
        <v>154.2670815031715</v>
      </c>
      <c r="D29">
        <v>0.3904350236320664</v>
      </c>
      <c r="E29">
        <v>43.36280464486175</v>
      </c>
      <c r="F29">
        <v>209.7230792848439</v>
      </c>
      <c r="G29">
        <v>33781.47626760071</v>
      </c>
      <c r="H29">
        <v>0.3651210782742328</v>
      </c>
      <c r="I29">
        <v>0.1507593709402359</v>
      </c>
      <c r="J29">
        <v>7.768084069448725</v>
      </c>
      <c r="K29">
        <v>2.883149401209113</v>
      </c>
      <c r="L29">
        <v>932.3307071771803</v>
      </c>
      <c r="M29">
        <v>469.263284129413</v>
      </c>
      <c r="N29">
        <v>5742.850745993515</v>
      </c>
    </row>
    <row r="30" spans="1:14">
      <c r="A30">
        <v>28</v>
      </c>
      <c r="B30">
        <v>2.646188366979104</v>
      </c>
      <c r="C30">
        <v>152.1300360824858</v>
      </c>
      <c r="D30">
        <v>0.392805883083065</v>
      </c>
      <c r="E30">
        <v>43.01604147200287</v>
      </c>
      <c r="F30">
        <v>212.6691625024589</v>
      </c>
      <c r="G30">
        <v>33781.4762676007</v>
      </c>
      <c r="H30">
        <v>0.365181659644414</v>
      </c>
      <c r="I30">
        <v>0.152036227567255</v>
      </c>
      <c r="J30">
        <v>7.699470094078873</v>
      </c>
      <c r="K30">
        <v>2.883149401209113</v>
      </c>
      <c r="L30">
        <v>932.3307071771803</v>
      </c>
      <c r="M30">
        <v>467.3292760426431</v>
      </c>
      <c r="N30">
        <v>5532.55913228495</v>
      </c>
    </row>
    <row r="31" spans="1:14">
      <c r="A31">
        <v>29</v>
      </c>
      <c r="B31">
        <v>2.628321589951289</v>
      </c>
      <c r="C31">
        <v>154.2698676672441</v>
      </c>
      <c r="D31">
        <v>0.3904343184309614</v>
      </c>
      <c r="E31">
        <v>43.3631354224684</v>
      </c>
      <c r="F31">
        <v>209.7192916177023</v>
      </c>
      <c r="G31">
        <v>33781.47626760071</v>
      </c>
      <c r="H31">
        <v>0.3651210782742328</v>
      </c>
      <c r="I31">
        <v>0.1507593396939062</v>
      </c>
      <c r="J31">
        <v>7.768167841246049</v>
      </c>
      <c r="K31">
        <v>2.883149401209113</v>
      </c>
      <c r="L31">
        <v>932.3307071771803</v>
      </c>
      <c r="M31">
        <v>469.2633308598371</v>
      </c>
      <c r="N31">
        <v>5743.031801109063</v>
      </c>
    </row>
    <row r="32" spans="1:14">
      <c r="A32">
        <v>30</v>
      </c>
      <c r="B32">
        <v>2.646080243122326</v>
      </c>
      <c r="C32">
        <v>152.1105885240268</v>
      </c>
      <c r="D32">
        <v>0.3928158402928343</v>
      </c>
      <c r="E32">
        <v>43.01338454731018</v>
      </c>
      <c r="F32">
        <v>212.6963525620749</v>
      </c>
      <c r="G32">
        <v>33781.47626760069</v>
      </c>
      <c r="H32">
        <v>0.3651818605168394</v>
      </c>
      <c r="I32">
        <v>0.1520420525932428</v>
      </c>
      <c r="J32">
        <v>7.698938807064345</v>
      </c>
      <c r="K32">
        <v>2.883149401209113</v>
      </c>
      <c r="L32">
        <v>932.3307071771803</v>
      </c>
      <c r="M32">
        <v>467.3205763918128</v>
      </c>
      <c r="N32">
        <v>5530.650268885954</v>
      </c>
    </row>
    <row r="33" spans="1:14">
      <c r="A33">
        <v>31</v>
      </c>
      <c r="B33">
        <v>2.628301590162703</v>
      </c>
      <c r="C33">
        <v>154.2676183646886</v>
      </c>
      <c r="D33">
        <v>0.3904346913307176</v>
      </c>
      <c r="E33">
        <v>43.3628332799895</v>
      </c>
      <c r="F33">
        <v>209.7223494346543</v>
      </c>
      <c r="G33">
        <v>33781.47626760071</v>
      </c>
      <c r="H33">
        <v>0.3651210782742328</v>
      </c>
      <c r="I33">
        <v>0.150760372411523</v>
      </c>
      <c r="J33">
        <v>7.768131470651044</v>
      </c>
      <c r="K33">
        <v>2.883149401209113</v>
      </c>
      <c r="L33">
        <v>932.3307071771803</v>
      </c>
      <c r="M33">
        <v>469.2617863900959</v>
      </c>
      <c r="N33">
        <v>5742.717271847489</v>
      </c>
    </row>
    <row r="34" spans="1:14">
      <c r="A34">
        <v>32</v>
      </c>
      <c r="B34">
        <v>2.645953539811043</v>
      </c>
      <c r="C34">
        <v>152.0898999812511</v>
      </c>
      <c r="D34">
        <v>0.3928262322624284</v>
      </c>
      <c r="E34">
        <v>43.01067496886084</v>
      </c>
      <c r="F34">
        <v>212.7252853024395</v>
      </c>
      <c r="G34">
        <v>33781.47626760071</v>
      </c>
      <c r="H34">
        <v>0.3651820381620471</v>
      </c>
      <c r="I34">
        <v>0.1520456525026044</v>
      </c>
      <c r="J34">
        <v>7.698292346505291</v>
      </c>
      <c r="K34">
        <v>2.883149401209113</v>
      </c>
      <c r="L34">
        <v>932.3307071771803</v>
      </c>
      <c r="M34">
        <v>467.3151645574936</v>
      </c>
      <c r="N34">
        <v>5528.743459906395</v>
      </c>
    </row>
    <row r="35" spans="1:14">
      <c r="A35">
        <v>33</v>
      </c>
      <c r="B35">
        <v>2.617938776239282</v>
      </c>
      <c r="C35">
        <v>152.9764197977582</v>
      </c>
      <c r="D35">
        <v>0.3910094260826276</v>
      </c>
      <c r="E35">
        <v>43.19600594221734</v>
      </c>
      <c r="F35">
        <v>211.4925124271031</v>
      </c>
      <c r="G35">
        <v>33781.47626760071</v>
      </c>
      <c r="H35">
        <v>0.3651305677820738</v>
      </c>
      <c r="I35">
        <v>0.1509369124596379</v>
      </c>
      <c r="J35">
        <v>7.728460712362799</v>
      </c>
      <c r="K35">
        <v>2.883149401209113</v>
      </c>
      <c r="L35">
        <v>932.3307071771803</v>
      </c>
      <c r="M35">
        <v>468.9917383497611</v>
      </c>
      <c r="N35">
        <v>5715.050049136486</v>
      </c>
    </row>
    <row r="36" spans="1:14">
      <c r="A36">
        <v>34</v>
      </c>
      <c r="B36">
        <v>2.839402469307999</v>
      </c>
      <c r="C36">
        <v>164.7568200174148</v>
      </c>
      <c r="D36">
        <v>0.3954276195236155</v>
      </c>
      <c r="E36">
        <v>44.41920778052784</v>
      </c>
      <c r="F36">
        <v>196.370428621476</v>
      </c>
      <c r="G36">
        <v>33781.4762676007</v>
      </c>
      <c r="H36">
        <v>0.3653644792560754</v>
      </c>
      <c r="I36">
        <v>0.1502247225507689</v>
      </c>
      <c r="J36">
        <v>7.910409709922358</v>
      </c>
      <c r="K36">
        <v>2.883149401209113</v>
      </c>
      <c r="L36">
        <v>932.3307071771803</v>
      </c>
      <c r="M36">
        <v>469.9033094895265</v>
      </c>
      <c r="N36">
        <v>4838.666089798683</v>
      </c>
    </row>
    <row r="37" spans="1:14">
      <c r="A37">
        <v>35</v>
      </c>
      <c r="B37">
        <v>3.110266318031749</v>
      </c>
      <c r="C37">
        <v>179.4555273270037</v>
      </c>
      <c r="D37">
        <v>0.3967322798629916</v>
      </c>
      <c r="E37">
        <v>46.01036814172891</v>
      </c>
      <c r="F37">
        <v>180.2862683977231</v>
      </c>
      <c r="G37">
        <v>33781.47626760072</v>
      </c>
      <c r="H37">
        <v>0.365529319266016</v>
      </c>
      <c r="I37">
        <v>0.1505066477314738</v>
      </c>
      <c r="J37">
        <v>8.240529220508067</v>
      </c>
      <c r="K37">
        <v>2.883149401209113</v>
      </c>
      <c r="L37">
        <v>932.3307071771803</v>
      </c>
      <c r="M37">
        <v>469.3695962270097</v>
      </c>
      <c r="N37">
        <v>4352.116889661634</v>
      </c>
    </row>
    <row r="38" spans="1:14">
      <c r="A38">
        <v>36</v>
      </c>
      <c r="B38">
        <v>3.320453477343769</v>
      </c>
      <c r="C38">
        <v>188.5217190213189</v>
      </c>
      <c r="D38">
        <v>0.3994077406694411</v>
      </c>
      <c r="E38">
        <v>46.92235306507873</v>
      </c>
      <c r="F38">
        <v>171.616127484348</v>
      </c>
      <c r="G38">
        <v>33781.47626760069</v>
      </c>
      <c r="H38">
        <v>0.3657083108598295</v>
      </c>
      <c r="I38">
        <v>0.1507644657430744</v>
      </c>
      <c r="J38">
        <v>8.407263403242142</v>
      </c>
      <c r="K38">
        <v>2.883149401209113</v>
      </c>
      <c r="L38">
        <v>932.3307071771803</v>
      </c>
      <c r="M38">
        <v>468.8641929538142</v>
      </c>
      <c r="N38">
        <v>3962.644835017455</v>
      </c>
    </row>
    <row r="39" spans="1:14">
      <c r="A39">
        <v>37</v>
      </c>
      <c r="B39">
        <v>3.496642581881233</v>
      </c>
      <c r="C39">
        <v>195.8422329906729</v>
      </c>
      <c r="D39">
        <v>0.4015844207091054</v>
      </c>
      <c r="E39">
        <v>47.6565702524525</v>
      </c>
      <c r="F39">
        <v>165.2011768405028</v>
      </c>
      <c r="G39">
        <v>33781.47626760069</v>
      </c>
      <c r="H39">
        <v>0.3658608362394794</v>
      </c>
      <c r="I39">
        <v>0.1508483681637982</v>
      </c>
      <c r="J39">
        <v>8.536754524330835</v>
      </c>
      <c r="K39">
        <v>2.883149401209113</v>
      </c>
      <c r="L39">
        <v>932.3307071771803</v>
      </c>
      <c r="M39">
        <v>468.6373173374916</v>
      </c>
      <c r="N39">
        <v>3689.950063108321</v>
      </c>
    </row>
    <row r="40" spans="1:14">
      <c r="A40">
        <v>38</v>
      </c>
      <c r="B40">
        <v>3.714286377636776</v>
      </c>
      <c r="C40">
        <v>209.9816916395736</v>
      </c>
      <c r="D40">
        <v>0.4003348708789791</v>
      </c>
      <c r="E40">
        <v>49.25325161268957</v>
      </c>
      <c r="F40">
        <v>154.0770869712993</v>
      </c>
      <c r="G40">
        <v>33781.47626760071</v>
      </c>
      <c r="H40">
        <v>0.3659358880083674</v>
      </c>
      <c r="I40">
        <v>0.1511322791806054</v>
      </c>
      <c r="J40">
        <v>8.847631954195558</v>
      </c>
      <c r="K40">
        <v>2.883149401209113</v>
      </c>
      <c r="L40">
        <v>932.3307071771803</v>
      </c>
      <c r="M40">
        <v>468.1641119087453</v>
      </c>
      <c r="N40">
        <v>3526.516974356296</v>
      </c>
    </row>
    <row r="41" spans="1:14">
      <c r="A41">
        <v>39</v>
      </c>
      <c r="B41">
        <v>3.952130278478937</v>
      </c>
      <c r="C41">
        <v>220.9205365914041</v>
      </c>
      <c r="D41">
        <v>0.4016246792631021</v>
      </c>
      <c r="E41">
        <v>50.38901508956713</v>
      </c>
      <c r="F41">
        <v>146.4479847112139</v>
      </c>
      <c r="G41">
        <v>33781.47626760069</v>
      </c>
      <c r="H41">
        <v>0.3660925147509729</v>
      </c>
      <c r="I41">
        <v>0.1516789944335975</v>
      </c>
      <c r="J41">
        <v>9.058092592387421</v>
      </c>
      <c r="K41">
        <v>2.883149401209113</v>
      </c>
      <c r="L41">
        <v>932.3307071771803</v>
      </c>
      <c r="M41">
        <v>467.2493634658583</v>
      </c>
      <c r="N41">
        <v>3297.574335630623</v>
      </c>
    </row>
    <row r="42" spans="1:14">
      <c r="A42">
        <v>40</v>
      </c>
      <c r="B42">
        <v>4.136095543506074</v>
      </c>
      <c r="C42">
        <v>229.6917143084498</v>
      </c>
      <c r="D42">
        <v>0.4022140196073911</v>
      </c>
      <c r="E42">
        <v>51.30920875591553</v>
      </c>
      <c r="F42">
        <v>140.8556136321236</v>
      </c>
      <c r="G42">
        <v>33781.47626760071</v>
      </c>
      <c r="H42">
        <v>0.3662010867973847</v>
      </c>
      <c r="I42">
        <v>0.1521832516464747</v>
      </c>
      <c r="J42">
        <v>9.227556350958512</v>
      </c>
      <c r="K42">
        <v>2.883149401209113</v>
      </c>
      <c r="L42">
        <v>932.3307071771803</v>
      </c>
      <c r="M42">
        <v>466.434718593266</v>
      </c>
      <c r="N42">
        <v>3154.293151849516</v>
      </c>
    </row>
    <row r="43" spans="1:14">
      <c r="A43">
        <v>41</v>
      </c>
      <c r="B43">
        <v>4.279229520478593</v>
      </c>
      <c r="C43">
        <v>233.1906281911334</v>
      </c>
      <c r="D43">
        <v>0.4051335190661243</v>
      </c>
      <c r="E43">
        <v>51.59032052461328</v>
      </c>
      <c r="F43">
        <v>138.7421424955932</v>
      </c>
      <c r="G43">
        <v>33781.47626760071</v>
      </c>
      <c r="H43">
        <v>0.3663750949679228</v>
      </c>
      <c r="I43">
        <v>0.1518901938509332</v>
      </c>
      <c r="J43">
        <v>9.255295866212656</v>
      </c>
      <c r="K43">
        <v>2.883149401209113</v>
      </c>
      <c r="L43">
        <v>932.3307071771803</v>
      </c>
      <c r="M43">
        <v>466.7502196867321</v>
      </c>
      <c r="N43">
        <v>2979.685838444992</v>
      </c>
    </row>
    <row r="44" spans="1:14">
      <c r="A44">
        <v>42</v>
      </c>
      <c r="B44">
        <v>4.288956634463318</v>
      </c>
      <c r="C44">
        <v>232.1856124090772</v>
      </c>
      <c r="D44">
        <v>0.4057781604397957</v>
      </c>
      <c r="E44">
        <v>51.44713557074474</v>
      </c>
      <c r="F44">
        <v>139.342688073752</v>
      </c>
      <c r="G44">
        <v>33781.4762676007</v>
      </c>
      <c r="H44">
        <v>0.366396174297125</v>
      </c>
      <c r="I44">
        <v>0.152032788204013</v>
      </c>
      <c r="J44">
        <v>9.236189957530447</v>
      </c>
      <c r="K44">
        <v>2.883149401209113</v>
      </c>
      <c r="L44">
        <v>932.3307071771803</v>
      </c>
      <c r="M44">
        <v>466.5263455805403</v>
      </c>
      <c r="N44">
        <v>2967.625647539822</v>
      </c>
    </row>
    <row r="45" spans="1:14">
      <c r="A45">
        <v>43</v>
      </c>
      <c r="B45">
        <v>4.381430048327588</v>
      </c>
      <c r="C45">
        <v>237.6413434652034</v>
      </c>
      <c r="D45">
        <v>0.4060088752870281</v>
      </c>
      <c r="E45">
        <v>52.04929488994804</v>
      </c>
      <c r="F45">
        <v>136.143681454437</v>
      </c>
      <c r="G45">
        <v>33781.47626760069</v>
      </c>
      <c r="H45">
        <v>0.366462369569185</v>
      </c>
      <c r="I45">
        <v>0.151749185454425</v>
      </c>
      <c r="J45">
        <v>9.323929883382556</v>
      </c>
      <c r="K45">
        <v>2.883149401209113</v>
      </c>
      <c r="L45">
        <v>932.3307071771803</v>
      </c>
      <c r="M45">
        <v>466.9003071273036</v>
      </c>
      <c r="N45">
        <v>2891.877559643419</v>
      </c>
    </row>
    <row r="46" spans="1:14">
      <c r="A46">
        <v>44</v>
      </c>
      <c r="B46">
        <v>4.374442511194584</v>
      </c>
      <c r="C46">
        <v>237.7816082092358</v>
      </c>
      <c r="D46">
        <v>0.4055289344405703</v>
      </c>
      <c r="E46">
        <v>52.07482479358241</v>
      </c>
      <c r="F46">
        <v>136.0633718006557</v>
      </c>
      <c r="G46">
        <v>33781.4762676007</v>
      </c>
      <c r="H46">
        <v>0.3664400581869866</v>
      </c>
      <c r="I46">
        <v>0.1519473411779532</v>
      </c>
      <c r="J46">
        <v>9.33598112133323</v>
      </c>
      <c r="K46">
        <v>2.883149401209113</v>
      </c>
      <c r="L46">
        <v>932.3307071771803</v>
      </c>
      <c r="M46">
        <v>466.6229800185054</v>
      </c>
      <c r="N46">
        <v>2910.791323378236</v>
      </c>
    </row>
    <row r="47" spans="1:14">
      <c r="A47">
        <v>45</v>
      </c>
      <c r="B47">
        <v>4.455670463909959</v>
      </c>
      <c r="C47">
        <v>238.3736600813075</v>
      </c>
      <c r="D47">
        <v>0.4072434860956232</v>
      </c>
      <c r="E47">
        <v>52.0579826645761</v>
      </c>
      <c r="F47">
        <v>135.7254293704079</v>
      </c>
      <c r="G47">
        <v>33781.47626760071</v>
      </c>
      <c r="H47">
        <v>0.3665309569959398</v>
      </c>
      <c r="I47">
        <v>0.1521589581066191</v>
      </c>
      <c r="J47">
        <v>9.34088442166523</v>
      </c>
      <c r="K47">
        <v>2.883149401209113</v>
      </c>
      <c r="L47">
        <v>932.3307071771803</v>
      </c>
      <c r="M47">
        <v>466.2516162097111</v>
      </c>
      <c r="N47">
        <v>2839.565008352765</v>
      </c>
    </row>
    <row r="48" spans="1:14">
      <c r="A48">
        <v>46</v>
      </c>
      <c r="B48">
        <v>4.459516932612347</v>
      </c>
      <c r="C48">
        <v>238.3696137778184</v>
      </c>
      <c r="D48">
        <v>0.4072438524810829</v>
      </c>
      <c r="E48">
        <v>52.05363263039629</v>
      </c>
      <c r="F48">
        <v>135.7277332977823</v>
      </c>
      <c r="G48">
        <v>33781.4762676007</v>
      </c>
      <c r="H48">
        <v>0.3665309431689019</v>
      </c>
      <c r="I48">
        <v>0.1522384081517354</v>
      </c>
      <c r="J48">
        <v>9.343323481644459</v>
      </c>
      <c r="K48">
        <v>2.883149401209113</v>
      </c>
      <c r="L48">
        <v>932.3307071771803</v>
      </c>
      <c r="M48">
        <v>466.1350406510022</v>
      </c>
      <c r="N48">
        <v>2840.028328593681</v>
      </c>
    </row>
    <row r="49" spans="1:14">
      <c r="A49">
        <v>47</v>
      </c>
      <c r="B49">
        <v>4.55325599402703</v>
      </c>
      <c r="C49">
        <v>238.7641713960327</v>
      </c>
      <c r="D49">
        <v>0.4094960266772518</v>
      </c>
      <c r="E49">
        <v>52.00842005314747</v>
      </c>
      <c r="F49">
        <v>135.5034433179981</v>
      </c>
      <c r="G49">
        <v>33781.47626760071</v>
      </c>
      <c r="H49">
        <v>0.3666467699863651</v>
      </c>
      <c r="I49">
        <v>0.1521263098357209</v>
      </c>
      <c r="J49">
        <v>9.334789705687985</v>
      </c>
      <c r="K49">
        <v>2.883149401209113</v>
      </c>
      <c r="L49">
        <v>932.3307071771803</v>
      </c>
      <c r="M49">
        <v>466.2228478889802</v>
      </c>
      <c r="N49">
        <v>2756.47501483823</v>
      </c>
    </row>
    <row r="50" spans="1:14">
      <c r="A50">
        <v>48</v>
      </c>
      <c r="B50">
        <v>4.557078098883186</v>
      </c>
      <c r="C50">
        <v>238.7587883464744</v>
      </c>
      <c r="D50">
        <v>0.4094951966049514</v>
      </c>
      <c r="E50">
        <v>52.00426958798283</v>
      </c>
      <c r="F50">
        <v>135.5064983751785</v>
      </c>
      <c r="G50">
        <v>33781.47626760071</v>
      </c>
      <c r="H50">
        <v>0.3666467061632331</v>
      </c>
      <c r="I50">
        <v>0.1521999518035923</v>
      </c>
      <c r="J50">
        <v>9.337088411789841</v>
      </c>
      <c r="K50">
        <v>2.883149401209113</v>
      </c>
      <c r="L50">
        <v>932.3307071771803</v>
      </c>
      <c r="M50">
        <v>466.1147776811904</v>
      </c>
      <c r="N50">
        <v>2756.831287526025</v>
      </c>
    </row>
    <row r="51" spans="1:14">
      <c r="A51">
        <v>49</v>
      </c>
      <c r="B51">
        <v>4.65943543227189</v>
      </c>
      <c r="C51">
        <v>239.2150561279517</v>
      </c>
      <c r="D51">
        <v>0.4119080554353782</v>
      </c>
      <c r="E51">
        <v>51.96475853427006</v>
      </c>
      <c r="F51">
        <v>135.2480395206642</v>
      </c>
      <c r="G51">
        <v>33781.47626760071</v>
      </c>
      <c r="H51">
        <v>0.3667713367974154</v>
      </c>
      <c r="I51">
        <v>0.1519642112630697</v>
      </c>
      <c r="J51">
        <v>9.328318553571998</v>
      </c>
      <c r="K51">
        <v>2.883149401209113</v>
      </c>
      <c r="L51">
        <v>932.3307071771803</v>
      </c>
      <c r="M51">
        <v>466.3787352862139</v>
      </c>
      <c r="N51">
        <v>2675.741387024397</v>
      </c>
    </row>
    <row r="52" spans="1:14">
      <c r="A52">
        <v>50</v>
      </c>
      <c r="B52">
        <v>4.66327560118576</v>
      </c>
      <c r="C52">
        <v>239.2133051702723</v>
      </c>
      <c r="D52">
        <v>0.411908388113707</v>
      </c>
      <c r="E52">
        <v>51.95986108154585</v>
      </c>
      <c r="F52">
        <v>135.2490294889824</v>
      </c>
      <c r="G52">
        <v>33781.4762676007</v>
      </c>
      <c r="H52">
        <v>0.3667713408753415</v>
      </c>
      <c r="I52">
        <v>0.1520616918542366</v>
      </c>
      <c r="J52">
        <v>9.331144972523118</v>
      </c>
      <c r="K52">
        <v>2.883149401209113</v>
      </c>
      <c r="L52">
        <v>932.3307071771803</v>
      </c>
      <c r="M52">
        <v>466.2353401452033</v>
      </c>
      <c r="N52">
        <v>2676.479343487235</v>
      </c>
    </row>
    <row r="53" spans="1:14">
      <c r="A53">
        <v>51</v>
      </c>
      <c r="B53">
        <v>4.690766229466501</v>
      </c>
      <c r="C53">
        <v>240.2250990584986</v>
      </c>
      <c r="D53">
        <v>0.4118398304469523</v>
      </c>
      <c r="E53">
        <v>52.05731481470062</v>
      </c>
      <c r="F53">
        <v>134.679379848034</v>
      </c>
      <c r="G53">
        <v>33781.47626760071</v>
      </c>
      <c r="H53">
        <v>0.3667793219637875</v>
      </c>
      <c r="I53">
        <v>0.1523775170928386</v>
      </c>
      <c r="J53">
        <v>9.358550866722169</v>
      </c>
      <c r="K53">
        <v>2.883149401209113</v>
      </c>
      <c r="L53">
        <v>932.3307071771803</v>
      </c>
      <c r="M53">
        <v>465.7667451072595</v>
      </c>
      <c r="N53">
        <v>2670.266117884095</v>
      </c>
    </row>
    <row r="54" spans="1:14">
      <c r="A54">
        <v>52</v>
      </c>
      <c r="B54">
        <v>4.694582350260146</v>
      </c>
      <c r="C54">
        <v>240.2259029080373</v>
      </c>
      <c r="D54">
        <v>0.4118398727695133</v>
      </c>
      <c r="E54">
        <v>52.05175095257584</v>
      </c>
      <c r="F54">
        <v>134.678929180741</v>
      </c>
      <c r="G54">
        <v>33781.47626760072</v>
      </c>
      <c r="H54">
        <v>0.3667793251241739</v>
      </c>
      <c r="I54">
        <v>0.1524952587688441</v>
      </c>
      <c r="J54">
        <v>9.361764676902185</v>
      </c>
      <c r="K54">
        <v>2.883149401209113</v>
      </c>
      <c r="L54">
        <v>932.3307071771803</v>
      </c>
      <c r="M54">
        <v>465.5945076920217</v>
      </c>
      <c r="N54">
        <v>2671.035287730942</v>
      </c>
    </row>
    <row r="55" spans="1:14">
      <c r="A55">
        <v>53</v>
      </c>
      <c r="B55">
        <v>4.740724954885605</v>
      </c>
      <c r="C55">
        <v>242.4479730414941</v>
      </c>
      <c r="D55">
        <v>0.4116909735809197</v>
      </c>
      <c r="E55">
        <v>52.28051449554252</v>
      </c>
      <c r="F55">
        <v>133.444577652105</v>
      </c>
      <c r="G55">
        <v>33781.47626760069</v>
      </c>
      <c r="H55">
        <v>0.3667968904817377</v>
      </c>
      <c r="I55">
        <v>0.1528764488509449</v>
      </c>
      <c r="J55">
        <v>9.411703752563287</v>
      </c>
      <c r="K55">
        <v>2.883149401209113</v>
      </c>
      <c r="L55">
        <v>932.3307071771803</v>
      </c>
      <c r="M55">
        <v>465.0270914083687</v>
      </c>
      <c r="N55">
        <v>2655.353532187391</v>
      </c>
    </row>
    <row r="56" spans="1:14">
      <c r="A56">
        <v>54</v>
      </c>
      <c r="B56">
        <v>4.750032613418413</v>
      </c>
      <c r="C56">
        <v>246.5960438308749</v>
      </c>
      <c r="D56">
        <v>0.4101029902473596</v>
      </c>
      <c r="E56">
        <v>52.79380395354076</v>
      </c>
      <c r="F56">
        <v>131.1998638036558</v>
      </c>
      <c r="G56">
        <v>33781.4762676007</v>
      </c>
      <c r="H56">
        <v>0.3667622691068361</v>
      </c>
      <c r="I56">
        <v>0.1529623328462659</v>
      </c>
      <c r="J56">
        <v>9.491869671517223</v>
      </c>
      <c r="K56">
        <v>2.883149401209113</v>
      </c>
      <c r="L56">
        <v>932.3307071771803</v>
      </c>
      <c r="M56">
        <v>464.9251591251813</v>
      </c>
      <c r="N56">
        <v>2662.423672117817</v>
      </c>
    </row>
    <row r="57" spans="1:14">
      <c r="A57">
        <v>55</v>
      </c>
      <c r="B57">
        <v>5.011028889753017</v>
      </c>
      <c r="C57">
        <v>261.312974837298</v>
      </c>
      <c r="D57">
        <v>0.4099214617091546</v>
      </c>
      <c r="E57">
        <v>54.40250816495668</v>
      </c>
      <c r="F57">
        <v>123.8107957910447</v>
      </c>
      <c r="G57">
        <v>33781.47626760069</v>
      </c>
      <c r="H57">
        <v>0.3669130234325667</v>
      </c>
      <c r="I57">
        <v>0.1529276844201269</v>
      </c>
      <c r="J57">
        <v>9.73860853515853</v>
      </c>
      <c r="K57">
        <v>2.883149401209113</v>
      </c>
      <c r="L57">
        <v>932.3307071771803</v>
      </c>
      <c r="M57">
        <v>464.8757866746308</v>
      </c>
      <c r="N57">
        <v>2528.415311437594</v>
      </c>
    </row>
    <row r="58" spans="1:14">
      <c r="A58">
        <v>56</v>
      </c>
      <c r="B58">
        <v>5.263010087774313</v>
      </c>
      <c r="C58">
        <v>275.4047447878378</v>
      </c>
      <c r="D58">
        <v>0.4096907347649246</v>
      </c>
      <c r="E58">
        <v>55.93666158266691</v>
      </c>
      <c r="F58">
        <v>117.4757079441569</v>
      </c>
      <c r="G58">
        <v>33781.47626760069</v>
      </c>
      <c r="H58">
        <v>0.3670530552068177</v>
      </c>
      <c r="I58">
        <v>0.1530738797109525</v>
      </c>
      <c r="J58">
        <v>9.966450826257161</v>
      </c>
      <c r="K58">
        <v>2.883149401209113</v>
      </c>
      <c r="L58">
        <v>932.3307071771803</v>
      </c>
      <c r="M58">
        <v>464.5709492264396</v>
      </c>
      <c r="N58">
        <v>2416.281569719825</v>
      </c>
    </row>
    <row r="59" spans="1:14">
      <c r="A59">
        <v>57</v>
      </c>
      <c r="B59">
        <v>5.481115673745282</v>
      </c>
      <c r="C59">
        <v>287.4012213661508</v>
      </c>
      <c r="D59">
        <v>0.4096543552541825</v>
      </c>
      <c r="E59">
        <v>57.23685374250018</v>
      </c>
      <c r="F59">
        <v>112.5721289956271</v>
      </c>
      <c r="G59">
        <v>33781.47626760071</v>
      </c>
      <c r="H59">
        <v>0.3671806778852565</v>
      </c>
      <c r="I59">
        <v>0.1531647245784465</v>
      </c>
      <c r="J59">
        <v>10.14945804539668</v>
      </c>
      <c r="K59">
        <v>2.883149401209113</v>
      </c>
      <c r="L59">
        <v>932.3307071771803</v>
      </c>
      <c r="M59">
        <v>464.3549509069435</v>
      </c>
      <c r="N59">
        <v>2324.906907721982</v>
      </c>
    </row>
    <row r="60" spans="1:14">
      <c r="A60">
        <v>58</v>
      </c>
      <c r="B60">
        <v>5.599755292504367</v>
      </c>
      <c r="C60">
        <v>297.9044701609675</v>
      </c>
      <c r="D60">
        <v>0.4078995560910796</v>
      </c>
      <c r="E60">
        <v>58.44418997979716</v>
      </c>
      <c r="F60">
        <v>108.6031617707835</v>
      </c>
      <c r="G60">
        <v>33781.47626760069</v>
      </c>
      <c r="H60">
        <v>0.367185815412108</v>
      </c>
      <c r="I60">
        <v>0.1535756191384208</v>
      </c>
      <c r="J60">
        <v>10.31442578385896</v>
      </c>
      <c r="K60">
        <v>2.883149401209113</v>
      </c>
      <c r="L60">
        <v>932.3307071771803</v>
      </c>
      <c r="M60">
        <v>463.7577884586344</v>
      </c>
      <c r="N60">
        <v>2299.666341986738</v>
      </c>
    </row>
    <row r="61" spans="1:14">
      <c r="A61">
        <v>59</v>
      </c>
      <c r="B61">
        <v>5.723105254148501</v>
      </c>
      <c r="C61">
        <v>301.3712840727549</v>
      </c>
      <c r="D61">
        <v>0.4090116264409241</v>
      </c>
      <c r="E61">
        <v>58.75737801141955</v>
      </c>
      <c r="F61">
        <v>107.3538491388602</v>
      </c>
      <c r="G61">
        <v>33781.47626760071</v>
      </c>
      <c r="H61">
        <v>0.3672913472244302</v>
      </c>
      <c r="I61">
        <v>0.1536802978813082</v>
      </c>
      <c r="J61">
        <v>10.36434888384573</v>
      </c>
      <c r="K61">
        <v>2.883149401209113</v>
      </c>
      <c r="L61">
        <v>932.3307071771803</v>
      </c>
      <c r="M61">
        <v>463.5373735899688</v>
      </c>
      <c r="N61">
        <v>2246.633947622141</v>
      </c>
    </row>
    <row r="62" spans="1:14">
      <c r="A62">
        <v>60</v>
      </c>
      <c r="B62">
        <v>5.729635213334853</v>
      </c>
      <c r="C62">
        <v>300.794568670071</v>
      </c>
      <c r="D62">
        <v>0.4093223515417881</v>
      </c>
      <c r="E62">
        <v>58.67752779882815</v>
      </c>
      <c r="F62">
        <v>107.559679379112</v>
      </c>
      <c r="G62">
        <v>33781.47626760071</v>
      </c>
      <c r="H62">
        <v>0.3673045774177315</v>
      </c>
      <c r="I62">
        <v>0.1536967534091173</v>
      </c>
      <c r="J62">
        <v>10.35638159042151</v>
      </c>
      <c r="K62">
        <v>2.883149401209113</v>
      </c>
      <c r="L62">
        <v>932.3307071771803</v>
      </c>
      <c r="M62">
        <v>463.5049631518442</v>
      </c>
      <c r="N62">
        <v>2242.204060479108</v>
      </c>
    </row>
    <row r="63" spans="1:14">
      <c r="A63">
        <v>61</v>
      </c>
      <c r="B63">
        <v>5.849038606364166</v>
      </c>
      <c r="C63">
        <v>309.4310112849724</v>
      </c>
      <c r="D63">
        <v>0.4085108030026863</v>
      </c>
      <c r="E63">
        <v>59.64996612464832</v>
      </c>
      <c r="F63">
        <v>104.5576111805261</v>
      </c>
      <c r="G63">
        <v>33781.47626760071</v>
      </c>
      <c r="H63">
        <v>0.3673452187890489</v>
      </c>
      <c r="I63">
        <v>0.1538422463680011</v>
      </c>
      <c r="J63">
        <v>10.47967965878636</v>
      </c>
      <c r="K63">
        <v>2.883149401209113</v>
      </c>
      <c r="L63">
        <v>932.3307071771803</v>
      </c>
      <c r="M63">
        <v>463.2689948311777</v>
      </c>
      <c r="N63">
        <v>2207.153388913358</v>
      </c>
    </row>
    <row r="64" spans="1:14">
      <c r="A64">
        <v>62</v>
      </c>
      <c r="B64">
        <v>6.07071762939494</v>
      </c>
      <c r="C64">
        <v>315.8847420460625</v>
      </c>
      <c r="D64">
        <v>0.4103993532359295</v>
      </c>
      <c r="E64">
        <v>60.24464828782324</v>
      </c>
      <c r="F64">
        <v>102.4214311700225</v>
      </c>
      <c r="G64">
        <v>33781.47626760071</v>
      </c>
      <c r="H64">
        <v>0.3675369796377937</v>
      </c>
      <c r="I64">
        <v>0.1538999694821006</v>
      </c>
      <c r="J64">
        <v>10.56863847597947</v>
      </c>
      <c r="K64">
        <v>2.883149401209113</v>
      </c>
      <c r="L64">
        <v>932.3307071771803</v>
      </c>
      <c r="M64">
        <v>463.0596943984413</v>
      </c>
      <c r="N64">
        <v>2118.906482335663</v>
      </c>
    </row>
    <row r="65" spans="1:14">
      <c r="A65">
        <v>63</v>
      </c>
      <c r="B65">
        <v>6.295755437009825</v>
      </c>
      <c r="C65">
        <v>329.8347680886327</v>
      </c>
      <c r="D65">
        <v>0.4096965660986128</v>
      </c>
      <c r="E65">
        <v>61.7755395220923</v>
      </c>
      <c r="F65">
        <v>98.08962091115019</v>
      </c>
      <c r="G65">
        <v>33781.4762676007</v>
      </c>
      <c r="H65">
        <v>0.3676417757938038</v>
      </c>
      <c r="I65">
        <v>0.154219992026099</v>
      </c>
      <c r="J65">
        <v>10.75741570695403</v>
      </c>
      <c r="K65">
        <v>2.883149401209113</v>
      </c>
      <c r="L65">
        <v>932.3307071771803</v>
      </c>
      <c r="M65">
        <v>462.5323355401837</v>
      </c>
      <c r="N65">
        <v>2055.271307470733</v>
      </c>
    </row>
    <row r="66" spans="1:14">
      <c r="A66">
        <v>64</v>
      </c>
      <c r="B66">
        <v>6.419123918581513</v>
      </c>
      <c r="C66">
        <v>336.5019727464786</v>
      </c>
      <c r="D66">
        <v>0.4094353061448865</v>
      </c>
      <c r="E66">
        <v>62.48889730244572</v>
      </c>
      <c r="F66">
        <v>96.1461447047926</v>
      </c>
      <c r="G66">
        <v>33781.47626760069</v>
      </c>
      <c r="H66">
        <v>0.3676955701949978</v>
      </c>
      <c r="I66">
        <v>0.1545924318119408</v>
      </c>
      <c r="J66">
        <v>10.85047121251103</v>
      </c>
      <c r="K66">
        <v>2.883149401209113</v>
      </c>
      <c r="L66">
        <v>932.3307071771803</v>
      </c>
      <c r="M66">
        <v>461.9659101756853</v>
      </c>
      <c r="N66">
        <v>2026.150525653541</v>
      </c>
    </row>
    <row r="67" spans="1:14">
      <c r="A67">
        <v>65</v>
      </c>
      <c r="B67">
        <v>6.516846076202314</v>
      </c>
      <c r="C67">
        <v>340.5879254824573</v>
      </c>
      <c r="D67">
        <v>0.4096230779918751</v>
      </c>
      <c r="E67">
        <v>62.90526247607579</v>
      </c>
      <c r="F67">
        <v>94.9927021614204</v>
      </c>
      <c r="G67">
        <v>33781.47626760069</v>
      </c>
      <c r="H67">
        <v>0.3677527339119502</v>
      </c>
      <c r="I67">
        <v>0.1548237023047863</v>
      </c>
      <c r="J67">
        <v>10.90745536083593</v>
      </c>
      <c r="K67">
        <v>2.883149401209113</v>
      </c>
      <c r="L67">
        <v>932.3307071771803</v>
      </c>
      <c r="M67">
        <v>461.59983395589</v>
      </c>
      <c r="N67">
        <v>2000.893363262059</v>
      </c>
    </row>
    <row r="68" spans="1:14">
      <c r="A68">
        <v>66</v>
      </c>
      <c r="B68">
        <v>6.553239787005915</v>
      </c>
      <c r="C68">
        <v>340.8247900643082</v>
      </c>
      <c r="D68">
        <v>0.4100586403034795</v>
      </c>
      <c r="E68">
        <v>62.89982890746901</v>
      </c>
      <c r="F68">
        <v>94.92668464352771</v>
      </c>
      <c r="G68">
        <v>33781.4762676007</v>
      </c>
      <c r="H68">
        <v>0.3677860572945589</v>
      </c>
      <c r="I68">
        <v>0.1549057561070154</v>
      </c>
      <c r="J68">
        <v>10.913721209936</v>
      </c>
      <c r="K68">
        <v>2.883149401209113</v>
      </c>
      <c r="L68">
        <v>932.3307071771803</v>
      </c>
      <c r="M68">
        <v>461.4616073605304</v>
      </c>
      <c r="N68">
        <v>1989.971089007565</v>
      </c>
    </row>
    <row r="69" spans="1:14">
      <c r="A69">
        <v>67</v>
      </c>
      <c r="B69">
        <v>6.706842700888455</v>
      </c>
      <c r="C69">
        <v>348.6491020380523</v>
      </c>
      <c r="D69">
        <v>0.4102377645946232</v>
      </c>
      <c r="E69">
        <v>63.73246059811072</v>
      </c>
      <c r="F69">
        <v>92.79635936535409</v>
      </c>
      <c r="G69">
        <v>33781.47626760069</v>
      </c>
      <c r="H69">
        <v>0.3678840462011608</v>
      </c>
      <c r="I69">
        <v>0.1549546755200092</v>
      </c>
      <c r="J69">
        <v>11.00993916061223</v>
      </c>
      <c r="K69">
        <v>2.883149401209113</v>
      </c>
      <c r="L69">
        <v>932.3307071771803</v>
      </c>
      <c r="M69">
        <v>461.3278657671119</v>
      </c>
      <c r="N69">
        <v>1945.926434481529</v>
      </c>
    </row>
    <row r="70" spans="1:14">
      <c r="A70">
        <v>68</v>
      </c>
      <c r="B70">
        <v>6.77158912066381</v>
      </c>
      <c r="C70">
        <v>352.2066357067296</v>
      </c>
      <c r="D70">
        <v>0.4095032272083842</v>
      </c>
      <c r="E70">
        <v>64.10429611275758</v>
      </c>
      <c r="F70">
        <v>91.85905115107104</v>
      </c>
      <c r="G70">
        <v>33781.4762676007</v>
      </c>
      <c r="H70">
        <v>0.367869293845829</v>
      </c>
      <c r="I70">
        <v>0.1557946460852312</v>
      </c>
      <c r="J70">
        <v>11.07227436588851</v>
      </c>
      <c r="K70">
        <v>2.883149401209113</v>
      </c>
      <c r="L70">
        <v>932.3307071771803</v>
      </c>
      <c r="M70">
        <v>460.1548649632807</v>
      </c>
      <c r="N70">
        <v>1948.270476853595</v>
      </c>
    </row>
    <row r="71" spans="1:14">
      <c r="A71">
        <v>69</v>
      </c>
      <c r="B71">
        <v>6.774527465450334</v>
      </c>
      <c r="C71">
        <v>351.89775870287</v>
      </c>
      <c r="D71">
        <v>0.4095634649099104</v>
      </c>
      <c r="E71">
        <v>64.07070597215112</v>
      </c>
      <c r="F71">
        <v>91.93968010591722</v>
      </c>
      <c r="G71">
        <v>33781.47626760069</v>
      </c>
      <c r="H71">
        <v>0.3678703444735854</v>
      </c>
      <c r="I71">
        <v>0.1557442280732112</v>
      </c>
      <c r="J71">
        <v>11.06808460255407</v>
      </c>
      <c r="K71">
        <v>2.883149401209113</v>
      </c>
      <c r="L71">
        <v>932.3307071771803</v>
      </c>
      <c r="M71">
        <v>460.224804098479</v>
      </c>
      <c r="N71">
        <v>1948.374106774751</v>
      </c>
    </row>
    <row r="72" spans="1:14">
      <c r="A72">
        <v>70</v>
      </c>
      <c r="B72">
        <v>6.860568934501337</v>
      </c>
      <c r="C72">
        <v>353.917658390367</v>
      </c>
      <c r="D72">
        <v>0.4102216631114861</v>
      </c>
      <c r="E72">
        <v>64.22533703009931</v>
      </c>
      <c r="F72">
        <v>91.41495655310234</v>
      </c>
      <c r="G72">
        <v>33781.47626760069</v>
      </c>
      <c r="H72">
        <v>0.3679402655635297</v>
      </c>
      <c r="I72">
        <v>0.1560939981341977</v>
      </c>
      <c r="J72">
        <v>11.1020659275725</v>
      </c>
      <c r="K72">
        <v>2.883149401209113</v>
      </c>
      <c r="L72">
        <v>932.3307071771803</v>
      </c>
      <c r="M72">
        <v>459.689770486519</v>
      </c>
      <c r="N72">
        <v>1925.890888181083</v>
      </c>
    </row>
    <row r="73" spans="1:14">
      <c r="A73">
        <v>71</v>
      </c>
      <c r="B73">
        <v>6.849097146233451</v>
      </c>
      <c r="C73">
        <v>353.863174562803</v>
      </c>
      <c r="D73">
        <v>0.409990685966813</v>
      </c>
      <c r="E73">
        <v>64.22724194310193</v>
      </c>
      <c r="F73">
        <v>91.42903158856136</v>
      </c>
      <c r="G73">
        <v>33781.47626760069</v>
      </c>
      <c r="H73">
        <v>0.3679227122794027</v>
      </c>
      <c r="I73">
        <v>0.1561858548433795</v>
      </c>
      <c r="J73">
        <v>11.10303832745091</v>
      </c>
      <c r="K73">
        <v>2.883149401209113</v>
      </c>
      <c r="L73">
        <v>932.3307071771803</v>
      </c>
      <c r="M73">
        <v>459.573241214676</v>
      </c>
      <c r="N73">
        <v>1931.888450879495</v>
      </c>
    </row>
    <row r="74" spans="1:14">
      <c r="A74">
        <v>72</v>
      </c>
      <c r="B74">
        <v>6.814147861184505</v>
      </c>
      <c r="C74">
        <v>356.139327850834</v>
      </c>
      <c r="D74">
        <v>0.408718588327755</v>
      </c>
      <c r="E74">
        <v>64.55765513058206</v>
      </c>
      <c r="F74">
        <v>90.8446914873778</v>
      </c>
      <c r="G74">
        <v>33781.47626760069</v>
      </c>
      <c r="H74">
        <v>0.3678536595946713</v>
      </c>
      <c r="I74">
        <v>0.1560831045421872</v>
      </c>
      <c r="J74">
        <v>11.12415422007779</v>
      </c>
      <c r="K74">
        <v>2.883149401209113</v>
      </c>
      <c r="L74">
        <v>932.3307071771803</v>
      </c>
      <c r="M74">
        <v>459.7619272781943</v>
      </c>
      <c r="N74">
        <v>1948.316348236399</v>
      </c>
    </row>
    <row r="75" spans="1:14">
      <c r="A75">
        <v>73</v>
      </c>
      <c r="B75">
        <v>6.778634192072015</v>
      </c>
      <c r="C75">
        <v>356.4847437724461</v>
      </c>
      <c r="D75">
        <v>0.4079816194585092</v>
      </c>
      <c r="E75">
        <v>64.63837507219468</v>
      </c>
      <c r="F75">
        <v>90.75666751613683</v>
      </c>
      <c r="G75">
        <v>33781.47626760069</v>
      </c>
      <c r="H75">
        <v>0.3678029790357778</v>
      </c>
      <c r="I75">
        <v>0.1561064857106325</v>
      </c>
      <c r="J75">
        <v>11.12737849117569</v>
      </c>
      <c r="K75">
        <v>2.883149401209113</v>
      </c>
      <c r="L75">
        <v>932.3307071771803</v>
      </c>
      <c r="M75">
        <v>459.7626528409204</v>
      </c>
      <c r="N75">
        <v>1963.631488255914</v>
      </c>
    </row>
    <row r="76" spans="1:14">
      <c r="A76">
        <v>74</v>
      </c>
      <c r="B76">
        <v>7.007810109487326</v>
      </c>
      <c r="C76">
        <v>370.9671756868829</v>
      </c>
      <c r="D76">
        <v>0.4075829625954455</v>
      </c>
      <c r="E76">
        <v>66.23324138607052</v>
      </c>
      <c r="F76">
        <v>87.21355819480691</v>
      </c>
      <c r="G76">
        <v>33781.4762676007</v>
      </c>
      <c r="H76">
        <v>0.3679236190651926</v>
      </c>
      <c r="I76">
        <v>0.1560984899121174</v>
      </c>
      <c r="J76">
        <v>11.28852149798211</v>
      </c>
      <c r="K76">
        <v>2.883149401209113</v>
      </c>
      <c r="L76">
        <v>932.3307071771803</v>
      </c>
      <c r="M76">
        <v>459.6944501753142</v>
      </c>
      <c r="N76">
        <v>1903.194328202719</v>
      </c>
    </row>
    <row r="77" spans="1:14">
      <c r="A77">
        <v>75</v>
      </c>
      <c r="B77">
        <v>7.249069255046642</v>
      </c>
      <c r="C77">
        <v>382.3375150577103</v>
      </c>
      <c r="D77">
        <v>0.4082416833227555</v>
      </c>
      <c r="E77">
        <v>67.41772697358594</v>
      </c>
      <c r="F77">
        <v>84.61991327282564</v>
      </c>
      <c r="G77">
        <v>33781.47626760069</v>
      </c>
      <c r="H77">
        <v>0.3680934880210431</v>
      </c>
      <c r="I77">
        <v>0.1561646957290254</v>
      </c>
      <c r="J77">
        <v>11.41455115165527</v>
      </c>
      <c r="K77">
        <v>2.883149401209113</v>
      </c>
      <c r="L77">
        <v>932.3307071771803</v>
      </c>
      <c r="M77">
        <v>459.4904822869845</v>
      </c>
      <c r="N77">
        <v>1838.018730094511</v>
      </c>
    </row>
    <row r="78" spans="1:14">
      <c r="A78">
        <v>76</v>
      </c>
      <c r="B78">
        <v>7.489877412545972</v>
      </c>
      <c r="C78">
        <v>391.4673598595875</v>
      </c>
      <c r="D78">
        <v>0.4092709537546026</v>
      </c>
      <c r="E78">
        <v>68.32375892655473</v>
      </c>
      <c r="F78">
        <v>82.64639835294491</v>
      </c>
      <c r="G78">
        <v>33781.47626760069</v>
      </c>
      <c r="H78">
        <v>0.3682725023820845</v>
      </c>
      <c r="I78">
        <v>0.1563430134819</v>
      </c>
      <c r="J78">
        <v>11.51956974272402</v>
      </c>
      <c r="K78">
        <v>2.883149401209113</v>
      </c>
      <c r="L78">
        <v>932.3307071771803</v>
      </c>
      <c r="M78">
        <v>459.1246747214958</v>
      </c>
      <c r="N78">
        <v>1778.860003301764</v>
      </c>
    </row>
    <row r="79" spans="1:14">
      <c r="A79">
        <v>77</v>
      </c>
      <c r="B79">
        <v>7.537362533679686</v>
      </c>
      <c r="C79">
        <v>397.5222719524144</v>
      </c>
      <c r="D79">
        <v>0.4083074098155387</v>
      </c>
      <c r="E79">
        <v>69.03282267489593</v>
      </c>
      <c r="F79">
        <v>81.38755900701833</v>
      </c>
      <c r="G79">
        <v>33781.47626760069</v>
      </c>
      <c r="H79">
        <v>0.3682582434885257</v>
      </c>
      <c r="I79">
        <v>0.1564819778001552</v>
      </c>
      <c r="J79">
        <v>11.58081122251853</v>
      </c>
      <c r="K79">
        <v>2.883149401209113</v>
      </c>
      <c r="L79">
        <v>932.3307071771803</v>
      </c>
      <c r="M79">
        <v>458.940957007898</v>
      </c>
      <c r="N79">
        <v>1774.215631577477</v>
      </c>
    </row>
    <row r="80" spans="1:14">
      <c r="A80">
        <v>78</v>
      </c>
      <c r="B80">
        <v>7.601667333048422</v>
      </c>
      <c r="C80">
        <v>399.3420661529439</v>
      </c>
      <c r="D80">
        <v>0.4087265389155609</v>
      </c>
      <c r="E80">
        <v>69.19749952818341</v>
      </c>
      <c r="F80">
        <v>81.01667744850127</v>
      </c>
      <c r="G80">
        <v>33781.47626760069</v>
      </c>
      <c r="H80">
        <v>0.3683119731178562</v>
      </c>
      <c r="I80">
        <v>0.1565281433944571</v>
      </c>
      <c r="J80">
        <v>11.60229287462409</v>
      </c>
      <c r="K80">
        <v>2.883149401209113</v>
      </c>
      <c r="L80">
        <v>932.3307071771803</v>
      </c>
      <c r="M80">
        <v>458.8416284567784</v>
      </c>
      <c r="N80">
        <v>1758.33482890378</v>
      </c>
    </row>
    <row r="81" spans="1:14">
      <c r="A81">
        <v>79</v>
      </c>
      <c r="B81">
        <v>7.630148262801013</v>
      </c>
      <c r="C81">
        <v>399.5510283383168</v>
      </c>
      <c r="D81">
        <v>0.4091214122422025</v>
      </c>
      <c r="E81">
        <v>69.19680323420189</v>
      </c>
      <c r="F81">
        <v>80.97430633499997</v>
      </c>
      <c r="G81">
        <v>33781.47626760069</v>
      </c>
      <c r="H81">
        <v>0.3683468076331063</v>
      </c>
      <c r="I81">
        <v>0.1564797431360326</v>
      </c>
      <c r="J81">
        <v>11.60520192959194</v>
      </c>
      <c r="K81">
        <v>2.883149401209113</v>
      </c>
      <c r="L81">
        <v>932.3307071771803</v>
      </c>
      <c r="M81">
        <v>458.8859411213517</v>
      </c>
      <c r="N81">
        <v>1749.320800089631</v>
      </c>
    </row>
    <row r="82" spans="1:14">
      <c r="A82">
        <v>80</v>
      </c>
      <c r="B82">
        <v>7.842844454014864</v>
      </c>
      <c r="C82">
        <v>414.0120596255323</v>
      </c>
      <c r="D82">
        <v>0.4084436927809201</v>
      </c>
      <c r="E82">
        <v>70.79607263812795</v>
      </c>
      <c r="F82">
        <v>78.14595399562575</v>
      </c>
      <c r="G82">
        <v>33781.47626760069</v>
      </c>
      <c r="H82">
        <v>0.3684430333817872</v>
      </c>
      <c r="I82">
        <v>0.1566211779756519</v>
      </c>
      <c r="J82">
        <v>11.74823328114663</v>
      </c>
      <c r="K82">
        <v>2.883149401209113</v>
      </c>
      <c r="L82">
        <v>932.3307071771803</v>
      </c>
      <c r="M82">
        <v>458.6266640706514</v>
      </c>
      <c r="N82">
        <v>1708.506103059625</v>
      </c>
    </row>
    <row r="83" spans="1:14">
      <c r="A83">
        <v>81</v>
      </c>
      <c r="B83">
        <v>8.026264154735363</v>
      </c>
      <c r="C83">
        <v>425.5733793916609</v>
      </c>
      <c r="D83">
        <v>0.4078710187738797</v>
      </c>
      <c r="E83">
        <v>72.05937897559865</v>
      </c>
      <c r="F83">
        <v>76.02300550701474</v>
      </c>
      <c r="G83">
        <v>33781.47626760069</v>
      </c>
      <c r="H83">
        <v>0.368514359653682</v>
      </c>
      <c r="I83">
        <v>0.1569694852691261</v>
      </c>
      <c r="J83">
        <v>11.86396134918399</v>
      </c>
      <c r="K83">
        <v>2.883149401209113</v>
      </c>
      <c r="L83">
        <v>932.3307071771803</v>
      </c>
      <c r="M83">
        <v>458.0983253331113</v>
      </c>
      <c r="N83">
        <v>1679.504628023273</v>
      </c>
    </row>
    <row r="84" spans="1:14">
      <c r="A84">
        <v>82</v>
      </c>
      <c r="B84">
        <v>8.138655280094587</v>
      </c>
      <c r="C84">
        <v>432.2236936525117</v>
      </c>
      <c r="D84">
        <v>0.4078282891859684</v>
      </c>
      <c r="E84">
        <v>72.78098697162375</v>
      </c>
      <c r="F84">
        <v>74.85329434795345</v>
      </c>
      <c r="G84">
        <v>33781.47626760071</v>
      </c>
      <c r="H84">
        <v>0.3685797496429452</v>
      </c>
      <c r="I84">
        <v>0.1569796892739347</v>
      </c>
      <c r="J84">
        <v>11.9254571649266</v>
      </c>
      <c r="K84">
        <v>2.883149401209113</v>
      </c>
      <c r="L84">
        <v>932.3307071771803</v>
      </c>
      <c r="M84">
        <v>458.0413956446632</v>
      </c>
      <c r="N84">
        <v>1657.411732851992</v>
      </c>
    </row>
    <row r="85" spans="1:14">
      <c r="A85">
        <v>83</v>
      </c>
      <c r="B85">
        <v>8.188757741844107</v>
      </c>
      <c r="C85">
        <v>436.3424778610433</v>
      </c>
      <c r="D85">
        <v>0.4075379079969146</v>
      </c>
      <c r="E85">
        <v>73.24608613170876</v>
      </c>
      <c r="F85">
        <v>74.14672878911024</v>
      </c>
      <c r="G85">
        <v>33781.47626760069</v>
      </c>
      <c r="H85">
        <v>0.3685963724049508</v>
      </c>
      <c r="I85">
        <v>0.1570043832398444</v>
      </c>
      <c r="J85">
        <v>11.96172331825466</v>
      </c>
      <c r="K85">
        <v>2.883149401209113</v>
      </c>
      <c r="L85">
        <v>932.3307071771803</v>
      </c>
      <c r="M85">
        <v>457.996447387016</v>
      </c>
      <c r="N85">
        <v>1649.224631704896</v>
      </c>
    </row>
    <row r="86" spans="1:14">
      <c r="A86">
        <v>84</v>
      </c>
      <c r="B86">
        <v>8.222263674593558</v>
      </c>
      <c r="C86">
        <v>436.5112772938841</v>
      </c>
      <c r="D86">
        <v>0.4078774531233379</v>
      </c>
      <c r="E86">
        <v>73.2325806152818</v>
      </c>
      <c r="F86">
        <v>74.11805616043455</v>
      </c>
      <c r="G86">
        <v>33781.47626760069</v>
      </c>
      <c r="H86">
        <v>0.3686287659988755</v>
      </c>
      <c r="I86">
        <v>0.157080974391496</v>
      </c>
      <c r="J86">
        <v>11.96740250403116</v>
      </c>
      <c r="K86">
        <v>2.883149401209113</v>
      </c>
      <c r="L86">
        <v>932.3307071771803</v>
      </c>
      <c r="M86">
        <v>457.8696624598772</v>
      </c>
      <c r="N86">
        <v>1642.214880812197</v>
      </c>
    </row>
    <row r="87" spans="1:14">
      <c r="A87">
        <v>85</v>
      </c>
      <c r="B87">
        <v>8.362959116790163</v>
      </c>
      <c r="C87">
        <v>445.9822375151823</v>
      </c>
      <c r="D87">
        <v>0.4074480005908526</v>
      </c>
      <c r="E87">
        <v>74.27576194851733</v>
      </c>
      <c r="F87">
        <v>72.5440715876711</v>
      </c>
      <c r="G87">
        <v>33781.47626760071</v>
      </c>
      <c r="H87">
        <v>0.3686877235507069</v>
      </c>
      <c r="I87">
        <v>0.1572406776541917</v>
      </c>
      <c r="J87">
        <v>12.05319969450025</v>
      </c>
      <c r="K87">
        <v>2.883149401209113</v>
      </c>
      <c r="L87">
        <v>932.3307071771803</v>
      </c>
      <c r="M87">
        <v>457.6112644397903</v>
      </c>
      <c r="N87">
        <v>1619.944536105746</v>
      </c>
    </row>
    <row r="88" spans="1:14">
      <c r="A88">
        <v>86</v>
      </c>
      <c r="B88">
        <v>8.574959563648028</v>
      </c>
      <c r="C88">
        <v>457.584913994334</v>
      </c>
      <c r="D88">
        <v>0.4074043175682102</v>
      </c>
      <c r="E88">
        <v>75.51204678216776</v>
      </c>
      <c r="F88">
        <v>70.70461978895514</v>
      </c>
      <c r="G88">
        <v>33781.47626760072</v>
      </c>
      <c r="H88">
        <v>0.3688031544393975</v>
      </c>
      <c r="I88">
        <v>0.1574951019006554</v>
      </c>
      <c r="J88">
        <v>12.15985792749412</v>
      </c>
      <c r="K88">
        <v>2.883149401209113</v>
      </c>
      <c r="L88">
        <v>932.3307071771803</v>
      </c>
      <c r="M88">
        <v>457.1864803302361</v>
      </c>
      <c r="N88">
        <v>1585.315277311247</v>
      </c>
    </row>
    <row r="89" spans="1:14">
      <c r="A89">
        <v>87</v>
      </c>
      <c r="B89">
        <v>8.709044053356221</v>
      </c>
      <c r="C89">
        <v>464.904103323152</v>
      </c>
      <c r="D89">
        <v>0.4072744225359202</v>
      </c>
      <c r="E89">
        <v>76.28974693855076</v>
      </c>
      <c r="F89">
        <v>69.59148592982517</v>
      </c>
      <c r="G89">
        <v>33781.4762676007</v>
      </c>
      <c r="H89">
        <v>0.3688660126017344</v>
      </c>
      <c r="I89">
        <v>0.1577660230483692</v>
      </c>
      <c r="J89">
        <v>12.22769736783349</v>
      </c>
      <c r="K89">
        <v>2.883149401209113</v>
      </c>
      <c r="L89">
        <v>932.3307071771803</v>
      </c>
      <c r="M89">
        <v>456.7747277853316</v>
      </c>
      <c r="N89">
        <v>1566.444872032882</v>
      </c>
    </row>
    <row r="90" spans="1:14">
      <c r="A90">
        <v>88</v>
      </c>
      <c r="B90">
        <v>8.843965209945619</v>
      </c>
      <c r="C90">
        <v>467.9278317860043</v>
      </c>
      <c r="D90">
        <v>0.4082539892512758</v>
      </c>
      <c r="E90">
        <v>76.53361133020883</v>
      </c>
      <c r="F90">
        <v>69.14178889860766</v>
      </c>
      <c r="G90">
        <v>33781.47626760069</v>
      </c>
      <c r="H90">
        <v>0.3689917126523007</v>
      </c>
      <c r="I90">
        <v>0.1578210505176721</v>
      </c>
      <c r="J90">
        <v>12.26191658230736</v>
      </c>
      <c r="K90">
        <v>2.883149401209113</v>
      </c>
      <c r="L90">
        <v>932.3307071771803</v>
      </c>
      <c r="M90">
        <v>456.6173975460216</v>
      </c>
      <c r="N90">
        <v>1539.936407679137</v>
      </c>
    </row>
    <row r="91" spans="1:14">
      <c r="A91">
        <v>89</v>
      </c>
      <c r="B91">
        <v>8.865709890264297</v>
      </c>
      <c r="C91">
        <v>469.4799383764858</v>
      </c>
      <c r="D91">
        <v>0.4080223740672103</v>
      </c>
      <c r="E91">
        <v>76.70703733660417</v>
      </c>
      <c r="F91">
        <v>68.91320527350472</v>
      </c>
      <c r="G91">
        <v>33781.47626760069</v>
      </c>
      <c r="H91">
        <v>0.3689855091955158</v>
      </c>
      <c r="I91">
        <v>0.1579624968556104</v>
      </c>
      <c r="J91">
        <v>12.27662680214392</v>
      </c>
      <c r="K91">
        <v>2.883149401209113</v>
      </c>
      <c r="L91">
        <v>932.3307071771803</v>
      </c>
      <c r="M91">
        <v>456.4285933417993</v>
      </c>
      <c r="N91">
        <v>1540.038712785957</v>
      </c>
    </row>
    <row r="92" spans="1:14">
      <c r="A92">
        <v>90</v>
      </c>
      <c r="B92">
        <v>9.057991702346802</v>
      </c>
      <c r="C92">
        <v>476.9162714812653</v>
      </c>
      <c r="D92">
        <v>0.4088057050300268</v>
      </c>
      <c r="E92">
        <v>77.44157457307978</v>
      </c>
      <c r="F92">
        <v>67.83867378784129</v>
      </c>
      <c r="G92">
        <v>33781.47626760069</v>
      </c>
      <c r="H92">
        <v>0.369139984972595</v>
      </c>
      <c r="I92">
        <v>0.1580130368780363</v>
      </c>
      <c r="J92">
        <v>12.3455441702796</v>
      </c>
      <c r="K92">
        <v>2.883149401209113</v>
      </c>
      <c r="L92">
        <v>932.3307071771803</v>
      </c>
      <c r="M92">
        <v>456.2588128266269</v>
      </c>
      <c r="N92">
        <v>1505.787954024574</v>
      </c>
    </row>
    <row r="93" spans="1:14">
      <c r="A93">
        <v>91</v>
      </c>
      <c r="B93">
        <v>9.121887294697901</v>
      </c>
      <c r="C93">
        <v>480.2538401652891</v>
      </c>
      <c r="D93">
        <v>0.4089117381272846</v>
      </c>
      <c r="E93">
        <v>77.79007496335188</v>
      </c>
      <c r="F93">
        <v>67.3672226212622</v>
      </c>
      <c r="G93">
        <v>33781.47626760069</v>
      </c>
      <c r="H93">
        <v>0.3691858275795944</v>
      </c>
      <c r="I93">
        <v>0.1580410995865118</v>
      </c>
      <c r="J93">
        <v>12.37421040482501</v>
      </c>
      <c r="K93">
        <v>2.883149401209113</v>
      </c>
      <c r="L93">
        <v>932.3307071771803</v>
      </c>
      <c r="M93">
        <v>456.1906722396848</v>
      </c>
      <c r="N93">
        <v>1494.77528985036</v>
      </c>
    </row>
    <row r="94" spans="1:14">
      <c r="A94">
        <v>92</v>
      </c>
      <c r="B94">
        <v>9.17678783437994</v>
      </c>
      <c r="C94">
        <v>480.3466816554924</v>
      </c>
      <c r="D94">
        <v>0.4096681038117429</v>
      </c>
      <c r="E94">
        <v>77.74879224301336</v>
      </c>
      <c r="F94">
        <v>67.35420187275312</v>
      </c>
      <c r="G94">
        <v>33781.47626760069</v>
      </c>
      <c r="H94">
        <v>0.3692617292860977</v>
      </c>
      <c r="I94">
        <v>0.1579243816402602</v>
      </c>
      <c r="J94">
        <v>12.37899906532563</v>
      </c>
      <c r="K94">
        <v>2.883149401209113</v>
      </c>
      <c r="L94">
        <v>932.3307071771803</v>
      </c>
      <c r="M94">
        <v>456.3000718121823</v>
      </c>
      <c r="N94">
        <v>1481.70058903633</v>
      </c>
    </row>
    <row r="95" spans="1:14">
      <c r="A95">
        <v>93</v>
      </c>
      <c r="B95">
        <v>9.344426026910348</v>
      </c>
      <c r="C95">
        <v>493.6892366415652</v>
      </c>
      <c r="D95">
        <v>0.4088029246102726</v>
      </c>
      <c r="E95">
        <v>79.24035667456043</v>
      </c>
      <c r="F95">
        <v>65.53387224972201</v>
      </c>
      <c r="G95">
        <v>33781.47626760071</v>
      </c>
      <c r="H95">
        <v>0.3693171636547545</v>
      </c>
      <c r="I95">
        <v>0.1581121194630563</v>
      </c>
      <c r="J95">
        <v>12.48181710286285</v>
      </c>
      <c r="K95">
        <v>2.883149401209113</v>
      </c>
      <c r="L95">
        <v>932.3307071771803</v>
      </c>
      <c r="M95">
        <v>456.008320447722</v>
      </c>
      <c r="N95">
        <v>1461.034262848433</v>
      </c>
    </row>
    <row r="96" spans="1:14">
      <c r="A96">
        <v>94</v>
      </c>
      <c r="B96">
        <v>9.577243805359762</v>
      </c>
      <c r="C96">
        <v>504.4376025819299</v>
      </c>
      <c r="D96">
        <v>0.4091077685034508</v>
      </c>
      <c r="E96">
        <v>80.34618403077127</v>
      </c>
      <c r="F96">
        <v>64.13750124798899</v>
      </c>
      <c r="G96">
        <v>33781.47626760069</v>
      </c>
      <c r="H96">
        <v>0.3694625007853132</v>
      </c>
      <c r="I96">
        <v>0.158388502134462</v>
      </c>
      <c r="J96">
        <v>12.57498189833827</v>
      </c>
      <c r="K96">
        <v>2.883149401209113</v>
      </c>
      <c r="L96">
        <v>932.3307071771803</v>
      </c>
      <c r="M96">
        <v>455.5383690628811</v>
      </c>
      <c r="N96">
        <v>1429.716838614649</v>
      </c>
    </row>
    <row r="97" spans="1:14">
      <c r="A97">
        <v>95</v>
      </c>
      <c r="B97">
        <v>9.721115069917655</v>
      </c>
      <c r="C97">
        <v>510.0249549554177</v>
      </c>
      <c r="D97">
        <v>0.4096087089147235</v>
      </c>
      <c r="E97">
        <v>80.90166878535622</v>
      </c>
      <c r="F97">
        <v>63.43487127597354</v>
      </c>
      <c r="G97">
        <v>33781.47626760071</v>
      </c>
      <c r="H97">
        <v>0.3695743900470911</v>
      </c>
      <c r="I97">
        <v>0.1584165478030041</v>
      </c>
      <c r="J97">
        <v>12.62337295650715</v>
      </c>
      <c r="K97">
        <v>2.883149401209113</v>
      </c>
      <c r="L97">
        <v>932.3307071771803</v>
      </c>
      <c r="M97">
        <v>455.4274333108163</v>
      </c>
      <c r="N97">
        <v>1408.702198539923</v>
      </c>
    </row>
    <row r="98" spans="1:14">
      <c r="A98">
        <v>96</v>
      </c>
      <c r="B98">
        <v>9.725752870057958</v>
      </c>
      <c r="C98">
        <v>512.1682620801603</v>
      </c>
      <c r="D98">
        <v>0.4092034937693298</v>
      </c>
      <c r="E98">
        <v>81.16139036746159</v>
      </c>
      <c r="F98">
        <v>63.1694108372288</v>
      </c>
      <c r="G98">
        <v>33781.47626760069</v>
      </c>
      <c r="H98">
        <v>0.3695546135394851</v>
      </c>
      <c r="I98">
        <v>0.1584802794961511</v>
      </c>
      <c r="J98">
        <v>12.6368076821644</v>
      </c>
      <c r="K98">
        <v>2.883149401209113</v>
      </c>
      <c r="L98">
        <v>932.3307071771803</v>
      </c>
      <c r="M98">
        <v>455.3540349616737</v>
      </c>
      <c r="N98">
        <v>1410.111825482398</v>
      </c>
    </row>
    <row r="99" spans="1:14">
      <c r="A99">
        <v>97</v>
      </c>
      <c r="B99">
        <v>9.736872480787383</v>
      </c>
      <c r="C99">
        <v>513.4771748374028</v>
      </c>
      <c r="D99">
        <v>0.4089807912855031</v>
      </c>
      <c r="E99">
        <v>81.31317135719884</v>
      </c>
      <c r="F99">
        <v>63.00838469670262</v>
      </c>
      <c r="G99">
        <v>33781.47626760069</v>
      </c>
      <c r="H99">
        <v>0.3695450126463122</v>
      </c>
      <c r="I99">
        <v>0.1585685781951876</v>
      </c>
      <c r="J99">
        <v>12.64649769771115</v>
      </c>
      <c r="K99">
        <v>2.883149401209113</v>
      </c>
      <c r="L99">
        <v>932.3307071771803</v>
      </c>
      <c r="M99">
        <v>455.2408579668768</v>
      </c>
      <c r="N99">
        <v>1410.652539149198</v>
      </c>
    </row>
    <row r="100" spans="1:14">
      <c r="A100">
        <v>98</v>
      </c>
      <c r="B100">
        <v>9.981773276164304</v>
      </c>
      <c r="C100">
        <v>527.6113105401399</v>
      </c>
      <c r="D100">
        <v>0.408809817487389</v>
      </c>
      <c r="E100">
        <v>82.82350982391512</v>
      </c>
      <c r="F100">
        <v>61.32045829724439</v>
      </c>
      <c r="G100">
        <v>33781.47626760069</v>
      </c>
      <c r="H100">
        <v>0.3696762413458865</v>
      </c>
      <c r="I100">
        <v>0.1588353506465798</v>
      </c>
      <c r="J100">
        <v>12.75484667168856</v>
      </c>
      <c r="K100">
        <v>2.883149401209113</v>
      </c>
      <c r="L100">
        <v>932.3307071771803</v>
      </c>
      <c r="M100">
        <v>454.7953148761978</v>
      </c>
      <c r="N100">
        <v>1381.135149221765</v>
      </c>
    </row>
    <row r="101" spans="1:14">
      <c r="A101">
        <v>99</v>
      </c>
      <c r="B101">
        <v>10.22391614839897</v>
      </c>
      <c r="C101">
        <v>535.0708950209952</v>
      </c>
      <c r="D101">
        <v>0.4097567474986277</v>
      </c>
      <c r="E101">
        <v>83.51193364282956</v>
      </c>
      <c r="F101">
        <v>60.46557132183694</v>
      </c>
      <c r="G101">
        <v>33781.47626760069</v>
      </c>
      <c r="H101">
        <v>0.3698593083969501</v>
      </c>
      <c r="I101">
        <v>0.1591202996148672</v>
      </c>
      <c r="J101">
        <v>12.82637892375799</v>
      </c>
      <c r="K101">
        <v>2.883149401209113</v>
      </c>
      <c r="L101">
        <v>932.3307071771803</v>
      </c>
      <c r="M101">
        <v>454.2928982820983</v>
      </c>
      <c r="N101">
        <v>1351.241163514542</v>
      </c>
    </row>
    <row r="102" spans="1:14">
      <c r="A102">
        <v>100</v>
      </c>
      <c r="B102">
        <v>10.38673723576556</v>
      </c>
      <c r="C102">
        <v>544.5995359877179</v>
      </c>
      <c r="D102">
        <v>0.409584338832707</v>
      </c>
      <c r="E102">
        <v>84.53068554382364</v>
      </c>
      <c r="F102">
        <v>59.40762932611232</v>
      </c>
      <c r="G102">
        <v>33781.4762676007</v>
      </c>
      <c r="H102">
        <v>0.3699423949866402</v>
      </c>
      <c r="I102">
        <v>0.1593234945488668</v>
      </c>
      <c r="J102">
        <v>12.89630191989395</v>
      </c>
      <c r="K102">
        <v>2.883149401209113</v>
      </c>
      <c r="L102">
        <v>932.3307071771803</v>
      </c>
      <c r="M102">
        <v>453.9664012871167</v>
      </c>
      <c r="N102">
        <v>1333.790555374876</v>
      </c>
    </row>
    <row r="103" spans="1:14">
      <c r="A103">
        <v>101</v>
      </c>
      <c r="B103">
        <v>10.50493041205489</v>
      </c>
      <c r="C103">
        <v>550.4005606008026</v>
      </c>
      <c r="D103">
        <v>0.4096856401677951</v>
      </c>
      <c r="E103">
        <v>85.13338953930969</v>
      </c>
      <c r="F103">
        <v>58.78149420817276</v>
      </c>
      <c r="G103">
        <v>33781.47626760071</v>
      </c>
      <c r="H103">
        <v>0.370016020435105</v>
      </c>
      <c r="I103">
        <v>0.1594293598547107</v>
      </c>
      <c r="J103">
        <v>12.94024852077803</v>
      </c>
      <c r="K103">
        <v>2.883149401209113</v>
      </c>
      <c r="L103">
        <v>932.3307071771803</v>
      </c>
      <c r="M103">
        <v>453.7768543576491</v>
      </c>
      <c r="N103">
        <v>1320.501037980523</v>
      </c>
    </row>
    <row r="104" spans="1:14">
      <c r="A104">
        <v>102</v>
      </c>
      <c r="B104">
        <v>10.68745200541506</v>
      </c>
      <c r="C104">
        <v>557.4844998926485</v>
      </c>
      <c r="D104">
        <v>0.4101488855641272</v>
      </c>
      <c r="E104">
        <v>85.83323804393657</v>
      </c>
      <c r="F104">
        <v>58.03455947449877</v>
      </c>
      <c r="G104">
        <v>33781.47626760071</v>
      </c>
      <c r="H104">
        <v>0.3701452151845932</v>
      </c>
      <c r="I104">
        <v>0.1595927402846663</v>
      </c>
      <c r="J104">
        <v>12.99854909547271</v>
      </c>
      <c r="K104">
        <v>2.883149401209113</v>
      </c>
      <c r="L104">
        <v>932.3307071771803</v>
      </c>
      <c r="M104">
        <v>453.47461936265</v>
      </c>
      <c r="N104">
        <v>1300.010381784256</v>
      </c>
    </row>
    <row r="105" spans="1:14">
      <c r="A105">
        <v>103</v>
      </c>
      <c r="B105">
        <v>10.86011512331247</v>
      </c>
      <c r="C105">
        <v>567.6422395298658</v>
      </c>
      <c r="D105">
        <v>0.4100054945164144</v>
      </c>
      <c r="E105">
        <v>86.91902175402107</v>
      </c>
      <c r="F105">
        <v>56.99605334502046</v>
      </c>
      <c r="G105">
        <v>33781.47626760071</v>
      </c>
      <c r="H105">
        <v>0.3702383698000107</v>
      </c>
      <c r="I105">
        <v>0.159757970018927</v>
      </c>
      <c r="J105">
        <v>13.06862765428221</v>
      </c>
      <c r="K105">
        <v>2.883149401209113</v>
      </c>
      <c r="L105">
        <v>932.3307071771803</v>
      </c>
      <c r="M105">
        <v>453.1938279267104</v>
      </c>
      <c r="N105">
        <v>1282.428866954941</v>
      </c>
    </row>
    <row r="106" spans="1:14">
      <c r="A106">
        <v>104</v>
      </c>
      <c r="B106">
        <v>11.08065261916855</v>
      </c>
      <c r="C106">
        <v>580.7386843786196</v>
      </c>
      <c r="D106">
        <v>0.409784368412784</v>
      </c>
      <c r="E106">
        <v>88.31835981256202</v>
      </c>
      <c r="F106">
        <v>55.71071505206969</v>
      </c>
      <c r="G106">
        <v>33781.47626760069</v>
      </c>
      <c r="H106">
        <v>0.3703533275624408</v>
      </c>
      <c r="I106">
        <v>0.1600070641734783</v>
      </c>
      <c r="J106">
        <v>13.15695971474193</v>
      </c>
      <c r="K106">
        <v>2.883149401209113</v>
      </c>
      <c r="L106">
        <v>932.3307071771803</v>
      </c>
      <c r="M106">
        <v>452.7879686635057</v>
      </c>
      <c r="N106">
        <v>1261.097347662821</v>
      </c>
    </row>
    <row r="107" spans="1:14">
      <c r="A107">
        <v>105</v>
      </c>
      <c r="B107">
        <v>11.21191979853521</v>
      </c>
      <c r="C107">
        <v>588.292110314947</v>
      </c>
      <c r="D107">
        <v>0.4097321033460516</v>
      </c>
      <c r="E107">
        <v>89.12147634942612</v>
      </c>
      <c r="F107">
        <v>54.99541264935625</v>
      </c>
      <c r="G107">
        <v>33781.4762676007</v>
      </c>
      <c r="H107">
        <v>0.3704281905949053</v>
      </c>
      <c r="I107">
        <v>0.1601168872530073</v>
      </c>
      <c r="J107">
        <v>13.20687379393403</v>
      </c>
      <c r="K107">
        <v>2.883149401209113</v>
      </c>
      <c r="L107">
        <v>932.3307071771803</v>
      </c>
      <c r="M107">
        <v>452.5936849892276</v>
      </c>
      <c r="N107">
        <v>1248.248161794689</v>
      </c>
    </row>
    <row r="108" spans="1:14">
      <c r="A108">
        <v>106</v>
      </c>
      <c r="B108">
        <v>11.21847188756235</v>
      </c>
      <c r="C108">
        <v>593.1482277923719</v>
      </c>
      <c r="D108">
        <v>0.4088869377073013</v>
      </c>
      <c r="E108">
        <v>89.70851426769956</v>
      </c>
      <c r="F108">
        <v>54.54516400655287</v>
      </c>
      <c r="G108">
        <v>33781.47626760071</v>
      </c>
      <c r="H108">
        <v>0.3703772012101441</v>
      </c>
      <c r="I108">
        <v>0.1602846054850847</v>
      </c>
      <c r="J108">
        <v>13.22960958939023</v>
      </c>
      <c r="K108">
        <v>2.883149401209113</v>
      </c>
      <c r="L108">
        <v>932.3307071771803</v>
      </c>
      <c r="M108">
        <v>452.4046303053072</v>
      </c>
      <c r="N108">
        <v>1251.190701614908</v>
      </c>
    </row>
    <row r="109" spans="1:14">
      <c r="A109">
        <v>107</v>
      </c>
      <c r="B109">
        <v>11.2236852191572</v>
      </c>
      <c r="C109">
        <v>592.415714332629</v>
      </c>
      <c r="D109">
        <v>0.4091357677674713</v>
      </c>
      <c r="E109">
        <v>89.61379093273007</v>
      </c>
      <c r="F109">
        <v>54.61260831269134</v>
      </c>
      <c r="G109">
        <v>33781.47626760071</v>
      </c>
      <c r="H109">
        <v>0.3703997751428955</v>
      </c>
      <c r="I109">
        <v>0.1602038481276085</v>
      </c>
      <c r="J109">
        <v>13.22650479061155</v>
      </c>
      <c r="K109">
        <v>2.883149401209113</v>
      </c>
      <c r="L109">
        <v>932.3307071771803</v>
      </c>
      <c r="M109">
        <v>452.4968852975791</v>
      </c>
      <c r="N109">
        <v>1248.965334086799</v>
      </c>
    </row>
    <row r="110" spans="1:14">
      <c r="A110">
        <v>108</v>
      </c>
      <c r="B110">
        <v>11.32871977352042</v>
      </c>
      <c r="C110">
        <v>602.6034638494943</v>
      </c>
      <c r="D110">
        <v>0.4082169886007598</v>
      </c>
      <c r="E110">
        <v>90.7649876314791</v>
      </c>
      <c r="F110">
        <v>53.68931528945154</v>
      </c>
      <c r="G110">
        <v>33781.47626760071</v>
      </c>
      <c r="H110">
        <v>0.3703941080400388</v>
      </c>
      <c r="I110">
        <v>0.1605216495960409</v>
      </c>
      <c r="J110">
        <v>13.28422355026039</v>
      </c>
      <c r="K110">
        <v>2.883149401209113</v>
      </c>
      <c r="L110">
        <v>932.3307071771803</v>
      </c>
      <c r="M110">
        <v>452.0804952314335</v>
      </c>
      <c r="N110">
        <v>1243.865032097239</v>
      </c>
    </row>
    <row r="111" spans="1:14">
      <c r="A111">
        <v>109</v>
      </c>
      <c r="B111">
        <v>11.39096327740529</v>
      </c>
      <c r="C111">
        <v>606.5357747945255</v>
      </c>
      <c r="D111">
        <v>0.4080754771550156</v>
      </c>
      <c r="E111">
        <v>91.18940347706661</v>
      </c>
      <c r="F111">
        <v>53.34123510866507</v>
      </c>
      <c r="G111">
        <v>33781.47626760069</v>
      </c>
      <c r="H111">
        <v>0.3704173994142912</v>
      </c>
      <c r="I111">
        <v>0.1606324181060906</v>
      </c>
      <c r="J111">
        <v>13.30869970135581</v>
      </c>
      <c r="K111">
        <v>2.883149401209113</v>
      </c>
      <c r="L111">
        <v>932.3307071771803</v>
      </c>
      <c r="M111">
        <v>451.9193617767383</v>
      </c>
      <c r="N111">
        <v>1239.236062916847</v>
      </c>
    </row>
    <row r="112" spans="1:14">
      <c r="A112">
        <v>110</v>
      </c>
      <c r="B112">
        <v>11.35246280757257</v>
      </c>
      <c r="C112">
        <v>607.4785731303122</v>
      </c>
      <c r="D112">
        <v>0.407458025280061</v>
      </c>
      <c r="E112">
        <v>91.34326144798871</v>
      </c>
      <c r="F112">
        <v>53.25845025021302</v>
      </c>
      <c r="G112">
        <v>33781.47626760071</v>
      </c>
      <c r="H112">
        <v>0.370350097548359</v>
      </c>
      <c r="I112">
        <v>0.1607272241393538</v>
      </c>
      <c r="J112">
        <v>13.30828970689551</v>
      </c>
      <c r="K112">
        <v>2.883149401209113</v>
      </c>
      <c r="L112">
        <v>932.3307071771803</v>
      </c>
      <c r="M112">
        <v>451.8382124630294</v>
      </c>
      <c r="N112">
        <v>1246.370462527852</v>
      </c>
    </row>
    <row r="113" spans="1:14">
      <c r="A113">
        <v>111</v>
      </c>
      <c r="B113">
        <v>11.60453265876841</v>
      </c>
      <c r="C113">
        <v>620.7642284175658</v>
      </c>
      <c r="D113">
        <v>0.4075645311603719</v>
      </c>
      <c r="E113">
        <v>92.73190993993842</v>
      </c>
      <c r="F113">
        <v>52.1186078128332</v>
      </c>
      <c r="G113">
        <v>33781.4762676007</v>
      </c>
      <c r="H113">
        <v>0.3704999846819176</v>
      </c>
      <c r="I113">
        <v>0.1609733754393063</v>
      </c>
      <c r="J113">
        <v>13.39384936993408</v>
      </c>
      <c r="K113">
        <v>2.883149401209113</v>
      </c>
      <c r="L113">
        <v>932.3307071771803</v>
      </c>
      <c r="M113">
        <v>451.4175857640917</v>
      </c>
      <c r="N113">
        <v>1222.708782749138</v>
      </c>
    </row>
    <row r="114" spans="1:14">
      <c r="A114">
        <v>112</v>
      </c>
      <c r="B114">
        <v>11.80905477034892</v>
      </c>
      <c r="C114">
        <v>631.9043647875867</v>
      </c>
      <c r="D114">
        <v>0.4074439477309241</v>
      </c>
      <c r="E114">
        <v>93.90235128782687</v>
      </c>
      <c r="F114">
        <v>51.19978460032735</v>
      </c>
      <c r="G114">
        <v>33781.47626760069</v>
      </c>
      <c r="H114">
        <v>0.3705988849040244</v>
      </c>
      <c r="I114">
        <v>0.1613093496597818</v>
      </c>
      <c r="J114">
        <v>13.46421590912026</v>
      </c>
      <c r="K114">
        <v>2.883149401209113</v>
      </c>
      <c r="L114">
        <v>932.3307071771803</v>
      </c>
      <c r="M114">
        <v>450.9136631890835</v>
      </c>
      <c r="N114">
        <v>1206.658191245669</v>
      </c>
    </row>
    <row r="115" spans="1:14">
      <c r="A115">
        <v>113</v>
      </c>
      <c r="B115">
        <v>11.90627321910343</v>
      </c>
      <c r="C115">
        <v>639.5221553886411</v>
      </c>
      <c r="D115">
        <v>0.4070145097784118</v>
      </c>
      <c r="E115">
        <v>94.74320101714912</v>
      </c>
      <c r="F115">
        <v>50.58990856301107</v>
      </c>
      <c r="G115">
        <v>33781.47626760069</v>
      </c>
      <c r="H115">
        <v>0.3706207204635007</v>
      </c>
      <c r="I115">
        <v>0.1615064131004564</v>
      </c>
      <c r="J115">
        <v>13.50565355368924</v>
      </c>
      <c r="K115">
        <v>2.883149401209113</v>
      </c>
      <c r="L115">
        <v>932.3307071771803</v>
      </c>
      <c r="M115">
        <v>450.6423978469078</v>
      </c>
      <c r="N115">
        <v>1200.460392637605</v>
      </c>
    </row>
    <row r="116" spans="1:14">
      <c r="A116">
        <v>114</v>
      </c>
      <c r="B116">
        <v>12.11930112143183</v>
      </c>
      <c r="C116">
        <v>650.8456145222329</v>
      </c>
      <c r="D116">
        <v>0.4070438639961109</v>
      </c>
      <c r="E116">
        <v>95.92426991718639</v>
      </c>
      <c r="F116">
        <v>49.70974167027428</v>
      </c>
      <c r="G116">
        <v>33781.47626760071</v>
      </c>
      <c r="H116">
        <v>0.3707397283521124</v>
      </c>
      <c r="I116">
        <v>0.1617744916329856</v>
      </c>
      <c r="J116">
        <v>13.57480655867812</v>
      </c>
      <c r="K116">
        <v>2.883149401209113</v>
      </c>
      <c r="L116">
        <v>932.3307071771803</v>
      </c>
      <c r="M116">
        <v>450.2165367018856</v>
      </c>
      <c r="N116">
        <v>1182.908002967763</v>
      </c>
    </row>
    <row r="117" spans="1:14">
      <c r="A117">
        <v>115</v>
      </c>
      <c r="B117">
        <v>12.3500628498542</v>
      </c>
      <c r="C117">
        <v>661.8717865562058</v>
      </c>
      <c r="D117">
        <v>0.4073549302923529</v>
      </c>
      <c r="E117">
        <v>97.05209872939174</v>
      </c>
      <c r="F117">
        <v>48.88162333292579</v>
      </c>
      <c r="G117">
        <v>33781.47626760069</v>
      </c>
      <c r="H117">
        <v>0.3708941096758686</v>
      </c>
      <c r="I117">
        <v>0.1619502360716136</v>
      </c>
      <c r="J117">
        <v>13.64295508573243</v>
      </c>
      <c r="K117">
        <v>2.883149401209113</v>
      </c>
      <c r="L117">
        <v>932.3307071771803</v>
      </c>
      <c r="M117">
        <v>449.8885842476584</v>
      </c>
      <c r="N117">
        <v>1162.449570593865</v>
      </c>
    </row>
    <row r="118" spans="1:14">
      <c r="A118">
        <v>116</v>
      </c>
      <c r="B118">
        <v>12.39165540509413</v>
      </c>
      <c r="C118">
        <v>669.3995223290187</v>
      </c>
      <c r="D118">
        <v>0.4065118272351426</v>
      </c>
      <c r="E118">
        <v>97.93665225144774</v>
      </c>
      <c r="F118">
        <v>48.33192478621012</v>
      </c>
      <c r="G118">
        <v>33781.47626760071</v>
      </c>
      <c r="H118">
        <v>0.3708552900694284</v>
      </c>
      <c r="I118">
        <v>0.162092917465279</v>
      </c>
      <c r="J118">
        <v>13.67332585618122</v>
      </c>
      <c r="K118">
        <v>2.883149401209113</v>
      </c>
      <c r="L118">
        <v>932.3307071771803</v>
      </c>
      <c r="M118">
        <v>449.7289537462216</v>
      </c>
      <c r="N118">
        <v>1162.659508766899</v>
      </c>
    </row>
    <row r="119" spans="1:14">
      <c r="A119">
        <v>117</v>
      </c>
      <c r="B119">
        <v>12.57469369016463</v>
      </c>
      <c r="C119">
        <v>679.4038712200277</v>
      </c>
      <c r="D119">
        <v>0.4065253364967245</v>
      </c>
      <c r="E119">
        <v>98.98406982391495</v>
      </c>
      <c r="F119">
        <v>47.62022816713294</v>
      </c>
      <c r="G119">
        <v>33781.47626760071</v>
      </c>
      <c r="H119">
        <v>0.3709578079447635</v>
      </c>
      <c r="I119">
        <v>0.1622965843870839</v>
      </c>
      <c r="J119">
        <v>13.73013292394262</v>
      </c>
      <c r="K119">
        <v>2.883149401209113</v>
      </c>
      <c r="L119">
        <v>932.3307071771803</v>
      </c>
      <c r="M119">
        <v>449.3994624160684</v>
      </c>
      <c r="N119">
        <v>1148.393771652392</v>
      </c>
    </row>
    <row r="120" spans="1:14">
      <c r="A120">
        <v>118</v>
      </c>
      <c r="B120">
        <v>12.6750206687067</v>
      </c>
      <c r="C120">
        <v>685.8490433860148</v>
      </c>
      <c r="D120">
        <v>0.4063714861705379</v>
      </c>
      <c r="E120">
        <v>99.6759943138231</v>
      </c>
      <c r="F120">
        <v>47.17272361481118</v>
      </c>
      <c r="G120">
        <v>33781.4762676007</v>
      </c>
      <c r="H120">
        <v>0.3710009678176779</v>
      </c>
      <c r="I120">
        <v>0.1624369415758545</v>
      </c>
      <c r="J120">
        <v>13.76389640769186</v>
      </c>
      <c r="K120">
        <v>2.883149401209113</v>
      </c>
      <c r="L120">
        <v>932.3307071771803</v>
      </c>
      <c r="M120">
        <v>449.1905757771793</v>
      </c>
      <c r="N120">
        <v>1141.543335882944</v>
      </c>
    </row>
    <row r="121" spans="1:14">
      <c r="A121">
        <v>119</v>
      </c>
      <c r="B121">
        <v>12.75685058024279</v>
      </c>
      <c r="C121">
        <v>693.2487753790124</v>
      </c>
      <c r="D121">
        <v>0.4059111772183721</v>
      </c>
      <c r="E121">
        <v>100.5045287194292</v>
      </c>
      <c r="F121">
        <v>46.66920233280313</v>
      </c>
      <c r="G121">
        <v>33781.47626760071</v>
      </c>
      <c r="H121">
        <v>0.3710096161595827</v>
      </c>
      <c r="I121">
        <v>0.162588369132928</v>
      </c>
      <c r="J121">
        <v>13.79746563357052</v>
      </c>
      <c r="K121">
        <v>2.883149401209113</v>
      </c>
      <c r="L121">
        <v>932.3307071771803</v>
      </c>
      <c r="M121">
        <v>448.9900882707266</v>
      </c>
      <c r="N121">
        <v>1137.598438786479</v>
      </c>
    </row>
    <row r="122" spans="1:14">
      <c r="A122">
        <v>120</v>
      </c>
      <c r="B122">
        <v>12.94971101593064</v>
      </c>
      <c r="C122">
        <v>703.8679409248256</v>
      </c>
      <c r="D122">
        <v>0.4058981178973731</v>
      </c>
      <c r="E122">
        <v>101.6156828943991</v>
      </c>
      <c r="F122">
        <v>45.96511004979345</v>
      </c>
      <c r="G122">
        <v>33781.47626760071</v>
      </c>
      <c r="H122">
        <v>0.3711132102236749</v>
      </c>
      <c r="I122">
        <v>0.1628279813588038</v>
      </c>
      <c r="J122">
        <v>13.85517591550856</v>
      </c>
      <c r="K122">
        <v>2.883149401209113</v>
      </c>
      <c r="L122">
        <v>932.3307071771803</v>
      </c>
      <c r="M122">
        <v>448.6154624129286</v>
      </c>
      <c r="N122">
        <v>1123.68452523765</v>
      </c>
    </row>
    <row r="123" spans="1:14">
      <c r="A123">
        <v>121</v>
      </c>
      <c r="B123">
        <v>13.19600660460214</v>
      </c>
      <c r="C123">
        <v>717.1738856623449</v>
      </c>
      <c r="D123">
        <v>0.405922623126331</v>
      </c>
      <c r="E123">
        <v>103.0020452324325</v>
      </c>
      <c r="F123">
        <v>45.11230541425975</v>
      </c>
      <c r="G123">
        <v>33781.47626760068</v>
      </c>
      <c r="H123">
        <v>0.371248808296096</v>
      </c>
      <c r="I123">
        <v>0.1631278914832038</v>
      </c>
      <c r="J123">
        <v>13.92661694980096</v>
      </c>
      <c r="K123">
        <v>2.883149401209113</v>
      </c>
      <c r="L123">
        <v>932.3307071771803</v>
      </c>
      <c r="M123">
        <v>448.1440559627052</v>
      </c>
      <c r="N123">
        <v>1106.383497209687</v>
      </c>
    </row>
    <row r="124" spans="1:14">
      <c r="A124">
        <v>122</v>
      </c>
      <c r="B124">
        <v>13.34714175362249</v>
      </c>
      <c r="C124">
        <v>725.6060082760126</v>
      </c>
      <c r="D124">
        <v>0.4058803110479681</v>
      </c>
      <c r="E124">
        <v>103.8851353245658</v>
      </c>
      <c r="F124">
        <v>44.58806431606097</v>
      </c>
      <c r="G124">
        <v>33781.47626760071</v>
      </c>
      <c r="H124">
        <v>0.3713261592615743</v>
      </c>
      <c r="I124">
        <v>0.1633311955785776</v>
      </c>
      <c r="J124">
        <v>13.97047661959922</v>
      </c>
      <c r="K124">
        <v>2.883149401209113</v>
      </c>
      <c r="L124">
        <v>932.3307071771803</v>
      </c>
      <c r="M124">
        <v>447.8347402377324</v>
      </c>
      <c r="N124">
        <v>1096.442518479755</v>
      </c>
    </row>
    <row r="125" spans="1:14">
      <c r="A125">
        <v>123</v>
      </c>
      <c r="B125">
        <v>13.48368210904716</v>
      </c>
      <c r="C125">
        <v>729.0318291782472</v>
      </c>
      <c r="D125">
        <v>0.4065215385927872</v>
      </c>
      <c r="E125">
        <v>104.1682553959637</v>
      </c>
      <c r="F125">
        <v>44.37853886516766</v>
      </c>
      <c r="G125">
        <v>33781.47626760071</v>
      </c>
      <c r="H125">
        <v>0.3714560124536356</v>
      </c>
      <c r="I125">
        <v>0.1633789278386639</v>
      </c>
      <c r="J125">
        <v>13.99816340542618</v>
      </c>
      <c r="K125">
        <v>2.883149401209113</v>
      </c>
      <c r="L125">
        <v>932.3307071771803</v>
      </c>
      <c r="M125">
        <v>447.6901369728949</v>
      </c>
      <c r="N125">
        <v>1084.245606227738</v>
      </c>
    </row>
    <row r="126" spans="1:14">
      <c r="A126">
        <v>124</v>
      </c>
      <c r="B126">
        <v>13.4768904035301</v>
      </c>
      <c r="C126">
        <v>729.5611204630367</v>
      </c>
      <c r="D126">
        <v>0.406333162406481</v>
      </c>
      <c r="E126">
        <v>104.2407187658474</v>
      </c>
      <c r="F126">
        <v>44.34634255810826</v>
      </c>
      <c r="G126">
        <v>33781.47626760071</v>
      </c>
      <c r="H126">
        <v>0.3714331505841082</v>
      </c>
      <c r="I126">
        <v>0.1634337585938319</v>
      </c>
      <c r="J126">
        <v>13.99879030483387</v>
      </c>
      <c r="K126">
        <v>2.883149401209113</v>
      </c>
      <c r="L126">
        <v>932.3307071771803</v>
      </c>
      <c r="M126">
        <v>447.6350867254591</v>
      </c>
      <c r="N126">
        <v>1085.988646789534</v>
      </c>
    </row>
    <row r="127" spans="1:14">
      <c r="A127">
        <v>125</v>
      </c>
      <c r="B127">
        <v>13.68927061944001</v>
      </c>
      <c r="C127">
        <v>737.2509027836788</v>
      </c>
      <c r="D127">
        <v>0.4070012825278776</v>
      </c>
      <c r="E127">
        <v>104.9700472007217</v>
      </c>
      <c r="F127">
        <v>43.88379484239724</v>
      </c>
      <c r="G127">
        <v>33781.4762676007</v>
      </c>
      <c r="H127">
        <v>0.3716109560685814</v>
      </c>
      <c r="I127">
        <v>0.163528135600246</v>
      </c>
      <c r="J127">
        <v>14.0478660525877</v>
      </c>
      <c r="K127">
        <v>2.883149401209113</v>
      </c>
      <c r="L127">
        <v>932.3307071771803</v>
      </c>
      <c r="M127">
        <v>447.400386652871</v>
      </c>
      <c r="N127">
        <v>1068.751497316761</v>
      </c>
    </row>
    <row r="128" spans="1:14">
      <c r="A128">
        <v>126</v>
      </c>
      <c r="B128">
        <v>13.75782063324481</v>
      </c>
      <c r="C128">
        <v>740.4997686697709</v>
      </c>
      <c r="D128">
        <v>0.4070911159625683</v>
      </c>
      <c r="E128">
        <v>105.2992747510404</v>
      </c>
      <c r="F128">
        <v>43.69125924677937</v>
      </c>
      <c r="G128">
        <v>33781.47626760071</v>
      </c>
      <c r="H128">
        <v>0.3716575559605443</v>
      </c>
      <c r="I128">
        <v>0.163583357579507</v>
      </c>
      <c r="J128">
        <v>14.06563505444495</v>
      </c>
      <c r="K128">
        <v>2.883149401209113</v>
      </c>
      <c r="L128">
        <v>932.3307071771803</v>
      </c>
      <c r="M128">
        <v>447.3001827849109</v>
      </c>
      <c r="N128">
        <v>1063.828448949179</v>
      </c>
    </row>
    <row r="129" spans="1:14">
      <c r="A129">
        <v>127</v>
      </c>
      <c r="B129">
        <v>13.72012077049318</v>
      </c>
      <c r="C129">
        <v>741.3838301167818</v>
      </c>
      <c r="D129">
        <v>0.4065860084034992</v>
      </c>
      <c r="E129">
        <v>105.4451063617144</v>
      </c>
      <c r="F129">
        <v>43.63915970494644</v>
      </c>
      <c r="G129">
        <v>33781.47626760071</v>
      </c>
      <c r="H129">
        <v>0.3715898173065069</v>
      </c>
      <c r="I129">
        <v>0.163667758431685</v>
      </c>
      <c r="J129">
        <v>14.06296905486272</v>
      </c>
      <c r="K129">
        <v>2.883149401209113</v>
      </c>
      <c r="L129">
        <v>932.3307071771803</v>
      </c>
      <c r="M129">
        <v>447.2366882724239</v>
      </c>
      <c r="N129">
        <v>1068.875736448959</v>
      </c>
    </row>
    <row r="130" spans="1:14">
      <c r="A130">
        <v>128</v>
      </c>
      <c r="B130">
        <v>13.99150596798747</v>
      </c>
      <c r="C130">
        <v>754.1627487923676</v>
      </c>
      <c r="D130">
        <v>0.4069191866584464</v>
      </c>
      <c r="E130">
        <v>106.7383909715079</v>
      </c>
      <c r="F130">
        <v>42.89971550164498</v>
      </c>
      <c r="G130">
        <v>33781.47626760071</v>
      </c>
      <c r="H130">
        <v>0.3717697740148422</v>
      </c>
      <c r="I130">
        <v>0.1639118269998472</v>
      </c>
      <c r="J130">
        <v>14.13212884331756</v>
      </c>
      <c r="K130">
        <v>2.883149401209113</v>
      </c>
      <c r="L130">
        <v>932.3307071771803</v>
      </c>
      <c r="M130">
        <v>446.8114839547198</v>
      </c>
      <c r="N130">
        <v>1050.240142568523</v>
      </c>
    </row>
    <row r="131" spans="1:14">
      <c r="A131">
        <v>129</v>
      </c>
      <c r="B131">
        <v>14.17816483222313</v>
      </c>
      <c r="C131">
        <v>764.4144283428017</v>
      </c>
      <c r="D131">
        <v>0.4069444675408544</v>
      </c>
      <c r="E131">
        <v>107.805577279959</v>
      </c>
      <c r="F131">
        <v>42.32438081430647</v>
      </c>
      <c r="G131">
        <v>33781.47626760071</v>
      </c>
      <c r="H131">
        <v>0.3718774121432574</v>
      </c>
      <c r="I131">
        <v>0.1641031869664143</v>
      </c>
      <c r="J131">
        <v>14.18236933930705</v>
      </c>
      <c r="K131">
        <v>2.883149401209113</v>
      </c>
      <c r="L131">
        <v>932.3307071771803</v>
      </c>
      <c r="M131">
        <v>446.500360118311</v>
      </c>
      <c r="N131">
        <v>1038.560704389864</v>
      </c>
    </row>
    <row r="132" spans="1:14">
      <c r="A132">
        <v>130</v>
      </c>
      <c r="B132">
        <v>14.34523505880887</v>
      </c>
      <c r="C132">
        <v>771.4852150780067</v>
      </c>
      <c r="D132">
        <v>0.4072510549703875</v>
      </c>
      <c r="E132">
        <v>108.5046445707595</v>
      </c>
      <c r="F132">
        <v>41.93647102084748</v>
      </c>
      <c r="G132">
        <v>33781.47626760071</v>
      </c>
      <c r="H132">
        <v>0.3719972349298604</v>
      </c>
      <c r="I132">
        <v>0.1642319464576135</v>
      </c>
      <c r="J132">
        <v>14.2217261558011</v>
      </c>
      <c r="K132">
        <v>2.883149401209113</v>
      </c>
      <c r="L132">
        <v>932.3307071771803</v>
      </c>
      <c r="M132">
        <v>446.2608633038101</v>
      </c>
      <c r="N132">
        <v>1027.546247104809</v>
      </c>
    </row>
    <row r="133" spans="1:14">
      <c r="A133">
        <v>131</v>
      </c>
      <c r="B133">
        <v>14.54961738828983</v>
      </c>
      <c r="C133">
        <v>783.1226881180222</v>
      </c>
      <c r="D133">
        <v>0.407169241838915</v>
      </c>
      <c r="E133">
        <v>109.7226080988562</v>
      </c>
      <c r="F133">
        <v>41.31328060853631</v>
      </c>
      <c r="G133">
        <v>33781.4762676007</v>
      </c>
      <c r="H133">
        <v>0.3721025715496153</v>
      </c>
      <c r="I133">
        <v>0.1644914398154179</v>
      </c>
      <c r="J133">
        <v>14.27620389003636</v>
      </c>
      <c r="K133">
        <v>2.883149401209113</v>
      </c>
      <c r="L133">
        <v>932.3307071771803</v>
      </c>
      <c r="M133">
        <v>445.8666156967842</v>
      </c>
      <c r="N133">
        <v>1016.161362587679</v>
      </c>
    </row>
    <row r="134" spans="1:14">
      <c r="A134">
        <v>132</v>
      </c>
      <c r="B134">
        <v>14.75034205844523</v>
      </c>
      <c r="C134">
        <v>795.9788655234865</v>
      </c>
      <c r="D134">
        <v>0.4068624226744042</v>
      </c>
      <c r="E134">
        <v>111.0913908065874</v>
      </c>
      <c r="F134">
        <v>40.64601306198434</v>
      </c>
      <c r="G134">
        <v>33781.47626760071</v>
      </c>
      <c r="H134">
        <v>0.3721831890878998</v>
      </c>
      <c r="I134">
        <v>0.1648105419617517</v>
      </c>
      <c r="J134">
        <v>14.33188207252275</v>
      </c>
      <c r="K134">
        <v>2.883149401209113</v>
      </c>
      <c r="L134">
        <v>932.3307071771803</v>
      </c>
      <c r="M134">
        <v>445.4146967294492</v>
      </c>
      <c r="N134">
        <v>1006.437689503092</v>
      </c>
    </row>
    <row r="135" spans="1:14">
      <c r="A135">
        <v>133</v>
      </c>
      <c r="B135">
        <v>14.97391275568405</v>
      </c>
      <c r="C135">
        <v>803.4564682923594</v>
      </c>
      <c r="D135">
        <v>0.4075140836327144</v>
      </c>
      <c r="E135">
        <v>111.7839846958517</v>
      </c>
      <c r="F135">
        <v>40.2677290455996</v>
      </c>
      <c r="G135">
        <v>33781.4762676007</v>
      </c>
      <c r="H135">
        <v>0.3723656932438225</v>
      </c>
      <c r="I135">
        <v>0.1649456440056744</v>
      </c>
      <c r="J135">
        <v>14.37826107545989</v>
      </c>
      <c r="K135">
        <v>2.883149401209113</v>
      </c>
      <c r="L135">
        <v>932.3307071771803</v>
      </c>
      <c r="M135">
        <v>445.1285454553098</v>
      </c>
      <c r="N135">
        <v>991.9339530462704</v>
      </c>
    </row>
    <row r="136" spans="1:14">
      <c r="A136">
        <v>134</v>
      </c>
      <c r="B136">
        <v>15.17764090578376</v>
      </c>
      <c r="C136">
        <v>814.5551572263262</v>
      </c>
      <c r="D136">
        <v>0.4074928218996024</v>
      </c>
      <c r="E136">
        <v>112.934480561955</v>
      </c>
      <c r="F136">
        <v>39.71906270325368</v>
      </c>
      <c r="G136">
        <v>33781.47626760069</v>
      </c>
      <c r="H136">
        <v>0.3724755496025067</v>
      </c>
      <c r="I136">
        <v>0.1651988991659968</v>
      </c>
      <c r="J136">
        <v>14.42888911232041</v>
      </c>
      <c r="K136">
        <v>2.883149401209113</v>
      </c>
      <c r="L136">
        <v>932.3307071771803</v>
      </c>
      <c r="M136">
        <v>444.7421186813218</v>
      </c>
      <c r="N136">
        <v>981.4004194138597</v>
      </c>
    </row>
    <row r="137" spans="1:14">
      <c r="A137">
        <v>135</v>
      </c>
      <c r="B137">
        <v>15.32226952787119</v>
      </c>
      <c r="C137">
        <v>821.4902548047783</v>
      </c>
      <c r="D137">
        <v>0.4076121672448381</v>
      </c>
      <c r="E137">
        <v>113.6366362538174</v>
      </c>
      <c r="F137">
        <v>39.38375066034068</v>
      </c>
      <c r="G137">
        <v>33781.4762676007</v>
      </c>
      <c r="H137">
        <v>0.3725664141931075</v>
      </c>
      <c r="I137">
        <v>0.1653448950597632</v>
      </c>
      <c r="J137">
        <v>14.46241714224031</v>
      </c>
      <c r="K137">
        <v>2.883149401209113</v>
      </c>
      <c r="L137">
        <v>932.3307071771803</v>
      </c>
      <c r="M137">
        <v>444.5021518510829</v>
      </c>
      <c r="N137">
        <v>973.5746690695296</v>
      </c>
    </row>
    <row r="138" spans="1:14">
      <c r="A138">
        <v>136</v>
      </c>
      <c r="B138">
        <v>15.51027109757671</v>
      </c>
      <c r="C138">
        <v>828.8650537013292</v>
      </c>
      <c r="D138">
        <v>0.4079883958706834</v>
      </c>
      <c r="E138">
        <v>114.3509079451157</v>
      </c>
      <c r="F138">
        <v>39.03333506540768</v>
      </c>
      <c r="G138">
        <v>33781.47626760071</v>
      </c>
      <c r="H138">
        <v>0.3727056442505676</v>
      </c>
      <c r="I138">
        <v>0.1654827501038152</v>
      </c>
      <c r="J138">
        <v>14.5023624510929</v>
      </c>
      <c r="K138">
        <v>2.883149401209113</v>
      </c>
      <c r="L138">
        <v>932.3307071771803</v>
      </c>
      <c r="M138">
        <v>444.2416412747318</v>
      </c>
      <c r="N138">
        <v>962.8386065879355</v>
      </c>
    </row>
    <row r="139" spans="1:14">
      <c r="A139">
        <v>137</v>
      </c>
      <c r="B139">
        <v>15.71684279332506</v>
      </c>
      <c r="C139">
        <v>839.8264473258502</v>
      </c>
      <c r="D139">
        <v>0.4080093451433705</v>
      </c>
      <c r="E139">
        <v>115.480461762558</v>
      </c>
      <c r="F139">
        <v>38.52387295988322</v>
      </c>
      <c r="G139">
        <v>33781.4762676007</v>
      </c>
      <c r="H139">
        <v>0.3728221738616732</v>
      </c>
      <c r="I139">
        <v>0.1657204151255756</v>
      </c>
      <c r="J139">
        <v>14.5511445564574</v>
      </c>
      <c r="K139">
        <v>2.883149401209113</v>
      </c>
      <c r="L139">
        <v>932.3307071771803</v>
      </c>
      <c r="M139">
        <v>443.8724094012217</v>
      </c>
      <c r="N139">
        <v>952.7082848145509</v>
      </c>
    </row>
    <row r="140" spans="1:14">
      <c r="A140">
        <v>138</v>
      </c>
      <c r="B140">
        <v>15.96539116827958</v>
      </c>
      <c r="C140">
        <v>853.2265730879058</v>
      </c>
      <c r="D140">
        <v>0.4080034420977002</v>
      </c>
      <c r="E140">
        <v>116.8637279514639</v>
      </c>
      <c r="F140">
        <v>37.91884639509209</v>
      </c>
      <c r="G140">
        <v>33781.47626760069</v>
      </c>
      <c r="H140">
        <v>0.372959308535761</v>
      </c>
      <c r="I140">
        <v>0.1660159348733371</v>
      </c>
      <c r="J140">
        <v>14.60921985572386</v>
      </c>
      <c r="K140">
        <v>2.883149401209113</v>
      </c>
      <c r="L140">
        <v>932.3307071771803</v>
      </c>
      <c r="M140">
        <v>443.4195039071853</v>
      </c>
      <c r="N140">
        <v>940.9291411761017</v>
      </c>
    </row>
    <row r="141" spans="1:14">
      <c r="A141">
        <v>139</v>
      </c>
      <c r="B141">
        <v>16.18435087157722</v>
      </c>
      <c r="C141">
        <v>859.2449069138916</v>
      </c>
      <c r="D141">
        <v>0.4087685792604008</v>
      </c>
      <c r="E141">
        <v>117.3863618595121</v>
      </c>
      <c r="F141">
        <v>37.65325474122755</v>
      </c>
      <c r="G141">
        <v>33781.4762676007</v>
      </c>
      <c r="H141">
        <v>0.3731554355721328</v>
      </c>
      <c r="I141">
        <v>0.1660755681982724</v>
      </c>
      <c r="J141">
        <v>14.64932008930782</v>
      </c>
      <c r="K141">
        <v>2.883149401209113</v>
      </c>
      <c r="L141">
        <v>932.3307071771803</v>
      </c>
      <c r="M141">
        <v>443.2205407947732</v>
      </c>
      <c r="N141">
        <v>928.4105529111181</v>
      </c>
    </row>
    <row r="142" spans="1:14">
      <c r="A142">
        <v>140</v>
      </c>
      <c r="B142">
        <v>16.35212235608865</v>
      </c>
      <c r="C142">
        <v>867.7681325432904</v>
      </c>
      <c r="D142">
        <v>0.4088366113660551</v>
      </c>
      <c r="E142">
        <v>118.2566767397713</v>
      </c>
      <c r="F142">
        <v>37.28342416805345</v>
      </c>
      <c r="G142">
        <v>33781.47626760072</v>
      </c>
      <c r="H142">
        <v>0.3732566207403001</v>
      </c>
      <c r="I142">
        <v>0.1662452112007022</v>
      </c>
      <c r="J142">
        <v>14.68659398279853</v>
      </c>
      <c r="K142">
        <v>2.883149401209113</v>
      </c>
      <c r="L142">
        <v>932.3307071771803</v>
      </c>
      <c r="M142">
        <v>442.9470163264876</v>
      </c>
      <c r="N142">
        <v>920.6253350566816</v>
      </c>
    </row>
    <row r="143" spans="1:14">
      <c r="A143">
        <v>141</v>
      </c>
      <c r="B143">
        <v>16.37934419887577</v>
      </c>
      <c r="C143">
        <v>873.1267960632774</v>
      </c>
      <c r="D143">
        <v>0.4083184979522765</v>
      </c>
      <c r="E143">
        <v>118.8747011251209</v>
      </c>
      <c r="F143">
        <v>37.05460365092997</v>
      </c>
      <c r="G143">
        <v>33781.47626760069</v>
      </c>
      <c r="H143">
        <v>0.3732203730603</v>
      </c>
      <c r="I143">
        <v>0.1664174107407426</v>
      </c>
      <c r="J143">
        <v>14.69935421927407</v>
      </c>
      <c r="K143">
        <v>2.883149401209113</v>
      </c>
      <c r="L143">
        <v>932.3307071771803</v>
      </c>
      <c r="M143">
        <v>442.7586083476538</v>
      </c>
      <c r="N143">
        <v>921.0903659789683</v>
      </c>
    </row>
    <row r="144" spans="1:14">
      <c r="A144">
        <v>142</v>
      </c>
      <c r="B144">
        <v>16.39057438698952</v>
      </c>
      <c r="C144">
        <v>872.5807400144349</v>
      </c>
      <c r="D144">
        <v>0.4084762955581751</v>
      </c>
      <c r="E144">
        <v>118.7989501683032</v>
      </c>
      <c r="F144">
        <v>37.07779221049033</v>
      </c>
      <c r="G144">
        <v>33781.47626760069</v>
      </c>
      <c r="H144">
        <v>0.3732428107412536</v>
      </c>
      <c r="I144">
        <v>0.1663838778339177</v>
      </c>
      <c r="J144">
        <v>14.69992794806581</v>
      </c>
      <c r="K144">
        <v>2.883149401209113</v>
      </c>
      <c r="L144">
        <v>932.3307071771803</v>
      </c>
      <c r="M144">
        <v>442.7854357402741</v>
      </c>
      <c r="N144">
        <v>920.0404915979593</v>
      </c>
    </row>
    <row r="145" spans="1:14">
      <c r="A145">
        <v>143</v>
      </c>
      <c r="B145">
        <v>16.50770898356763</v>
      </c>
      <c r="C145">
        <v>882.7710719559362</v>
      </c>
      <c r="D145">
        <v>0.4079475017758497</v>
      </c>
      <c r="E145">
        <v>119.9148207397814</v>
      </c>
      <c r="F145">
        <v>36.64978202496653</v>
      </c>
      <c r="G145">
        <v>33781.47626760069</v>
      </c>
      <c r="H145">
        <v>0.3732535569593196</v>
      </c>
      <c r="I145">
        <v>0.1666718923627339</v>
      </c>
      <c r="J145">
        <v>14.73251410248811</v>
      </c>
      <c r="K145">
        <v>2.883149401209113</v>
      </c>
      <c r="L145">
        <v>932.3307071771803</v>
      </c>
      <c r="M145">
        <v>442.4255407283681</v>
      </c>
      <c r="N145">
        <v>916.6604252424335</v>
      </c>
    </row>
    <row r="146" spans="1:14">
      <c r="A146">
        <v>144</v>
      </c>
      <c r="B146">
        <v>16.66558989628021</v>
      </c>
      <c r="C146">
        <v>889.6136183554173</v>
      </c>
      <c r="D146">
        <v>0.4081699426666324</v>
      </c>
      <c r="E146">
        <v>120.5907566223619</v>
      </c>
      <c r="F146">
        <v>36.36788679667597</v>
      </c>
      <c r="G146">
        <v>33781.47626760071</v>
      </c>
      <c r="H146">
        <v>0.3733642260558278</v>
      </c>
      <c r="I146">
        <v>0.1667935796541665</v>
      </c>
      <c r="J146">
        <v>14.76466101929226</v>
      </c>
      <c r="K146">
        <v>2.883149401209113</v>
      </c>
      <c r="L146">
        <v>932.3307071771803</v>
      </c>
      <c r="M146">
        <v>442.2060620507519</v>
      </c>
      <c r="N146">
        <v>909.076751401264</v>
      </c>
    </row>
    <row r="147" spans="1:14">
      <c r="A147">
        <v>145</v>
      </c>
      <c r="B147">
        <v>16.86602345415535</v>
      </c>
      <c r="C147">
        <v>901.9756143041175</v>
      </c>
      <c r="D147">
        <v>0.4079557209718989</v>
      </c>
      <c r="E147">
        <v>121.8894836820251</v>
      </c>
      <c r="F147">
        <v>35.8694479673844</v>
      </c>
      <c r="G147">
        <v>33781.47626760071</v>
      </c>
      <c r="H147">
        <v>0.3734524320615037</v>
      </c>
      <c r="I147">
        <v>0.1670921404538086</v>
      </c>
      <c r="J147">
        <v>14.81068417461121</v>
      </c>
      <c r="K147">
        <v>2.883149401209113</v>
      </c>
      <c r="L147">
        <v>932.3307071771803</v>
      </c>
      <c r="M147">
        <v>441.7856125978741</v>
      </c>
      <c r="N147">
        <v>901.3552970069856</v>
      </c>
    </row>
    <row r="148" spans="1:14">
      <c r="A148">
        <v>146</v>
      </c>
      <c r="B148">
        <v>17.07233864670887</v>
      </c>
      <c r="C148">
        <v>912.882715346458</v>
      </c>
      <c r="D148">
        <v>0.4079584108176769</v>
      </c>
      <c r="E148">
        <v>123.0073245611703</v>
      </c>
      <c r="F148">
        <v>35.4408806533842</v>
      </c>
      <c r="G148">
        <v>33781.4762676007</v>
      </c>
      <c r="H148">
        <v>0.3735650635099727</v>
      </c>
      <c r="I148">
        <v>0.1673486126687153</v>
      </c>
      <c r="J148">
        <v>14.85455370060523</v>
      </c>
      <c r="K148">
        <v>2.883149401209113</v>
      </c>
      <c r="L148">
        <v>932.3307071771803</v>
      </c>
      <c r="M148">
        <v>441.4019791971584</v>
      </c>
      <c r="N148">
        <v>892.9311209762561</v>
      </c>
    </row>
    <row r="149" spans="1:14">
      <c r="A149">
        <v>147</v>
      </c>
      <c r="B149">
        <v>17.18539978607004</v>
      </c>
      <c r="C149">
        <v>920.8311861279551</v>
      </c>
      <c r="D149">
        <v>0.4077142217747385</v>
      </c>
      <c r="E149">
        <v>123.855625665945</v>
      </c>
      <c r="F149">
        <v>35.13496051450566</v>
      </c>
      <c r="G149">
        <v>33781.47626760071</v>
      </c>
      <c r="H149">
        <v>0.3736010619910464</v>
      </c>
      <c r="I149">
        <v>0.1675543630044537</v>
      </c>
      <c r="J149">
        <v>14.8811668830882</v>
      </c>
      <c r="K149">
        <v>2.883149401209113</v>
      </c>
      <c r="L149">
        <v>932.3307071771803</v>
      </c>
      <c r="M149">
        <v>441.1295988073227</v>
      </c>
      <c r="N149">
        <v>889.0898591049054</v>
      </c>
    </row>
    <row r="150" spans="1:14">
      <c r="A150">
        <v>148</v>
      </c>
      <c r="B150">
        <v>17.4144836179266</v>
      </c>
      <c r="C150">
        <v>932.3915721703854</v>
      </c>
      <c r="D150">
        <v>0.4078050478612389</v>
      </c>
      <c r="E150">
        <v>125.0292721246341</v>
      </c>
      <c r="F150">
        <v>34.69933484042567</v>
      </c>
      <c r="G150">
        <v>33781.47626760071</v>
      </c>
      <c r="H150">
        <v>0.3737365150015134</v>
      </c>
      <c r="I150">
        <v>0.1678037699134</v>
      </c>
      <c r="J150">
        <v>14.92785437310502</v>
      </c>
      <c r="K150">
        <v>2.883149401209113</v>
      </c>
      <c r="L150">
        <v>932.3307071771803</v>
      </c>
      <c r="M150">
        <v>440.7417229698765</v>
      </c>
      <c r="N150">
        <v>879.7125466170017</v>
      </c>
    </row>
    <row r="151" spans="1:14">
      <c r="A151">
        <v>149</v>
      </c>
      <c r="B151">
        <v>17.67937564858038</v>
      </c>
      <c r="C151">
        <v>944.2523190577454</v>
      </c>
      <c r="D151">
        <v>0.4081006092413707</v>
      </c>
      <c r="E151">
        <v>126.2054282794262</v>
      </c>
      <c r="F151">
        <v>34.26347673407467</v>
      </c>
      <c r="G151">
        <v>33781.47626760071</v>
      </c>
      <c r="H151">
        <v>0.3739148114020224</v>
      </c>
      <c r="I151">
        <v>0.1680302154866125</v>
      </c>
      <c r="J151">
        <v>14.97895201129614</v>
      </c>
      <c r="K151">
        <v>2.883149401209113</v>
      </c>
      <c r="L151">
        <v>932.3307071771803</v>
      </c>
      <c r="M151">
        <v>440.3551639326972</v>
      </c>
      <c r="N151">
        <v>868.4826836027746</v>
      </c>
    </row>
    <row r="152" spans="1:14">
      <c r="A152">
        <v>150</v>
      </c>
      <c r="B152">
        <v>17.77511713399056</v>
      </c>
      <c r="C152">
        <v>953.5402373115398</v>
      </c>
      <c r="D152">
        <v>0.4075949348016143</v>
      </c>
      <c r="E152">
        <v>127.2280906421561</v>
      </c>
      <c r="F152">
        <v>33.92973479163276</v>
      </c>
      <c r="G152">
        <v>33781.47626760069</v>
      </c>
      <c r="H152">
        <v>0.3739123085221163</v>
      </c>
      <c r="I152">
        <v>0.1682843773173059</v>
      </c>
      <c r="J152">
        <v>15.0036723751299</v>
      </c>
      <c r="K152">
        <v>2.883149401209113</v>
      </c>
      <c r="L152">
        <v>932.3307071771803</v>
      </c>
      <c r="M152">
        <v>440.0512313074525</v>
      </c>
      <c r="N152">
        <v>866.4001747663011</v>
      </c>
    </row>
    <row r="153" spans="1:14">
      <c r="A153">
        <v>151</v>
      </c>
      <c r="B153">
        <v>17.98955137947103</v>
      </c>
      <c r="C153">
        <v>964.5479731279919</v>
      </c>
      <c r="D153">
        <v>0.4076584878178824</v>
      </c>
      <c r="E153">
        <v>128.3467026901383</v>
      </c>
      <c r="F153">
        <v>33.54251760045734</v>
      </c>
      <c r="G153">
        <v>33781.47626760071</v>
      </c>
      <c r="H153">
        <v>0.3740370270145271</v>
      </c>
      <c r="I153">
        <v>0.1685210202311992</v>
      </c>
      <c r="J153">
        <v>15.04582503108677</v>
      </c>
      <c r="K153">
        <v>2.883149401209113</v>
      </c>
      <c r="L153">
        <v>932.3307071771803</v>
      </c>
      <c r="M153">
        <v>439.6882134495702</v>
      </c>
      <c r="N153">
        <v>858.1842112409051</v>
      </c>
    </row>
    <row r="154" spans="1:14">
      <c r="A154">
        <v>152</v>
      </c>
      <c r="B154">
        <v>18.11454427433283</v>
      </c>
      <c r="C154">
        <v>971.8566083982798</v>
      </c>
      <c r="D154">
        <v>0.4075872061383237</v>
      </c>
      <c r="E154">
        <v>129.1050061246343</v>
      </c>
      <c r="F154">
        <v>33.29026842596955</v>
      </c>
      <c r="G154">
        <v>33781.47626760072</v>
      </c>
      <c r="H154">
        <v>0.3740975049875765</v>
      </c>
      <c r="I154">
        <v>0.1686899612022084</v>
      </c>
      <c r="J154">
        <v>15.07118553723823</v>
      </c>
      <c r="K154">
        <v>2.883149401209113</v>
      </c>
      <c r="L154">
        <v>932.3307071771803</v>
      </c>
      <c r="M154">
        <v>439.4477356592816</v>
      </c>
      <c r="N154">
        <v>853.8228806627646</v>
      </c>
    </row>
    <row r="155" spans="1:14">
      <c r="A155">
        <v>153</v>
      </c>
      <c r="B155">
        <v>18.22356558687429</v>
      </c>
      <c r="C155">
        <v>980.1564147215935</v>
      </c>
      <c r="D155">
        <v>0.4072977141933102</v>
      </c>
      <c r="E155">
        <v>129.9963791304774</v>
      </c>
      <c r="F155">
        <v>33.00837180596411</v>
      </c>
      <c r="G155">
        <v>33781.47626760071</v>
      </c>
      <c r="H155">
        <v>0.3741242795984958</v>
      </c>
      <c r="I155">
        <v>0.1689000533049485</v>
      </c>
      <c r="J155">
        <v>15.09530738633475</v>
      </c>
      <c r="K155">
        <v>2.883149401209113</v>
      </c>
      <c r="L155">
        <v>932.3307071771803</v>
      </c>
      <c r="M155">
        <v>439.1800613135948</v>
      </c>
      <c r="N155">
        <v>850.7963113229011</v>
      </c>
    </row>
    <row r="156" spans="1:14">
      <c r="A156">
        <v>154</v>
      </c>
      <c r="B156">
        <v>18.42852865015257</v>
      </c>
      <c r="C156">
        <v>991.0157101262895</v>
      </c>
      <c r="D156">
        <v>0.4073155396913015</v>
      </c>
      <c r="E156">
        <v>131.1040784779372</v>
      </c>
      <c r="F156">
        <v>32.64667455272549</v>
      </c>
      <c r="G156">
        <v>33781.47626760069</v>
      </c>
      <c r="H156">
        <v>0.3742379004760452</v>
      </c>
      <c r="I156">
        <v>0.1691417705640778</v>
      </c>
      <c r="J156">
        <v>15.13466745569211</v>
      </c>
      <c r="K156">
        <v>2.883149401209113</v>
      </c>
      <c r="L156">
        <v>932.3307071771803</v>
      </c>
      <c r="M156">
        <v>438.8202199395507</v>
      </c>
      <c r="N156">
        <v>843.4323707949018</v>
      </c>
    </row>
    <row r="157" spans="1:14">
      <c r="A157">
        <v>155</v>
      </c>
      <c r="B157">
        <v>18.68764996518585</v>
      </c>
      <c r="C157">
        <v>1004.515076773467</v>
      </c>
      <c r="D157">
        <v>0.4073647309573096</v>
      </c>
      <c r="E157">
        <v>132.476125852155</v>
      </c>
      <c r="F157">
        <v>32.2079460161525</v>
      </c>
      <c r="G157">
        <v>33781.4762676007</v>
      </c>
      <c r="H157">
        <v>0.3743846369480363</v>
      </c>
      <c r="I157">
        <v>0.1694386483944424</v>
      </c>
      <c r="J157">
        <v>15.18340499769653</v>
      </c>
      <c r="K157">
        <v>2.883149401209113</v>
      </c>
      <c r="L157">
        <v>932.3307071771803</v>
      </c>
      <c r="M157">
        <v>438.3748801918583</v>
      </c>
      <c r="N157">
        <v>834.2993750851493</v>
      </c>
    </row>
    <row r="158" spans="1:14">
      <c r="A158">
        <v>156</v>
      </c>
      <c r="B158">
        <v>18.83706665907746</v>
      </c>
      <c r="C158">
        <v>1009.390726711222</v>
      </c>
      <c r="D158">
        <v>0.4077024706034006</v>
      </c>
      <c r="E158">
        <v>132.9199554408245</v>
      </c>
      <c r="F158">
        <v>32.05237229644882</v>
      </c>
      <c r="G158">
        <v>33781.47626760071</v>
      </c>
      <c r="H158">
        <v>0.3745033846870596</v>
      </c>
      <c r="I158">
        <v>0.169537645364736</v>
      </c>
      <c r="J158">
        <v>15.20812330761515</v>
      </c>
      <c r="K158">
        <v>2.883149401209113</v>
      </c>
      <c r="L158">
        <v>932.3307071771803</v>
      </c>
      <c r="M158">
        <v>438.182348216328</v>
      </c>
      <c r="N158">
        <v>828.3769848903631</v>
      </c>
    </row>
    <row r="159" spans="1:14">
      <c r="A159">
        <v>157</v>
      </c>
      <c r="B159">
        <v>18.90878413586606</v>
      </c>
      <c r="C159">
        <v>1018.724373319418</v>
      </c>
      <c r="D159">
        <v>0.407071622689326</v>
      </c>
      <c r="E159">
        <v>133.9669754222789</v>
      </c>
      <c r="F159">
        <v>31.75870550707519</v>
      </c>
      <c r="G159">
        <v>33781.47626760071</v>
      </c>
      <c r="H159">
        <v>0.3744679955582853</v>
      </c>
      <c r="I159">
        <v>0.1698049650757751</v>
      </c>
      <c r="J159">
        <v>15.22703813217084</v>
      </c>
      <c r="K159">
        <v>2.883149401209113</v>
      </c>
      <c r="L159">
        <v>932.3307071771803</v>
      </c>
      <c r="M159">
        <v>437.8891769572386</v>
      </c>
      <c r="N159">
        <v>827.8554099438186</v>
      </c>
    </row>
    <row r="160" spans="1:14">
      <c r="A160">
        <v>158</v>
      </c>
      <c r="B160">
        <v>19.08180168032624</v>
      </c>
      <c r="C160">
        <v>1028.631399548579</v>
      </c>
      <c r="D160">
        <v>0.4070024749984345</v>
      </c>
      <c r="E160">
        <v>134.9883491275296</v>
      </c>
      <c r="F160">
        <v>31.45282885524357</v>
      </c>
      <c r="G160">
        <v>33781.4762676007</v>
      </c>
      <c r="H160">
        <v>0.3745532927384935</v>
      </c>
      <c r="I160">
        <v>0.1700326993902572</v>
      </c>
      <c r="J160">
        <v>15.25943329102354</v>
      </c>
      <c r="K160">
        <v>2.883149401209113</v>
      </c>
      <c r="L160">
        <v>932.3307071771803</v>
      </c>
      <c r="M160">
        <v>437.5669319973875</v>
      </c>
      <c r="N160">
        <v>822.3114929464044</v>
      </c>
    </row>
    <row r="161" spans="1:14">
      <c r="A161">
        <v>159</v>
      </c>
      <c r="B161">
        <v>19.22949640977306</v>
      </c>
      <c r="C161">
        <v>1032.852682631013</v>
      </c>
      <c r="D161">
        <v>0.4074272534422809</v>
      </c>
      <c r="E161">
        <v>135.3546468514978</v>
      </c>
      <c r="F161">
        <v>31.32428071224691</v>
      </c>
      <c r="G161">
        <v>33781.47626760069</v>
      </c>
      <c r="H161">
        <v>0.3746849655971038</v>
      </c>
      <c r="I161">
        <v>0.170084235885084</v>
      </c>
      <c r="J161">
        <v>15.28281237628769</v>
      </c>
      <c r="K161">
        <v>2.883149401209113</v>
      </c>
      <c r="L161">
        <v>932.3307071771803</v>
      </c>
      <c r="M161">
        <v>437.4228401000125</v>
      </c>
      <c r="N161">
        <v>816.1631348024594</v>
      </c>
    </row>
    <row r="162" spans="1:14">
      <c r="A162">
        <v>160</v>
      </c>
      <c r="B162">
        <v>19.21674544887345</v>
      </c>
      <c r="C162">
        <v>1033.156135511022</v>
      </c>
      <c r="D162">
        <v>0.407302277145758</v>
      </c>
      <c r="E162">
        <v>135.4027564201691</v>
      </c>
      <c r="F162">
        <v>31.31508031855071</v>
      </c>
      <c r="G162">
        <v>33781.47626760069</v>
      </c>
      <c r="H162">
        <v>0.3746617953680151</v>
      </c>
      <c r="I162">
        <v>0.1701137803206802</v>
      </c>
      <c r="J162">
        <v>15.28138991493951</v>
      </c>
      <c r="K162">
        <v>2.883149401209113</v>
      </c>
      <c r="L162">
        <v>932.3307071771803</v>
      </c>
      <c r="M162">
        <v>437.4028233574929</v>
      </c>
      <c r="N162">
        <v>817.0315971850397</v>
      </c>
    </row>
    <row r="163" spans="1:14">
      <c r="A163">
        <v>161</v>
      </c>
      <c r="B163">
        <v>19.44767347737232</v>
      </c>
      <c r="C163">
        <v>1041.910104191983</v>
      </c>
      <c r="D163">
        <v>0.4077323745939317</v>
      </c>
      <c r="E163">
        <v>136.2325669480592</v>
      </c>
      <c r="F163">
        <v>31.05197582302134</v>
      </c>
      <c r="G163">
        <v>33781.47626760069</v>
      </c>
      <c r="H163">
        <v>0.3748413202037257</v>
      </c>
      <c r="I163">
        <v>0.17024695498028</v>
      </c>
      <c r="J163">
        <v>15.3197241878701</v>
      </c>
      <c r="K163">
        <v>2.883149401209113</v>
      </c>
      <c r="L163">
        <v>932.3307071771803</v>
      </c>
      <c r="M163">
        <v>437.1327297837728</v>
      </c>
      <c r="N163">
        <v>808.2780014554017</v>
      </c>
    </row>
    <row r="164" spans="1:14">
      <c r="A164">
        <v>162</v>
      </c>
      <c r="B164">
        <v>19.67584085948875</v>
      </c>
      <c r="C164">
        <v>1054.229589697886</v>
      </c>
      <c r="D164">
        <v>0.4077272918542206</v>
      </c>
      <c r="E164">
        <v>137.48855515975</v>
      </c>
      <c r="F164">
        <v>30.68910954624478</v>
      </c>
      <c r="G164">
        <v>33781.47626760072</v>
      </c>
      <c r="H164">
        <v>0.3749659131497025</v>
      </c>
      <c r="I164">
        <v>0.1705147047531219</v>
      </c>
      <c r="J164">
        <v>15.3604785299653</v>
      </c>
      <c r="K164">
        <v>2.883149401209113</v>
      </c>
      <c r="L164">
        <v>932.3307071771803</v>
      </c>
      <c r="M164">
        <v>436.7403084617805</v>
      </c>
      <c r="N164">
        <v>801.0821480537794</v>
      </c>
    </row>
    <row r="165" spans="1:14">
      <c r="A165">
        <v>163</v>
      </c>
      <c r="B165">
        <v>19.87780722672719</v>
      </c>
      <c r="C165">
        <v>1065.155781161279</v>
      </c>
      <c r="D165">
        <v>0.407723833482365</v>
      </c>
      <c r="E165">
        <v>138.6020837072303</v>
      </c>
      <c r="F165">
        <v>30.37430574695661</v>
      </c>
      <c r="G165">
        <v>33781.47626760069</v>
      </c>
      <c r="H165">
        <v>0.3750765261915907</v>
      </c>
      <c r="I165">
        <v>0.1707491317368893</v>
      </c>
      <c r="J165">
        <v>15.39607212316724</v>
      </c>
      <c r="K165">
        <v>2.883149401209113</v>
      </c>
      <c r="L165">
        <v>932.3307071771803</v>
      </c>
      <c r="M165">
        <v>436.396610509723</v>
      </c>
      <c r="N165">
        <v>794.8576569512155</v>
      </c>
    </row>
    <row r="166" spans="1:14">
      <c r="A166">
        <v>164</v>
      </c>
      <c r="B166">
        <v>20.04783625174914</v>
      </c>
      <c r="C166">
        <v>1072.39130920554</v>
      </c>
      <c r="D166">
        <v>0.4079319167409891</v>
      </c>
      <c r="E166">
        <v>139.3065882392448</v>
      </c>
      <c r="F166">
        <v>30.16936736376525</v>
      </c>
      <c r="G166">
        <v>33781.47626760071</v>
      </c>
      <c r="H166">
        <v>0.3751954117608667</v>
      </c>
      <c r="I166">
        <v>0.1708808890017814</v>
      </c>
      <c r="J166">
        <v>15.42400597309742</v>
      </c>
      <c r="K166">
        <v>2.883149401209113</v>
      </c>
      <c r="L166">
        <v>932.3307071771803</v>
      </c>
      <c r="M166">
        <v>436.1679170405685</v>
      </c>
      <c r="N166">
        <v>789.2053542237711</v>
      </c>
    </row>
    <row r="167" spans="1:14">
      <c r="A167">
        <v>165</v>
      </c>
      <c r="B167">
        <v>20.25763035693234</v>
      </c>
      <c r="C167">
        <v>1084.313848649783</v>
      </c>
      <c r="D167">
        <v>0.4078575518734517</v>
      </c>
      <c r="E167">
        <v>140.5298656862713</v>
      </c>
      <c r="F167">
        <v>29.83764101640721</v>
      </c>
      <c r="G167">
        <v>33781.47626760071</v>
      </c>
      <c r="H167">
        <v>0.3753010145616017</v>
      </c>
      <c r="I167">
        <v>0.171150756362239</v>
      </c>
      <c r="J167">
        <v>15.46061367104594</v>
      </c>
      <c r="K167">
        <v>2.883149401209113</v>
      </c>
      <c r="L167">
        <v>932.3307071771803</v>
      </c>
      <c r="M167">
        <v>435.7875080502494</v>
      </c>
      <c r="N167">
        <v>783.1798166358828</v>
      </c>
    </row>
    <row r="168" spans="1:14">
      <c r="A168">
        <v>166</v>
      </c>
      <c r="B168">
        <v>20.46088510994349</v>
      </c>
      <c r="C168">
        <v>1097.599784443149</v>
      </c>
      <c r="D168">
        <v>0.4075992848165306</v>
      </c>
      <c r="E168">
        <v>141.9196104228573</v>
      </c>
      <c r="F168">
        <v>29.47647022502387</v>
      </c>
      <c r="G168">
        <v>33781.47626760069</v>
      </c>
      <c r="H168">
        <v>0.3753791706167377</v>
      </c>
      <c r="I168">
        <v>0.1714733364459042</v>
      </c>
      <c r="J168">
        <v>15.49690393743761</v>
      </c>
      <c r="K168">
        <v>2.883149401209113</v>
      </c>
      <c r="L168">
        <v>932.3307071771803</v>
      </c>
      <c r="M168">
        <v>435.3645042571691</v>
      </c>
      <c r="N168">
        <v>777.9997438885874</v>
      </c>
    </row>
    <row r="169" spans="1:14">
      <c r="A169">
        <v>167</v>
      </c>
      <c r="B169">
        <v>20.67972543372512</v>
      </c>
      <c r="C169">
        <v>1105.312126374571</v>
      </c>
      <c r="D169">
        <v>0.4080229562489744</v>
      </c>
      <c r="E169">
        <v>142.6354079840216</v>
      </c>
      <c r="F169">
        <v>29.27079744546938</v>
      </c>
      <c r="G169">
        <v>33781.47626760071</v>
      </c>
      <c r="H169">
        <v>0.3755524162340741</v>
      </c>
      <c r="I169">
        <v>0.1715935520577019</v>
      </c>
      <c r="J169">
        <v>15.53046423139691</v>
      </c>
      <c r="K169">
        <v>2.883149401209113</v>
      </c>
      <c r="L169">
        <v>932.3307071771803</v>
      </c>
      <c r="M169">
        <v>435.1162350097013</v>
      </c>
      <c r="N169">
        <v>770.6692341526344</v>
      </c>
    </row>
    <row r="170" spans="1:14">
      <c r="A170">
        <v>168</v>
      </c>
      <c r="B170">
        <v>20.88488733973644</v>
      </c>
      <c r="C170">
        <v>1116.790259726487</v>
      </c>
      <c r="D170">
        <v>0.4079691574912899</v>
      </c>
      <c r="E170">
        <v>143.808094280742</v>
      </c>
      <c r="F170">
        <v>28.9699583993997</v>
      </c>
      <c r="G170">
        <v>33781.47626760069</v>
      </c>
      <c r="H170">
        <v>0.3756577045310162</v>
      </c>
      <c r="I170">
        <v>0.1718510464803174</v>
      </c>
      <c r="J170">
        <v>15.56473246045866</v>
      </c>
      <c r="K170">
        <v>2.883149401209113</v>
      </c>
      <c r="L170">
        <v>932.3307071771803</v>
      </c>
      <c r="M170">
        <v>434.7529889982858</v>
      </c>
      <c r="N170">
        <v>765.0966864383226</v>
      </c>
    </row>
    <row r="171" spans="1:14">
      <c r="A171">
        <v>169</v>
      </c>
      <c r="B171">
        <v>21.03015028593511</v>
      </c>
      <c r="C171">
        <v>1123.972091181862</v>
      </c>
      <c r="D171">
        <v>0.4080299902033896</v>
      </c>
      <c r="E171">
        <v>144.5264283987254</v>
      </c>
      <c r="F171">
        <v>28.78484939168853</v>
      </c>
      <c r="G171">
        <v>33781.47626760069</v>
      </c>
      <c r="H171">
        <v>0.3757449796984692</v>
      </c>
      <c r="I171">
        <v>0.1720002500755355</v>
      </c>
      <c r="J171">
        <v>15.58806588578698</v>
      </c>
      <c r="K171">
        <v>2.883149401209113</v>
      </c>
      <c r="L171">
        <v>932.3307071771803</v>
      </c>
      <c r="M171">
        <v>434.52637015463</v>
      </c>
      <c r="N171">
        <v>760.9615228217752</v>
      </c>
    </row>
    <row r="172" spans="1:14">
      <c r="A172">
        <v>170</v>
      </c>
      <c r="B172">
        <v>21.21103731298743</v>
      </c>
      <c r="C172">
        <v>1131.170320436734</v>
      </c>
      <c r="D172">
        <v>0.4082834247999251</v>
      </c>
      <c r="E172">
        <v>145.2149392695288</v>
      </c>
      <c r="F172">
        <v>28.60167631753262</v>
      </c>
      <c r="G172">
        <v>33781.47626760071</v>
      </c>
      <c r="H172">
        <v>0.3758767535714</v>
      </c>
      <c r="I172">
        <v>0.1721261914515822</v>
      </c>
      <c r="J172">
        <v>15.61568202820528</v>
      </c>
      <c r="K172">
        <v>2.883149401209113</v>
      </c>
      <c r="L172">
        <v>932.3307071771803</v>
      </c>
      <c r="M172">
        <v>434.298719842662</v>
      </c>
      <c r="N172">
        <v>755.4450382500811</v>
      </c>
    </row>
    <row r="173" spans="1:14">
      <c r="A173">
        <v>171</v>
      </c>
      <c r="B173">
        <v>21.41260443930763</v>
      </c>
      <c r="C173">
        <v>1142.00060145116</v>
      </c>
      <c r="D173">
        <v>0.4082768095512239</v>
      </c>
      <c r="E173">
        <v>146.3127684185368</v>
      </c>
      <c r="F173">
        <v>28.33042935705913</v>
      </c>
      <c r="G173">
        <v>33781.47626760071</v>
      </c>
      <c r="H173">
        <v>0.3759865144330183</v>
      </c>
      <c r="I173">
        <v>0.1723613278319918</v>
      </c>
      <c r="J173">
        <v>15.64805336141561</v>
      </c>
      <c r="K173">
        <v>2.883149401209113</v>
      </c>
      <c r="L173">
        <v>932.3307071771803</v>
      </c>
      <c r="M173">
        <v>433.9601828872292</v>
      </c>
      <c r="N173">
        <v>750.1282237672834</v>
      </c>
    </row>
    <row r="174" spans="1:14">
      <c r="A174">
        <v>172</v>
      </c>
      <c r="B174">
        <v>21.66359364352883</v>
      </c>
      <c r="C174">
        <v>1155.7327719943</v>
      </c>
      <c r="D174">
        <v>0.4082430825538652</v>
      </c>
      <c r="E174">
        <v>147.7076487253549</v>
      </c>
      <c r="F174">
        <v>27.99381323184516</v>
      </c>
      <c r="G174">
        <v>33781.47626760071</v>
      </c>
      <c r="H174">
        <v>0.3761197610466178</v>
      </c>
      <c r="I174">
        <v>0.1726635153368465</v>
      </c>
      <c r="J174">
        <v>15.68799306805549</v>
      </c>
      <c r="K174">
        <v>2.883149401209113</v>
      </c>
      <c r="L174">
        <v>932.3307071771803</v>
      </c>
      <c r="M174">
        <v>433.5311623343146</v>
      </c>
      <c r="N174">
        <v>743.6773894372411</v>
      </c>
    </row>
    <row r="175" spans="1:14">
      <c r="A175">
        <v>173</v>
      </c>
      <c r="B175">
        <v>21.75944421465477</v>
      </c>
      <c r="C175">
        <v>1160.784799046144</v>
      </c>
      <c r="D175">
        <v>0.4082337477407907</v>
      </c>
      <c r="E175">
        <v>148.2178280199791</v>
      </c>
      <c r="F175">
        <v>27.87197712419818</v>
      </c>
      <c r="G175">
        <v>33781.47626760069</v>
      </c>
      <c r="H175">
        <v>0.3761693603716299</v>
      </c>
      <c r="I175">
        <v>0.1727867687262489</v>
      </c>
      <c r="J175">
        <v>15.70286658586842</v>
      </c>
      <c r="K175">
        <v>2.883149401209113</v>
      </c>
      <c r="L175">
        <v>932.3307071771803</v>
      </c>
      <c r="M175">
        <v>433.3595279508309</v>
      </c>
      <c r="N175">
        <v>741.3665717333905</v>
      </c>
    </row>
    <row r="176" spans="1:14">
      <c r="A176">
        <v>174</v>
      </c>
      <c r="B176">
        <v>21.71431726148204</v>
      </c>
      <c r="C176">
        <v>1161.385168769121</v>
      </c>
      <c r="D176">
        <v>0.4079359510443129</v>
      </c>
      <c r="E176">
        <v>148.3281179515839</v>
      </c>
      <c r="F176">
        <v>27.85756890577517</v>
      </c>
      <c r="G176">
        <v>33781.47626760069</v>
      </c>
      <c r="H176">
        <v>0.3761055223252081</v>
      </c>
      <c r="I176">
        <v>0.1728338689110004</v>
      </c>
      <c r="J176">
        <v>15.69767804255924</v>
      </c>
      <c r="K176">
        <v>2.883149401209113</v>
      </c>
      <c r="L176">
        <v>932.3307071771803</v>
      </c>
      <c r="M176">
        <v>433.3460822030017</v>
      </c>
      <c r="N176">
        <v>743.2046262586372</v>
      </c>
    </row>
    <row r="177" spans="1:14">
      <c r="A177">
        <v>175</v>
      </c>
      <c r="B177">
        <v>21.97749117151486</v>
      </c>
      <c r="C177">
        <v>1169.46273593268</v>
      </c>
      <c r="D177">
        <v>0.4085404888176167</v>
      </c>
      <c r="E177">
        <v>149.0466044794305</v>
      </c>
      <c r="F177">
        <v>27.66515458000325</v>
      </c>
      <c r="G177">
        <v>33781.47626760071</v>
      </c>
      <c r="H177">
        <v>0.3763309509039217</v>
      </c>
      <c r="I177">
        <v>0.1729236464908933</v>
      </c>
      <c r="J177">
        <v>15.73500174033781</v>
      </c>
      <c r="K177">
        <v>2.883149401209113</v>
      </c>
      <c r="L177">
        <v>932.3307071771803</v>
      </c>
      <c r="M177">
        <v>433.1022032398787</v>
      </c>
      <c r="N177">
        <v>735.1028605500252</v>
      </c>
    </row>
    <row r="178" spans="1:14">
      <c r="A178">
        <v>176</v>
      </c>
      <c r="B178">
        <v>22.17737531180749</v>
      </c>
      <c r="C178">
        <v>1179.417279357938</v>
      </c>
      <c r="D178">
        <v>0.4086111498604669</v>
      </c>
      <c r="E178">
        <v>150.0407651282736</v>
      </c>
      <c r="F178">
        <v>27.43165453938741</v>
      </c>
      <c r="G178">
        <v>33781.47626760071</v>
      </c>
      <c r="H178">
        <v>0.3764505693384997</v>
      </c>
      <c r="I178">
        <v>0.1731267388423022</v>
      </c>
      <c r="J178">
        <v>15.76532566050326</v>
      </c>
      <c r="K178">
        <v>2.883149401209113</v>
      </c>
      <c r="L178">
        <v>932.3307071771803</v>
      </c>
      <c r="M178">
        <v>432.7964519710104</v>
      </c>
      <c r="N178">
        <v>729.9971074751127</v>
      </c>
    </row>
    <row r="179" spans="1:14">
      <c r="A179">
        <v>177</v>
      </c>
      <c r="B179">
        <v>22.22824685405923</v>
      </c>
      <c r="C179">
        <v>1185.80325098105</v>
      </c>
      <c r="D179">
        <v>0.4082498820029933</v>
      </c>
      <c r="E179">
        <v>150.7455320101739</v>
      </c>
      <c r="F179">
        <v>27.28392533783678</v>
      </c>
      <c r="G179">
        <v>33781.4762676007</v>
      </c>
      <c r="H179">
        <v>0.3764298524654542</v>
      </c>
      <c r="I179">
        <v>0.1733129367641365</v>
      </c>
      <c r="J179">
        <v>15.775155161167</v>
      </c>
      <c r="K179">
        <v>2.883149401209113</v>
      </c>
      <c r="L179">
        <v>932.3307071771803</v>
      </c>
      <c r="M179">
        <v>432.5985303334666</v>
      </c>
      <c r="N179">
        <v>729.5803905986</v>
      </c>
    </row>
    <row r="180" spans="1:14">
      <c r="A180">
        <v>178</v>
      </c>
      <c r="B180">
        <v>22.33867321520134</v>
      </c>
      <c r="C180">
        <v>1191.442081074474</v>
      </c>
      <c r="D180">
        <v>0.4082690758757523</v>
      </c>
      <c r="E180">
        <v>151.3106558088964</v>
      </c>
      <c r="F180">
        <v>27.15479659401823</v>
      </c>
      <c r="G180">
        <v>33781.47626760069</v>
      </c>
      <c r="H180">
        <v>0.3764923760329311</v>
      </c>
      <c r="I180">
        <v>0.1734369253214411</v>
      </c>
      <c r="J180">
        <v>15.79172539197052</v>
      </c>
      <c r="K180">
        <v>2.883149401209113</v>
      </c>
      <c r="L180">
        <v>932.3307071771803</v>
      </c>
      <c r="M180">
        <v>432.4190501203901</v>
      </c>
      <c r="N180">
        <v>726.8602312598824</v>
      </c>
    </row>
    <row r="181" spans="1:14">
      <c r="A181">
        <v>179</v>
      </c>
      <c r="B181">
        <v>22.46510367717041</v>
      </c>
      <c r="C181">
        <v>1201.409006510312</v>
      </c>
      <c r="D181">
        <v>0.4079521218094814</v>
      </c>
      <c r="E181">
        <v>152.3692344602266</v>
      </c>
      <c r="F181">
        <v>26.92951958060205</v>
      </c>
      <c r="G181">
        <v>33781.47626760069</v>
      </c>
      <c r="H181">
        <v>0.3765176929571853</v>
      </c>
      <c r="I181">
        <v>0.1736968838971446</v>
      </c>
      <c r="J181">
        <v>15.81242924391102</v>
      </c>
      <c r="K181">
        <v>2.883149401209113</v>
      </c>
      <c r="L181">
        <v>932.3307071771803</v>
      </c>
      <c r="M181">
        <v>432.109833786197</v>
      </c>
      <c r="N181">
        <v>724.5412398423539</v>
      </c>
    </row>
    <row r="182" spans="1:14">
      <c r="A182">
        <v>180</v>
      </c>
      <c r="B182">
        <v>22.7191153010424</v>
      </c>
      <c r="C182">
        <v>1214.816713660872</v>
      </c>
      <c r="D182">
        <v>0.4079721282857208</v>
      </c>
      <c r="E182">
        <v>153.7188597757689</v>
      </c>
      <c r="F182">
        <v>26.63230345887624</v>
      </c>
      <c r="G182">
        <v>33781.47626760069</v>
      </c>
      <c r="H182">
        <v>0.3766592644395869</v>
      </c>
      <c r="I182">
        <v>0.1739811264683429</v>
      </c>
      <c r="J182">
        <v>15.85009078130742</v>
      </c>
      <c r="K182">
        <v>2.883149401209113</v>
      </c>
      <c r="L182">
        <v>932.3307071771803</v>
      </c>
      <c r="M182">
        <v>431.7012583964139</v>
      </c>
      <c r="N182">
        <v>718.4602586989473</v>
      </c>
    </row>
    <row r="183" spans="1:14">
      <c r="A183">
        <v>181</v>
      </c>
      <c r="B183">
        <v>22.93934787591761</v>
      </c>
      <c r="C183">
        <v>1221.01910123865</v>
      </c>
      <c r="D183">
        <v>0.408487613212809</v>
      </c>
      <c r="E183">
        <v>154.2536862200907</v>
      </c>
      <c r="F183">
        <v>26.49701985195038</v>
      </c>
      <c r="G183">
        <v>33781.4762676007</v>
      </c>
      <c r="H183">
        <v>0.3768496618031024</v>
      </c>
      <c r="I183">
        <v>0.1740584610997902</v>
      </c>
      <c r="J183">
        <v>15.87963932549458</v>
      </c>
      <c r="K183">
        <v>2.883149401209113</v>
      </c>
      <c r="L183">
        <v>932.3307071771803</v>
      </c>
      <c r="M183">
        <v>431.4950525946637</v>
      </c>
      <c r="N183">
        <v>712.2722248232049</v>
      </c>
    </row>
    <row r="184" spans="1:14">
      <c r="A184">
        <v>182</v>
      </c>
      <c r="B184">
        <v>23.06493170131329</v>
      </c>
      <c r="C184">
        <v>1229.400193546142</v>
      </c>
      <c r="D184">
        <v>0.4083265470032229</v>
      </c>
      <c r="E184">
        <v>155.1250950426687</v>
      </c>
      <c r="F184">
        <v>26.31638382275625</v>
      </c>
      <c r="G184">
        <v>33781.47626760069</v>
      </c>
      <c r="H184">
        <v>0.3768960667479995</v>
      </c>
      <c r="I184">
        <v>0.1742619857092261</v>
      </c>
      <c r="J184">
        <v>15.89876618364509</v>
      </c>
      <c r="K184">
        <v>2.883149401209113</v>
      </c>
      <c r="L184">
        <v>932.3307071771803</v>
      </c>
      <c r="M184">
        <v>431.2378891443691</v>
      </c>
      <c r="N184">
        <v>709.7062246799126</v>
      </c>
    </row>
    <row r="185" spans="1:14">
      <c r="A185">
        <v>183</v>
      </c>
      <c r="B185">
        <v>23.30175200317209</v>
      </c>
      <c r="C185">
        <v>1241.057336540473</v>
      </c>
      <c r="D185">
        <v>0.408419687396573</v>
      </c>
      <c r="E185">
        <v>156.2831291323887</v>
      </c>
      <c r="F185">
        <v>26.06919633166845</v>
      </c>
      <c r="G185">
        <v>33781.47626760071</v>
      </c>
      <c r="H185">
        <v>0.3770389961195283</v>
      </c>
      <c r="I185">
        <v>0.1744972243709203</v>
      </c>
      <c r="J185">
        <v>15.93246762265267</v>
      </c>
      <c r="K185">
        <v>2.883149401209113</v>
      </c>
      <c r="L185">
        <v>932.3307071771803</v>
      </c>
      <c r="M185">
        <v>430.8853994289502</v>
      </c>
      <c r="N185">
        <v>704.1714465211254</v>
      </c>
    </row>
    <row r="186" spans="1:14">
      <c r="A186">
        <v>184</v>
      </c>
      <c r="B186">
        <v>23.53075663023444</v>
      </c>
      <c r="C186">
        <v>1253.912814597129</v>
      </c>
      <c r="D186">
        <v>0.4083651260231903</v>
      </c>
      <c r="E186">
        <v>157.5869235517798</v>
      </c>
      <c r="F186">
        <v>25.8019273656805</v>
      </c>
      <c r="G186">
        <v>33781.47626760069</v>
      </c>
      <c r="H186">
        <v>0.3771572914888588</v>
      </c>
      <c r="I186">
        <v>0.1747754647635515</v>
      </c>
      <c r="J186">
        <v>15.96539460597847</v>
      </c>
      <c r="K186">
        <v>2.883149401209113</v>
      </c>
      <c r="L186">
        <v>932.3307071771803</v>
      </c>
      <c r="M186">
        <v>430.5012367645227</v>
      </c>
      <c r="N186">
        <v>699.187918456362</v>
      </c>
    </row>
    <row r="187" spans="1:14">
      <c r="A187">
        <v>185</v>
      </c>
      <c r="B187">
        <v>23.75576726564166</v>
      </c>
      <c r="C187">
        <v>1265.130647147812</v>
      </c>
      <c r="D187">
        <v>0.4084370388496366</v>
      </c>
      <c r="E187">
        <v>158.702257997549</v>
      </c>
      <c r="F187">
        <v>25.57314332560873</v>
      </c>
      <c r="G187">
        <v>33781.4762676007</v>
      </c>
      <c r="H187">
        <v>0.3772907896569918</v>
      </c>
      <c r="I187">
        <v>0.1750052334505499</v>
      </c>
      <c r="J187">
        <v>15.9967276297426</v>
      </c>
      <c r="K187">
        <v>2.883149401209113</v>
      </c>
      <c r="L187">
        <v>932.3307071771803</v>
      </c>
      <c r="M187">
        <v>430.1623809840115</v>
      </c>
      <c r="N187">
        <v>694.1509680831963</v>
      </c>
    </row>
    <row r="188" spans="1:14">
      <c r="A188">
        <v>186</v>
      </c>
      <c r="B188">
        <v>23.89014545294132</v>
      </c>
      <c r="C188">
        <v>1272.691479152764</v>
      </c>
      <c r="D188">
        <v>0.4084008498868169</v>
      </c>
      <c r="E188">
        <v>159.4684731960561</v>
      </c>
      <c r="F188">
        <v>25.42121786394679</v>
      </c>
      <c r="G188">
        <v>33781.47626760069</v>
      </c>
      <c r="H188">
        <v>0.3773591689734777</v>
      </c>
      <c r="I188">
        <v>0.1751717035242013</v>
      </c>
      <c r="J188">
        <v>16.0156129396727</v>
      </c>
      <c r="K188">
        <v>2.883149401209113</v>
      </c>
      <c r="L188">
        <v>932.3307071771803</v>
      </c>
      <c r="M188">
        <v>429.9350465836227</v>
      </c>
      <c r="N188">
        <v>691.3493945021531</v>
      </c>
    </row>
    <row r="189" spans="1:14">
      <c r="A189">
        <v>187</v>
      </c>
      <c r="B189">
        <v>24.00547713706215</v>
      </c>
      <c r="C189">
        <v>1281.132970601317</v>
      </c>
      <c r="D189">
        <v>0.4081938153249532</v>
      </c>
      <c r="E189">
        <v>160.3534882561526</v>
      </c>
      <c r="F189">
        <v>25.25371535005116</v>
      </c>
      <c r="G189">
        <v>33781.47626760071</v>
      </c>
      <c r="H189">
        <v>0.3773922618184178</v>
      </c>
      <c r="I189">
        <v>0.1753797759301113</v>
      </c>
      <c r="J189">
        <v>16.03244444702587</v>
      </c>
      <c r="K189">
        <v>2.883149401209113</v>
      </c>
      <c r="L189">
        <v>932.3307071771803</v>
      </c>
      <c r="M189">
        <v>429.6841433958628</v>
      </c>
      <c r="N189">
        <v>689.3400160920754</v>
      </c>
    </row>
    <row r="190" spans="1:14">
      <c r="A190">
        <v>188</v>
      </c>
      <c r="B190">
        <v>24.21116595620944</v>
      </c>
      <c r="C190">
        <v>1291.821349089048</v>
      </c>
      <c r="D190">
        <v>0.4082196738948271</v>
      </c>
      <c r="E190">
        <v>161.4220477426293</v>
      </c>
      <c r="F190">
        <v>25.0447690680648</v>
      </c>
      <c r="G190">
        <v>33781.47626760071</v>
      </c>
      <c r="H190">
        <v>0.3775082886110157</v>
      </c>
      <c r="I190">
        <v>0.175605019554348</v>
      </c>
      <c r="J190">
        <v>16.06053080869885</v>
      </c>
      <c r="K190">
        <v>2.883149401209113</v>
      </c>
      <c r="L190">
        <v>932.3307071771803</v>
      </c>
      <c r="M190">
        <v>429.363047174452</v>
      </c>
      <c r="N190">
        <v>684.9714157955959</v>
      </c>
    </row>
    <row r="191" spans="1:14">
      <c r="A191">
        <v>189</v>
      </c>
      <c r="B191">
        <v>24.47885504891768</v>
      </c>
      <c r="C191">
        <v>1305.466646323476</v>
      </c>
      <c r="D191">
        <v>0.4082770278228653</v>
      </c>
      <c r="E191">
        <v>162.7810946631064</v>
      </c>
      <c r="F191">
        <v>24.78299040136059</v>
      </c>
      <c r="G191">
        <v>33781.4762676007</v>
      </c>
      <c r="H191">
        <v>0.3776628384882737</v>
      </c>
      <c r="I191">
        <v>0.1758877630593652</v>
      </c>
      <c r="J191">
        <v>16.09654415871971</v>
      </c>
      <c r="K191">
        <v>2.883149401209113</v>
      </c>
      <c r="L191">
        <v>932.3307071771803</v>
      </c>
      <c r="M191">
        <v>428.9553892280729</v>
      </c>
      <c r="N191">
        <v>679.3623904664391</v>
      </c>
    </row>
    <row r="192" spans="1:14">
      <c r="A192">
        <v>190</v>
      </c>
      <c r="B192">
        <v>24.70729820215546</v>
      </c>
      <c r="C192">
        <v>1314.307209734349</v>
      </c>
      <c r="D192">
        <v>0.408548027537483</v>
      </c>
      <c r="E192">
        <v>163.6144162514183</v>
      </c>
      <c r="F192">
        <v>24.61628995527647</v>
      </c>
      <c r="G192">
        <v>33781.47626760071</v>
      </c>
      <c r="H192">
        <v>0.377825085913467</v>
      </c>
      <c r="I192">
        <v>0.1760575280135977</v>
      </c>
      <c r="J192">
        <v>16.1258436310143</v>
      </c>
      <c r="K192">
        <v>2.883149401209113</v>
      </c>
      <c r="L192">
        <v>932.3307071771803</v>
      </c>
      <c r="M192">
        <v>428.6678252110928</v>
      </c>
      <c r="N192">
        <v>674.338577670449</v>
      </c>
    </row>
    <row r="193" spans="1:14">
      <c r="A193">
        <v>191</v>
      </c>
      <c r="B193">
        <v>24.80957773048283</v>
      </c>
      <c r="C193">
        <v>1319.540895636849</v>
      </c>
      <c r="D193">
        <v>0.4085750232816797</v>
      </c>
      <c r="E193">
        <v>164.1355253310582</v>
      </c>
      <c r="F193">
        <v>24.51865453515667</v>
      </c>
      <c r="G193">
        <v>33781.47626760071</v>
      </c>
      <c r="H193">
        <v>0.377886142539298</v>
      </c>
      <c r="I193">
        <v>0.1761570177031961</v>
      </c>
      <c r="J193">
        <v>16.13940724171089</v>
      </c>
      <c r="K193">
        <v>2.883149401209113</v>
      </c>
      <c r="L193">
        <v>932.3307071771803</v>
      </c>
      <c r="M193">
        <v>428.5207169458092</v>
      </c>
      <c r="N193">
        <v>672.1860369035761</v>
      </c>
    </row>
    <row r="194" spans="1:14">
      <c r="A194">
        <v>192</v>
      </c>
      <c r="B194">
        <v>24.98082079989988</v>
      </c>
      <c r="C194">
        <v>1325.334212817145</v>
      </c>
      <c r="D194">
        <v>0.408847218976215</v>
      </c>
      <c r="E194">
        <v>164.6635085772096</v>
      </c>
      <c r="F194">
        <v>24.41147829147218</v>
      </c>
      <c r="G194">
        <v>33781.47626760069</v>
      </c>
      <c r="H194">
        <v>0.3780184094504787</v>
      </c>
      <c r="I194">
        <v>0.1762539332648786</v>
      </c>
      <c r="J194">
        <v>16.16082710175266</v>
      </c>
      <c r="K194">
        <v>2.883149401209113</v>
      </c>
      <c r="L194">
        <v>932.3307071771803</v>
      </c>
      <c r="M194">
        <v>428.3321935368928</v>
      </c>
      <c r="N194">
        <v>668.3953421090077</v>
      </c>
    </row>
    <row r="195" spans="1:14">
      <c r="A195">
        <v>193</v>
      </c>
      <c r="B195">
        <v>25.09815723028962</v>
      </c>
      <c r="C195">
        <v>1336.358347005873</v>
      </c>
      <c r="D195">
        <v>0.4084325447695293</v>
      </c>
      <c r="E195">
        <v>165.843297355418</v>
      </c>
      <c r="F195">
        <v>24.21009861435686</v>
      </c>
      <c r="G195">
        <v>33781.47626760069</v>
      </c>
      <c r="H195">
        <v>0.3780207993080946</v>
      </c>
      <c r="I195">
        <v>0.1765483291680078</v>
      </c>
      <c r="J195">
        <v>16.17768994631585</v>
      </c>
      <c r="K195">
        <v>2.883149401209113</v>
      </c>
      <c r="L195">
        <v>932.3307071771803</v>
      </c>
      <c r="M195">
        <v>428.0091177718378</v>
      </c>
      <c r="N195">
        <v>666.8728646523334</v>
      </c>
    </row>
    <row r="196" spans="1:14">
      <c r="A196">
        <v>194</v>
      </c>
      <c r="B196">
        <v>25.30028153487961</v>
      </c>
      <c r="C196">
        <v>1347.385407404296</v>
      </c>
      <c r="D196">
        <v>0.4084130277181824</v>
      </c>
      <c r="E196">
        <v>166.9513914954309</v>
      </c>
      <c r="F196">
        <v>24.01196212111208</v>
      </c>
      <c r="G196">
        <v>33781.47626760069</v>
      </c>
      <c r="H196">
        <v>0.3781285203076938</v>
      </c>
      <c r="I196">
        <v>0.1767817352591722</v>
      </c>
      <c r="J196">
        <v>16.20398138187366</v>
      </c>
      <c r="K196">
        <v>2.883149401209113</v>
      </c>
      <c r="L196">
        <v>932.3307071771803</v>
      </c>
      <c r="M196">
        <v>427.6878326933806</v>
      </c>
      <c r="N196">
        <v>663.0009540632425</v>
      </c>
    </row>
    <row r="197" spans="1:14">
      <c r="A197">
        <v>195</v>
      </c>
      <c r="B197">
        <v>25.46334373922178</v>
      </c>
      <c r="C197">
        <v>1352.166831612293</v>
      </c>
      <c r="D197">
        <v>0.4087483726889258</v>
      </c>
      <c r="E197">
        <v>167.3679237638283</v>
      </c>
      <c r="F197">
        <v>23.92705294105882</v>
      </c>
      <c r="G197">
        <v>33781.4762676007</v>
      </c>
      <c r="H197">
        <v>0.37826884368279</v>
      </c>
      <c r="I197">
        <v>0.1768316283030026</v>
      </c>
      <c r="J197">
        <v>16.22387669459279</v>
      </c>
      <c r="K197">
        <v>2.883149401209113</v>
      </c>
      <c r="L197">
        <v>932.3307071771803</v>
      </c>
      <c r="M197">
        <v>427.5462534370532</v>
      </c>
      <c r="N197">
        <v>659.2733489923535</v>
      </c>
    </row>
    <row r="198" spans="1:14">
      <c r="A198">
        <v>196</v>
      </c>
      <c r="B198">
        <v>25.57553785167757</v>
      </c>
      <c r="C198">
        <v>1358.102668042066</v>
      </c>
      <c r="D198">
        <v>0.4087555322958597</v>
      </c>
      <c r="E198">
        <v>167.9611141674283</v>
      </c>
      <c r="F198">
        <v>23.8224753742469</v>
      </c>
      <c r="G198">
        <v>33781.47626760071</v>
      </c>
      <c r="H198">
        <v>0.3783319455447161</v>
      </c>
      <c r="I198">
        <v>0.1769515053603651</v>
      </c>
      <c r="J198">
        <v>16.23824253391929</v>
      </c>
      <c r="K198">
        <v>2.883149401209113</v>
      </c>
      <c r="L198">
        <v>932.3307071771803</v>
      </c>
      <c r="M198">
        <v>427.3767802153409</v>
      </c>
      <c r="N198">
        <v>657.1470981195002</v>
      </c>
    </row>
    <row r="199" spans="1:14">
      <c r="A199">
        <v>197</v>
      </c>
      <c r="B199">
        <v>25.79935682529871</v>
      </c>
      <c r="C199">
        <v>1366.363474301568</v>
      </c>
      <c r="D199">
        <v>0.4090672208527015</v>
      </c>
      <c r="E199">
        <v>168.7298915843911</v>
      </c>
      <c r="F199">
        <v>23.67844865120455</v>
      </c>
      <c r="G199">
        <v>33781.47626760072</v>
      </c>
      <c r="H199">
        <v>0.3785027376015128</v>
      </c>
      <c r="I199">
        <v>0.1770727918789772</v>
      </c>
      <c r="J199">
        <v>16.26570289005052</v>
      </c>
      <c r="K199">
        <v>2.883149401209113</v>
      </c>
      <c r="L199">
        <v>932.3307071771803</v>
      </c>
      <c r="M199">
        <v>427.1390379398628</v>
      </c>
      <c r="N199">
        <v>652.4548653528343</v>
      </c>
    </row>
    <row r="200" spans="1:14">
      <c r="A200">
        <v>198</v>
      </c>
      <c r="B200">
        <v>25.99391029263616</v>
      </c>
      <c r="C200">
        <v>1379.640734326006</v>
      </c>
      <c r="D200">
        <v>0.4088282479809563</v>
      </c>
      <c r="E200">
        <v>170.1022772875552</v>
      </c>
      <c r="F200">
        <v>23.45057416772828</v>
      </c>
      <c r="G200">
        <v>33781.47626760069</v>
      </c>
      <c r="H200">
        <v>0.378574111068636</v>
      </c>
      <c r="I200">
        <v>0.1773820484358407</v>
      </c>
      <c r="J200">
        <v>16.29098823100921</v>
      </c>
      <c r="K200">
        <v>2.883149401209113</v>
      </c>
      <c r="L200">
        <v>932.3307071771803</v>
      </c>
      <c r="M200">
        <v>426.7600220261047</v>
      </c>
      <c r="N200">
        <v>649.2780682629668</v>
      </c>
    </row>
    <row r="201" spans="1:14">
      <c r="A201">
        <v>199</v>
      </c>
      <c r="B201">
        <v>26.16749281458846</v>
      </c>
      <c r="C201">
        <v>1386.876472646995</v>
      </c>
      <c r="D201">
        <v>0.4089945992289606</v>
      </c>
      <c r="E201">
        <v>170.7938203091663</v>
      </c>
      <c r="F201">
        <v>23.32822569509844</v>
      </c>
      <c r="G201">
        <v>33781.47626760071</v>
      </c>
      <c r="H201">
        <v>0.3786950303255833</v>
      </c>
      <c r="I201">
        <v>0.1775067420296148</v>
      </c>
      <c r="J201">
        <v>16.31211051527079</v>
      </c>
      <c r="K201">
        <v>2.883149401209113</v>
      </c>
      <c r="L201">
        <v>932.3307071771803</v>
      </c>
      <c r="M201">
        <v>426.5503296786922</v>
      </c>
      <c r="N201">
        <v>645.9015453011608</v>
      </c>
    </row>
    <row r="202" spans="1:14">
      <c r="A202">
        <v>200</v>
      </c>
      <c r="B202">
        <v>26.37892552559597</v>
      </c>
      <c r="C202">
        <v>1398.690638987905</v>
      </c>
      <c r="D202">
        <v>0.4089444609712418</v>
      </c>
      <c r="E202">
        <v>171.982102171767</v>
      </c>
      <c r="F202">
        <v>23.13118173761574</v>
      </c>
      <c r="G202">
        <v>33781.47626760071</v>
      </c>
      <c r="H202">
        <v>0.3788031973388336</v>
      </c>
      <c r="I202">
        <v>0.1777630311311104</v>
      </c>
      <c r="J202">
        <v>16.33833116278191</v>
      </c>
      <c r="K202">
        <v>2.883149401209113</v>
      </c>
      <c r="L202">
        <v>932.3307071771803</v>
      </c>
      <c r="M202">
        <v>426.2071242206291</v>
      </c>
      <c r="N202">
        <v>642.2301797054254</v>
      </c>
    </row>
    <row r="203" spans="1:14">
      <c r="A203">
        <v>201</v>
      </c>
      <c r="B203">
        <v>26.63088624826915</v>
      </c>
      <c r="C203">
        <v>1410.935684808944</v>
      </c>
      <c r="D203">
        <v>0.409033118068348</v>
      </c>
      <c r="E203">
        <v>173.1858105216912</v>
      </c>
      <c r="F203">
        <v>22.93043383441827</v>
      </c>
      <c r="G203">
        <v>33781.47626760069</v>
      </c>
      <c r="H203">
        <v>0.3789548554555472</v>
      </c>
      <c r="I203">
        <v>0.1780083006317076</v>
      </c>
      <c r="J203">
        <v>16.36880578942332</v>
      </c>
      <c r="K203">
        <v>2.883149401209113</v>
      </c>
      <c r="L203">
        <v>932.3307071771803</v>
      </c>
      <c r="M203">
        <v>425.8496112119749</v>
      </c>
      <c r="N203">
        <v>637.7101275173061</v>
      </c>
    </row>
    <row r="204" spans="1:14">
      <c r="A204">
        <v>202</v>
      </c>
      <c r="B204">
        <v>26.83538747616398</v>
      </c>
      <c r="C204">
        <v>1422.161159274446</v>
      </c>
      <c r="D204">
        <v>0.4090013409157465</v>
      </c>
      <c r="E204">
        <v>174.3105517536701</v>
      </c>
      <c r="F204">
        <v>22.74943817312312</v>
      </c>
      <c r="G204">
        <v>33781.4762676007</v>
      </c>
      <c r="H204">
        <v>0.379061904634266</v>
      </c>
      <c r="I204">
        <v>0.178248943939254</v>
      </c>
      <c r="J204">
        <v>16.39356037243557</v>
      </c>
      <c r="K204">
        <v>2.883149401209113</v>
      </c>
      <c r="L204">
        <v>932.3307071771803</v>
      </c>
      <c r="M204">
        <v>425.5254796340458</v>
      </c>
      <c r="N204">
        <v>634.259429446864</v>
      </c>
    </row>
    <row r="205" spans="1:14">
      <c r="A205">
        <v>203</v>
      </c>
      <c r="B205">
        <v>26.9775427617065</v>
      </c>
      <c r="C205">
        <v>1429.018589154028</v>
      </c>
      <c r="D205">
        <v>0.4090553530174493</v>
      </c>
      <c r="E205">
        <v>174.9830664673683</v>
      </c>
      <c r="F205">
        <v>22.64027047001828</v>
      </c>
      <c r="G205">
        <v>33781.4762676007</v>
      </c>
      <c r="H205">
        <v>0.3791483001098273</v>
      </c>
      <c r="I205">
        <v>0.1783845560520234</v>
      </c>
      <c r="J205">
        <v>16.41044420611954</v>
      </c>
      <c r="K205">
        <v>2.883149401209113</v>
      </c>
      <c r="L205">
        <v>932.3307071771803</v>
      </c>
      <c r="M205">
        <v>425.3269979657256</v>
      </c>
      <c r="N205">
        <v>631.7679761110658</v>
      </c>
    </row>
    <row r="206" spans="1:14">
      <c r="A206">
        <v>204</v>
      </c>
      <c r="B206">
        <v>27.15158867003296</v>
      </c>
      <c r="C206">
        <v>1435.553335939135</v>
      </c>
      <c r="D206">
        <v>0.4092688437536667</v>
      </c>
      <c r="E206">
        <v>175.5921610827525</v>
      </c>
      <c r="F206">
        <v>22.53721025556019</v>
      </c>
      <c r="G206">
        <v>33781.47626760071</v>
      </c>
      <c r="H206">
        <v>0.3792774854819891</v>
      </c>
      <c r="I206">
        <v>0.1784876881250628</v>
      </c>
      <c r="J206">
        <v>16.43061972047523</v>
      </c>
      <c r="K206">
        <v>2.883149401209113</v>
      </c>
      <c r="L206">
        <v>932.3307071771803</v>
      </c>
      <c r="M206">
        <v>425.1369286571231</v>
      </c>
      <c r="N206">
        <v>628.5167957679641</v>
      </c>
    </row>
    <row r="207" spans="1:14">
      <c r="A207">
        <v>205</v>
      </c>
      <c r="B207">
        <v>27.3470920239456</v>
      </c>
      <c r="C207">
        <v>1445.706892553167</v>
      </c>
      <c r="D207">
        <v>0.4092828027991277</v>
      </c>
      <c r="E207">
        <v>176.599753202933</v>
      </c>
      <c r="F207">
        <v>22.37892586096341</v>
      </c>
      <c r="G207">
        <v>33781.47626760071</v>
      </c>
      <c r="H207">
        <v>0.3793869402644093</v>
      </c>
      <c r="I207">
        <v>0.1786978681674967</v>
      </c>
      <c r="J207">
        <v>16.45362971692642</v>
      </c>
      <c r="K207">
        <v>2.883149401209113</v>
      </c>
      <c r="L207">
        <v>932.3307071771803</v>
      </c>
      <c r="M207">
        <v>424.8452256292682</v>
      </c>
      <c r="N207">
        <v>625.2815398975819</v>
      </c>
    </row>
    <row r="208" spans="1:14">
      <c r="A208">
        <v>206</v>
      </c>
      <c r="B208">
        <v>27.60689441531821</v>
      </c>
      <c r="C208">
        <v>1459.502446791419</v>
      </c>
      <c r="D208">
        <v>0.4092762691432532</v>
      </c>
      <c r="E208">
        <v>177.9725471919042</v>
      </c>
      <c r="F208">
        <v>22.16739508471328</v>
      </c>
      <c r="G208">
        <v>33781.47626760069</v>
      </c>
      <c r="H208">
        <v>0.3795283303839908</v>
      </c>
      <c r="I208">
        <v>0.1789884771844495</v>
      </c>
      <c r="J208">
        <v>16.48395307038978</v>
      </c>
      <c r="K208">
        <v>2.883149401209113</v>
      </c>
      <c r="L208">
        <v>932.3307071771803</v>
      </c>
      <c r="M208">
        <v>424.4489766820847</v>
      </c>
      <c r="N208">
        <v>621.0716422843112</v>
      </c>
    </row>
    <row r="209" spans="1:14">
      <c r="A209">
        <v>207</v>
      </c>
      <c r="B209">
        <v>27.75012266172114</v>
      </c>
      <c r="C209">
        <v>1470.110859767518</v>
      </c>
      <c r="D209">
        <v>0.4090509912229497</v>
      </c>
      <c r="E209">
        <v>179.0735759061263</v>
      </c>
      <c r="F209">
        <v>22.00743375927951</v>
      </c>
      <c r="G209">
        <v>33781.47626760071</v>
      </c>
      <c r="H209">
        <v>0.3795720044549496</v>
      </c>
      <c r="I209">
        <v>0.1792364763118438</v>
      </c>
      <c r="J209">
        <v>16.50107284916423</v>
      </c>
      <c r="K209">
        <v>2.883149401209113</v>
      </c>
      <c r="L209">
        <v>932.3307071771803</v>
      </c>
      <c r="M209">
        <v>424.1592248751094</v>
      </c>
      <c r="N209">
        <v>619.0710315864485</v>
      </c>
    </row>
    <row r="210" spans="1:14">
      <c r="A210">
        <v>208</v>
      </c>
      <c r="B210">
        <v>27.86797778599137</v>
      </c>
      <c r="C210">
        <v>1476.603651107655</v>
      </c>
      <c r="D210">
        <v>0.4090282441357088</v>
      </c>
      <c r="E210">
        <v>179.7228427282853</v>
      </c>
      <c r="F210">
        <v>21.91066461258014</v>
      </c>
      <c r="G210">
        <v>33781.47626760071</v>
      </c>
      <c r="H210">
        <v>0.3796322995125059</v>
      </c>
      <c r="I210">
        <v>0.179377759355076</v>
      </c>
      <c r="J210">
        <v>16.5145908169538</v>
      </c>
      <c r="K210">
        <v>2.883149401209113</v>
      </c>
      <c r="L210">
        <v>932.3307071771803</v>
      </c>
      <c r="M210">
        <v>423.972607965671</v>
      </c>
      <c r="N210">
        <v>617.2664135363825</v>
      </c>
    </row>
    <row r="211" spans="1:14">
      <c r="A211">
        <v>209</v>
      </c>
      <c r="B211">
        <v>27.95188686887505</v>
      </c>
      <c r="C211">
        <v>1484.256746553502</v>
      </c>
      <c r="D211">
        <v>0.4087894399502783</v>
      </c>
      <c r="E211">
        <v>180.5325604586234</v>
      </c>
      <c r="F211">
        <v>21.79768927461964</v>
      </c>
      <c r="G211">
        <v>33781.47626760071</v>
      </c>
      <c r="H211">
        <v>0.3796402472986996</v>
      </c>
      <c r="I211">
        <v>0.1795677559711236</v>
      </c>
      <c r="J211">
        <v>16.52469533676711</v>
      </c>
      <c r="K211">
        <v>2.883149401209113</v>
      </c>
      <c r="L211">
        <v>932.3307071771803</v>
      </c>
      <c r="M211">
        <v>423.7671974447852</v>
      </c>
      <c r="N211">
        <v>616.2667597075307</v>
      </c>
    </row>
    <row r="212" spans="1:14">
      <c r="A212">
        <v>210</v>
      </c>
      <c r="B212">
        <v>28.20855276600735</v>
      </c>
      <c r="C212">
        <v>1493.213155635282</v>
      </c>
      <c r="D212">
        <v>0.4091480687996771</v>
      </c>
      <c r="E212">
        <v>181.3501519740224</v>
      </c>
      <c r="F212">
        <v>21.66694503261758</v>
      </c>
      <c r="G212">
        <v>33781.47626760069</v>
      </c>
      <c r="H212">
        <v>0.3798396282785014</v>
      </c>
      <c r="I212">
        <v>0.1796959291058684</v>
      </c>
      <c r="J212">
        <v>16.55316832137308</v>
      </c>
      <c r="K212">
        <v>2.883149401209113</v>
      </c>
      <c r="L212">
        <v>932.3307071771803</v>
      </c>
      <c r="M212">
        <v>423.5091009549242</v>
      </c>
      <c r="N212">
        <v>611.7249771982683</v>
      </c>
    </row>
    <row r="213" spans="1:14">
      <c r="A213">
        <v>211</v>
      </c>
      <c r="B213">
        <v>28.43246592610262</v>
      </c>
      <c r="C213">
        <v>1504.67455019464</v>
      </c>
      <c r="D213">
        <v>0.4091782051494859</v>
      </c>
      <c r="E213">
        <v>182.4814689069657</v>
      </c>
      <c r="F213">
        <v>21.50190375782324</v>
      </c>
      <c r="G213">
        <v>33781.47626760069</v>
      </c>
      <c r="H213">
        <v>0.3799673221633455</v>
      </c>
      <c r="I213">
        <v>0.1799287996876564</v>
      </c>
      <c r="J213">
        <v>16.57825773122608</v>
      </c>
      <c r="K213">
        <v>2.883149401209113</v>
      </c>
      <c r="L213">
        <v>932.3307071771803</v>
      </c>
      <c r="M213">
        <v>423.185525664283</v>
      </c>
      <c r="N213">
        <v>608.2500631507129</v>
      </c>
    </row>
    <row r="214" spans="1:14">
      <c r="A214">
        <v>212</v>
      </c>
      <c r="B214">
        <v>28.50327778915858</v>
      </c>
      <c r="C214">
        <v>1512.234802915699</v>
      </c>
      <c r="D214">
        <v>0.4088897919194047</v>
      </c>
      <c r="E214">
        <v>183.2901244717551</v>
      </c>
      <c r="F214">
        <v>21.39440733856373</v>
      </c>
      <c r="G214">
        <v>33781.47626760069</v>
      </c>
      <c r="H214">
        <v>0.3799581229818081</v>
      </c>
      <c r="I214">
        <v>0.1801321201603939</v>
      </c>
      <c r="J214">
        <v>16.58657876926984</v>
      </c>
      <c r="K214">
        <v>2.883149401209113</v>
      </c>
      <c r="L214">
        <v>932.3307071771803</v>
      </c>
      <c r="M214">
        <v>422.977962563494</v>
      </c>
      <c r="N214">
        <v>607.6017723901018</v>
      </c>
    </row>
    <row r="215" spans="1:14">
      <c r="A215">
        <v>213</v>
      </c>
      <c r="B215">
        <v>28.62481412839673</v>
      </c>
      <c r="C215">
        <v>1518.633489621343</v>
      </c>
      <c r="D215">
        <v>0.4088919014726564</v>
      </c>
      <c r="E215">
        <v>183.9239919162383</v>
      </c>
      <c r="F215">
        <v>21.30426306692216</v>
      </c>
      <c r="G215">
        <v>33781.47626760071</v>
      </c>
      <c r="H215">
        <v>0.3800246668964292</v>
      </c>
      <c r="I215">
        <v>0.1802660100977413</v>
      </c>
      <c r="J215">
        <v>16.60003723041491</v>
      </c>
      <c r="K215">
        <v>2.883149401209113</v>
      </c>
      <c r="L215">
        <v>932.3307071771803</v>
      </c>
      <c r="M215">
        <v>422.7967838232317</v>
      </c>
      <c r="N215">
        <v>605.7558754642305</v>
      </c>
    </row>
    <row r="216" spans="1:14">
      <c r="A216">
        <v>214</v>
      </c>
      <c r="B216">
        <v>28.76015393064368</v>
      </c>
      <c r="C216">
        <v>1529.296810482626</v>
      </c>
      <c r="D216">
        <v>0.4086298035319176</v>
      </c>
      <c r="E216">
        <v>185.035047650499</v>
      </c>
      <c r="F216">
        <v>21.15571492947848</v>
      </c>
      <c r="G216">
        <v>33781.47626760071</v>
      </c>
      <c r="H216">
        <v>0.3800541423073664</v>
      </c>
      <c r="I216">
        <v>0.180529484175968</v>
      </c>
      <c r="J216">
        <v>16.61527254370894</v>
      </c>
      <c r="K216">
        <v>2.883149401209113</v>
      </c>
      <c r="L216">
        <v>932.3307071771803</v>
      </c>
      <c r="M216">
        <v>422.5034196697994</v>
      </c>
      <c r="N216">
        <v>604.1055674688448</v>
      </c>
    </row>
    <row r="217" spans="1:14">
      <c r="A217">
        <v>215</v>
      </c>
      <c r="B217">
        <v>29.04211152046684</v>
      </c>
      <c r="C217">
        <v>1541.052643829214</v>
      </c>
      <c r="D217">
        <v>0.4088669456117811</v>
      </c>
      <c r="E217">
        <v>186.1505302954572</v>
      </c>
      <c r="F217">
        <v>20.99432974900801</v>
      </c>
      <c r="G217">
        <v>33781.47626760069</v>
      </c>
      <c r="H217">
        <v>0.3802476161175756</v>
      </c>
      <c r="I217">
        <v>0.1807378429841306</v>
      </c>
      <c r="J217">
        <v>16.64572713586499</v>
      </c>
      <c r="K217">
        <v>2.883149401209113</v>
      </c>
      <c r="L217">
        <v>932.3307071771803</v>
      </c>
      <c r="M217">
        <v>422.1671861328933</v>
      </c>
      <c r="N217">
        <v>599.5972534077423</v>
      </c>
    </row>
    <row r="218" spans="1:14">
      <c r="A218">
        <v>216</v>
      </c>
      <c r="B218">
        <v>29.1631095900893</v>
      </c>
      <c r="C218">
        <v>1549.261767313232</v>
      </c>
      <c r="D218">
        <v>0.4087346804820247</v>
      </c>
      <c r="E218">
        <v>186.9910045194752</v>
      </c>
      <c r="F218">
        <v>20.88308641427273</v>
      </c>
      <c r="G218">
        <v>33781.47626760069</v>
      </c>
      <c r="H218">
        <v>0.380291092353</v>
      </c>
      <c r="I218">
        <v>0.1809292639140424</v>
      </c>
      <c r="J218">
        <v>16.65897655943947</v>
      </c>
      <c r="K218">
        <v>2.883149401209113</v>
      </c>
      <c r="L218">
        <v>932.3307071771803</v>
      </c>
      <c r="M218">
        <v>421.9414473097428</v>
      </c>
      <c r="N218">
        <v>597.9938527971213</v>
      </c>
    </row>
    <row r="219" spans="1:14">
      <c r="A219">
        <v>217</v>
      </c>
      <c r="B219">
        <v>29.38947873579873</v>
      </c>
      <c r="C219">
        <v>1560.323786090962</v>
      </c>
      <c r="D219">
        <v>0.4088072142062924</v>
      </c>
      <c r="E219">
        <v>188.0715185784222</v>
      </c>
      <c r="F219">
        <v>20.73503439064091</v>
      </c>
      <c r="G219">
        <v>33781.4762676007</v>
      </c>
      <c r="H219">
        <v>0.3804271097452549</v>
      </c>
      <c r="I219">
        <v>0.1811445336352258</v>
      </c>
      <c r="J219">
        <v>16.68322039663328</v>
      </c>
      <c r="K219">
        <v>2.883149401209113</v>
      </c>
      <c r="L219">
        <v>932.3307071771803</v>
      </c>
      <c r="M219">
        <v>421.6344944710598</v>
      </c>
      <c r="N219">
        <v>594.6221308000034</v>
      </c>
    </row>
    <row r="220" spans="1:14">
      <c r="A220">
        <v>218</v>
      </c>
      <c r="B220">
        <v>29.60635721369416</v>
      </c>
      <c r="C220">
        <v>1572.633363636721</v>
      </c>
      <c r="D220">
        <v>0.4087522634459353</v>
      </c>
      <c r="E220">
        <v>189.3017179397238</v>
      </c>
      <c r="F220">
        <v>20.57273367920531</v>
      </c>
      <c r="G220">
        <v>33781.47626760069</v>
      </c>
      <c r="H220">
        <v>0.3805361410757176</v>
      </c>
      <c r="I220">
        <v>0.1814051507955198</v>
      </c>
      <c r="J220">
        <v>16.70636341533895</v>
      </c>
      <c r="K220">
        <v>2.883149401209113</v>
      </c>
      <c r="L220">
        <v>932.3307071771803</v>
      </c>
      <c r="M220">
        <v>421.2978665534585</v>
      </c>
      <c r="N220">
        <v>591.5981716149427</v>
      </c>
    </row>
    <row r="221" spans="1:14">
      <c r="A221">
        <v>219</v>
      </c>
      <c r="B221">
        <v>29.81507249418621</v>
      </c>
      <c r="C221">
        <v>1582.995273530324</v>
      </c>
      <c r="D221">
        <v>0.4088056542893039</v>
      </c>
      <c r="E221">
        <v>190.3154135448806</v>
      </c>
      <c r="F221">
        <v>20.43806946623291</v>
      </c>
      <c r="G221">
        <v>33781.47626760071</v>
      </c>
      <c r="H221">
        <v>0.3806592593935374</v>
      </c>
      <c r="I221">
        <v>0.1816092957813215</v>
      </c>
      <c r="J221">
        <v>16.72833224266823</v>
      </c>
      <c r="K221">
        <v>2.883149401209113</v>
      </c>
      <c r="L221">
        <v>932.3307071771803</v>
      </c>
      <c r="M221">
        <v>421.0115789313364</v>
      </c>
      <c r="N221">
        <v>588.5872388108237</v>
      </c>
    </row>
    <row r="222" spans="1:14">
      <c r="A222">
        <v>220</v>
      </c>
      <c r="B222">
        <v>29.93045426167058</v>
      </c>
      <c r="C222">
        <v>1589.615006459601</v>
      </c>
      <c r="D222">
        <v>0.4087710344796213</v>
      </c>
      <c r="E222">
        <v>190.9773884989725</v>
      </c>
      <c r="F222">
        <v>20.35295793865755</v>
      </c>
      <c r="G222">
        <v>33781.47626760069</v>
      </c>
      <c r="H222">
        <v>0.3807161439131416</v>
      </c>
      <c r="I222">
        <v>0.1817505616530759</v>
      </c>
      <c r="J222">
        <v>16.74043973779429</v>
      </c>
      <c r="K222">
        <v>2.883149401209113</v>
      </c>
      <c r="L222">
        <v>932.3307071771803</v>
      </c>
      <c r="M222">
        <v>420.831162837905</v>
      </c>
      <c r="N222">
        <v>587.0283201472876</v>
      </c>
    </row>
    <row r="223" spans="1:14">
      <c r="A223">
        <v>221</v>
      </c>
      <c r="B223">
        <v>30.02165808009579</v>
      </c>
      <c r="C223">
        <v>1597.034025397958</v>
      </c>
      <c r="D223">
        <v>0.4085886705068338</v>
      </c>
      <c r="E223">
        <v>191.7501966411776</v>
      </c>
      <c r="F223">
        <v>20.25840830602787</v>
      </c>
      <c r="G223">
        <v>33781.4762676007</v>
      </c>
      <c r="H223">
        <v>0.3807338882726813</v>
      </c>
      <c r="I223">
        <v>0.1819307212313591</v>
      </c>
      <c r="J223">
        <v>16.75005313969534</v>
      </c>
      <c r="K223">
        <v>2.883149401209113</v>
      </c>
      <c r="L223">
        <v>932.3307071771803</v>
      </c>
      <c r="M223">
        <v>420.6350643917757</v>
      </c>
      <c r="N223">
        <v>586.024606056879</v>
      </c>
    </row>
    <row r="224" spans="1:14">
      <c r="A224">
        <v>222</v>
      </c>
      <c r="B224">
        <v>30.19766890016399</v>
      </c>
      <c r="C224">
        <v>1606.339041845864</v>
      </c>
      <c r="D224">
        <v>0.4085934005808975</v>
      </c>
      <c r="E224">
        <v>192.6687002242109</v>
      </c>
      <c r="F224">
        <v>20.14105772337666</v>
      </c>
      <c r="G224">
        <v>33781.4762676007</v>
      </c>
      <c r="H224">
        <v>0.380830462315253</v>
      </c>
      <c r="I224">
        <v>0.182121041919878</v>
      </c>
      <c r="J224">
        <v>16.76828281414491</v>
      </c>
      <c r="K224">
        <v>2.883149401209113</v>
      </c>
      <c r="L224">
        <v>932.3307071771803</v>
      </c>
      <c r="M224">
        <v>420.3805269211902</v>
      </c>
      <c r="N224">
        <v>583.5946291433092</v>
      </c>
    </row>
    <row r="225" spans="1:14">
      <c r="A225">
        <v>223</v>
      </c>
      <c r="B225">
        <v>30.45784878884511</v>
      </c>
      <c r="C225">
        <v>1619.736484485706</v>
      </c>
      <c r="D225">
        <v>0.4086261703320125</v>
      </c>
      <c r="E225">
        <v>193.985103513076</v>
      </c>
      <c r="F225">
        <v>19.97446354701571</v>
      </c>
      <c r="G225">
        <v>33781.47626760069</v>
      </c>
      <c r="H225">
        <v>0.3809777894603317</v>
      </c>
      <c r="I225">
        <v>0.1823896685988683</v>
      </c>
      <c r="J225">
        <v>16.79496779072451</v>
      </c>
      <c r="K225">
        <v>2.883149401209113</v>
      </c>
      <c r="L225">
        <v>932.3307071771803</v>
      </c>
      <c r="M225">
        <v>420.0152489056233</v>
      </c>
      <c r="N225">
        <v>580.0308459046099</v>
      </c>
    </row>
    <row r="226" spans="1:14">
      <c r="A226">
        <v>224</v>
      </c>
      <c r="B226">
        <v>30.70126234478817</v>
      </c>
      <c r="C226">
        <v>1629.30224346084</v>
      </c>
      <c r="D226">
        <v>0.4088555637304056</v>
      </c>
      <c r="E226">
        <v>194.8779568036179</v>
      </c>
      <c r="F226">
        <v>19.85719193291513</v>
      </c>
      <c r="G226">
        <v>33781.47626760069</v>
      </c>
      <c r="H226">
        <v>0.3811501462683877</v>
      </c>
      <c r="I226">
        <v>0.1825542845253109</v>
      </c>
      <c r="J226">
        <v>16.81956096708495</v>
      </c>
      <c r="K226">
        <v>2.883149401209113</v>
      </c>
      <c r="L226">
        <v>932.3307071771803</v>
      </c>
      <c r="M226">
        <v>419.7415387388716</v>
      </c>
      <c r="N226">
        <v>576.5066566325841</v>
      </c>
    </row>
    <row r="227" spans="1:14">
      <c r="A227">
        <v>225</v>
      </c>
      <c r="B227">
        <v>30.83321162237018</v>
      </c>
      <c r="C227">
        <v>1635.673938766594</v>
      </c>
      <c r="D227">
        <v>0.4089010404375417</v>
      </c>
      <c r="E227">
        <v>195.4968244621024</v>
      </c>
      <c r="F227">
        <v>19.77983912217106</v>
      </c>
      <c r="G227">
        <v>33781.47626760071</v>
      </c>
      <c r="H227">
        <v>0.3812303945478872</v>
      </c>
      <c r="I227">
        <v>0.1826759266874537</v>
      </c>
      <c r="J227">
        <v>16.83287790994362</v>
      </c>
      <c r="K227">
        <v>2.883149401209113</v>
      </c>
      <c r="L227">
        <v>932.3307071771803</v>
      </c>
      <c r="M227">
        <v>419.568390356406</v>
      </c>
      <c r="N227">
        <v>574.6901306131161</v>
      </c>
    </row>
    <row r="228" spans="1:14">
      <c r="A228">
        <v>226</v>
      </c>
      <c r="B228">
        <v>31.0207862613583</v>
      </c>
      <c r="C228">
        <v>1642.006660626348</v>
      </c>
      <c r="D228">
        <v>0.4091455869005048</v>
      </c>
      <c r="E228">
        <v>196.0667287618544</v>
      </c>
      <c r="F228">
        <v>19.70355427960921</v>
      </c>
      <c r="G228">
        <v>33781.47626760069</v>
      </c>
      <c r="H228">
        <v>0.3813755530327712</v>
      </c>
      <c r="I228">
        <v>0.1827691528591011</v>
      </c>
      <c r="J228">
        <v>16.85157160215094</v>
      </c>
      <c r="K228">
        <v>2.883149401209113</v>
      </c>
      <c r="L228">
        <v>932.3307071771803</v>
      </c>
      <c r="M228">
        <v>419.384606117703</v>
      </c>
      <c r="N228">
        <v>571.9616427532835</v>
      </c>
    </row>
    <row r="229" spans="1:14">
      <c r="A229">
        <v>227</v>
      </c>
      <c r="B229">
        <v>31.17428044074264</v>
      </c>
      <c r="C229">
        <v>1654.074786138224</v>
      </c>
      <c r="D229">
        <v>0.408875222846389</v>
      </c>
      <c r="E229">
        <v>197.3155997208779</v>
      </c>
      <c r="F229">
        <v>19.55979719675594</v>
      </c>
      <c r="G229">
        <v>33781.4762676007</v>
      </c>
      <c r="H229">
        <v>0.3814106823425679</v>
      </c>
      <c r="I229">
        <v>0.1830605020664736</v>
      </c>
      <c r="J229">
        <v>16.86690959362923</v>
      </c>
      <c r="K229">
        <v>2.883149401209113</v>
      </c>
      <c r="L229">
        <v>932.3307071771803</v>
      </c>
      <c r="M229">
        <v>419.0671129155517</v>
      </c>
      <c r="N229">
        <v>570.3153156871616</v>
      </c>
    </row>
    <row r="230" spans="1:14">
      <c r="A230">
        <v>228</v>
      </c>
      <c r="B230">
        <v>31.40255933301354</v>
      </c>
      <c r="C230">
        <v>1665.905684478151</v>
      </c>
      <c r="D230">
        <v>0.4088946499399289</v>
      </c>
      <c r="E230">
        <v>198.4769829059861</v>
      </c>
      <c r="F230">
        <v>19.42088778889417</v>
      </c>
      <c r="G230">
        <v>33781.47626760069</v>
      </c>
      <c r="H230">
        <v>0.3815383647755084</v>
      </c>
      <c r="I230">
        <v>0.1832984381916803</v>
      </c>
      <c r="J230">
        <v>16.88944057687288</v>
      </c>
      <c r="K230">
        <v>2.883149401209113</v>
      </c>
      <c r="L230">
        <v>932.3307071771803</v>
      </c>
      <c r="M230">
        <v>418.7479780544145</v>
      </c>
      <c r="N230">
        <v>567.3756830493121</v>
      </c>
    </row>
    <row r="231" spans="1:14">
      <c r="A231">
        <v>229</v>
      </c>
      <c r="B231">
        <v>31.58102091227128</v>
      </c>
      <c r="C231">
        <v>1671.135990928044</v>
      </c>
      <c r="D231">
        <v>0.4091806174482066</v>
      </c>
      <c r="E231">
        <v>198.9282208308932</v>
      </c>
      <c r="F231">
        <v>19.36010446831684</v>
      </c>
      <c r="G231">
        <v>33781.47626760069</v>
      </c>
      <c r="H231">
        <v>0.381687368268239</v>
      </c>
      <c r="I231">
        <v>0.1833579655096958</v>
      </c>
      <c r="J231">
        <v>16.9069295723616</v>
      </c>
      <c r="K231">
        <v>2.883149401209113</v>
      </c>
      <c r="L231">
        <v>932.3307071771803</v>
      </c>
      <c r="M231">
        <v>418.5966960009318</v>
      </c>
      <c r="N231">
        <v>564.778611313329</v>
      </c>
    </row>
    <row r="232" spans="1:14">
      <c r="A232">
        <v>230</v>
      </c>
      <c r="B232">
        <v>31.70949612660936</v>
      </c>
      <c r="C232">
        <v>1677.540355148155</v>
      </c>
      <c r="D232">
        <v>0.4092084424834558</v>
      </c>
      <c r="E232">
        <v>199.5526421724907</v>
      </c>
      <c r="F232">
        <v>19.28619318506574</v>
      </c>
      <c r="G232">
        <v>33781.4762676007</v>
      </c>
      <c r="H232">
        <v>0.381762613467605</v>
      </c>
      <c r="I232">
        <v>0.1834825944602572</v>
      </c>
      <c r="J232">
        <v>16.91946231675511</v>
      </c>
      <c r="K232">
        <v>2.883149401209113</v>
      </c>
      <c r="L232">
        <v>932.3307071771803</v>
      </c>
      <c r="M232">
        <v>418.4248100170357</v>
      </c>
      <c r="N232">
        <v>563.1491361880401</v>
      </c>
    </row>
    <row r="233" spans="1:14">
      <c r="A233">
        <v>231</v>
      </c>
      <c r="B233">
        <v>31.94484287503314</v>
      </c>
      <c r="C233">
        <v>1685.757449035884</v>
      </c>
      <c r="D233">
        <v>0.409492541441137</v>
      </c>
      <c r="E233">
        <v>200.2979293897723</v>
      </c>
      <c r="F233">
        <v>19.19218413279717</v>
      </c>
      <c r="G233">
        <v>33781.47626760069</v>
      </c>
      <c r="H233">
        <v>0.3819427388475774</v>
      </c>
      <c r="I233">
        <v>0.1835997228129838</v>
      </c>
      <c r="J233">
        <v>16.94226358809667</v>
      </c>
      <c r="K233">
        <v>2.883149401209113</v>
      </c>
      <c r="L233">
        <v>932.3307071771803</v>
      </c>
      <c r="M233">
        <v>418.1966617518208</v>
      </c>
      <c r="N233">
        <v>559.9340066087334</v>
      </c>
    </row>
    <row r="234" spans="1:14">
      <c r="A234">
        <v>232</v>
      </c>
      <c r="B234">
        <v>32.15450368700886</v>
      </c>
      <c r="C234">
        <v>1699.085050521536</v>
      </c>
      <c r="D234">
        <v>0.4093444427995924</v>
      </c>
      <c r="E234">
        <v>201.641819668368</v>
      </c>
      <c r="F234">
        <v>19.04164088501645</v>
      </c>
      <c r="G234">
        <v>33781.47626760072</v>
      </c>
      <c r="H234">
        <v>0.3820306720600047</v>
      </c>
      <c r="I234">
        <v>0.1838942788235924</v>
      </c>
      <c r="J234">
        <v>16.96241027121096</v>
      </c>
      <c r="K234">
        <v>2.883149401209113</v>
      </c>
      <c r="L234">
        <v>932.3307071771803</v>
      </c>
      <c r="M234">
        <v>417.846468766851</v>
      </c>
      <c r="N234">
        <v>557.5416286675436</v>
      </c>
    </row>
    <row r="235" spans="1:14">
      <c r="A235">
        <v>233</v>
      </c>
      <c r="B235">
        <v>32.32697781549974</v>
      </c>
      <c r="C235">
        <v>1705.776358482892</v>
      </c>
      <c r="D235">
        <v>0.4095051218837458</v>
      </c>
      <c r="E235">
        <v>202.2635417229541</v>
      </c>
      <c r="F235">
        <v>18.96694558125194</v>
      </c>
      <c r="G235">
        <v>33781.47626760071</v>
      </c>
      <c r="H235">
        <v>0.3821542592423802</v>
      </c>
      <c r="I235">
        <v>0.1840010729851687</v>
      </c>
      <c r="J235">
        <v>16.97886773882845</v>
      </c>
      <c r="K235">
        <v>2.883149401209113</v>
      </c>
      <c r="L235">
        <v>932.3307071771803</v>
      </c>
      <c r="M235">
        <v>417.6638337635084</v>
      </c>
      <c r="N235">
        <v>555.3124455015479</v>
      </c>
    </row>
    <row r="236" spans="1:14">
      <c r="A236">
        <v>234</v>
      </c>
      <c r="B236">
        <v>32.53698967128913</v>
      </c>
      <c r="C236">
        <v>1716.954830617165</v>
      </c>
      <c r="D236">
        <v>0.4094979587865596</v>
      </c>
      <c r="E236">
        <v>203.3630135227709</v>
      </c>
      <c r="F236">
        <v>18.84345865610313</v>
      </c>
      <c r="G236">
        <v>33781.47626760072</v>
      </c>
      <c r="H236">
        <v>0.3822675832850647</v>
      </c>
      <c r="I236">
        <v>0.1842293612647934</v>
      </c>
      <c r="J236">
        <v>16.998735150692</v>
      </c>
      <c r="K236">
        <v>2.883149401209113</v>
      </c>
      <c r="L236">
        <v>932.3307071771803</v>
      </c>
      <c r="M236">
        <v>417.3658667871148</v>
      </c>
      <c r="N236">
        <v>552.8198636799707</v>
      </c>
    </row>
    <row r="237" spans="1:14">
      <c r="A237">
        <v>235</v>
      </c>
      <c r="B237">
        <v>32.78570455634777</v>
      </c>
      <c r="C237">
        <v>1728.252684659741</v>
      </c>
      <c r="D237">
        <v>0.4096154380942534</v>
      </c>
      <c r="E237">
        <v>204.4452443209964</v>
      </c>
      <c r="F237">
        <v>18.720276063972</v>
      </c>
      <c r="G237">
        <v>33781.47626760069</v>
      </c>
      <c r="H237">
        <v>0.3824249306365314</v>
      </c>
      <c r="I237">
        <v>0.18443804442503</v>
      </c>
      <c r="J237">
        <v>17.02208419345709</v>
      </c>
      <c r="K237">
        <v>2.883149401209113</v>
      </c>
      <c r="L237">
        <v>932.3307071771803</v>
      </c>
      <c r="M237">
        <v>417.0612974186596</v>
      </c>
      <c r="N237">
        <v>549.7870273952796</v>
      </c>
    </row>
    <row r="238" spans="1:14">
      <c r="A238">
        <v>236</v>
      </c>
      <c r="B238">
        <v>32.98342331756847</v>
      </c>
      <c r="C238">
        <v>1738.525563899688</v>
      </c>
      <c r="D238">
        <v>0.4096245487779942</v>
      </c>
      <c r="E238">
        <v>205.451055989638</v>
      </c>
      <c r="F238">
        <v>18.60965868834235</v>
      </c>
      <c r="G238">
        <v>33781.47626760071</v>
      </c>
      <c r="H238">
        <v>0.3825345753915977</v>
      </c>
      <c r="I238">
        <v>0.1846442736406958</v>
      </c>
      <c r="J238">
        <v>17.04047196782389</v>
      </c>
      <c r="K238">
        <v>2.883149401209113</v>
      </c>
      <c r="L238">
        <v>932.3307071771803</v>
      </c>
      <c r="M238">
        <v>416.7887393637469</v>
      </c>
      <c r="N238">
        <v>547.4914621518529</v>
      </c>
    </row>
    <row r="239" spans="1:14">
      <c r="A239">
        <v>237</v>
      </c>
      <c r="B239">
        <v>33.11225109542318</v>
      </c>
      <c r="C239">
        <v>1744.266322145823</v>
      </c>
      <c r="D239">
        <v>0.4096915076503884</v>
      </c>
      <c r="E239">
        <v>205.9986649945594</v>
      </c>
      <c r="F239">
        <v>18.54841027104709</v>
      </c>
      <c r="G239">
        <v>33781.4762676007</v>
      </c>
      <c r="H239">
        <v>0.3826173394223966</v>
      </c>
      <c r="I239">
        <v>0.1847485793439786</v>
      </c>
      <c r="J239">
        <v>17.05240691143378</v>
      </c>
      <c r="K239">
        <v>2.883149401209113</v>
      </c>
      <c r="L239">
        <v>932.3307071771803</v>
      </c>
      <c r="M239">
        <v>416.6344698998035</v>
      </c>
      <c r="N239">
        <v>545.9478885959086</v>
      </c>
    </row>
    <row r="240" spans="1:14">
      <c r="A240">
        <v>238</v>
      </c>
      <c r="B240">
        <v>33.26892692028499</v>
      </c>
      <c r="C240">
        <v>1749.273761338792</v>
      </c>
      <c r="D240">
        <v>0.4098979108044292</v>
      </c>
      <c r="E240">
        <v>206.4419869862144</v>
      </c>
      <c r="F240">
        <v>18.49531392980464</v>
      </c>
      <c r="G240">
        <v>33781.47626760069</v>
      </c>
      <c r="H240">
        <v>0.3827411880299206</v>
      </c>
      <c r="I240">
        <v>0.1848132402394843</v>
      </c>
      <c r="J240">
        <v>17.06690313974317</v>
      </c>
      <c r="K240">
        <v>2.883149401209113</v>
      </c>
      <c r="L240">
        <v>932.3307071771803</v>
      </c>
      <c r="M240">
        <v>416.4948172649273</v>
      </c>
      <c r="N240">
        <v>543.9607235518152</v>
      </c>
    </row>
    <row r="241" spans="1:14">
      <c r="A241">
        <v>239</v>
      </c>
      <c r="B241">
        <v>33.44527922598114</v>
      </c>
      <c r="C241">
        <v>1757.7191304138</v>
      </c>
      <c r="D241">
        <v>0.4099498508032136</v>
      </c>
      <c r="E241">
        <v>207.257661201323</v>
      </c>
      <c r="F241">
        <v>18.40644890604025</v>
      </c>
      <c r="G241">
        <v>33781.4762676007</v>
      </c>
      <c r="H241">
        <v>0.3828472654235556</v>
      </c>
      <c r="I241">
        <v>0.1849740643287888</v>
      </c>
      <c r="J241">
        <v>17.08304476461957</v>
      </c>
      <c r="K241">
        <v>2.883149401209113</v>
      </c>
      <c r="L241">
        <v>932.3307071771803</v>
      </c>
      <c r="M241">
        <v>416.2704671546851</v>
      </c>
      <c r="N241">
        <v>541.9358619262887</v>
      </c>
    </row>
    <row r="242" spans="1:14">
      <c r="A242">
        <v>240</v>
      </c>
      <c r="B242">
        <v>33.71316950525136</v>
      </c>
      <c r="C242">
        <v>1770.90192564628</v>
      </c>
      <c r="D242">
        <v>0.4100043984962077</v>
      </c>
      <c r="E242">
        <v>208.5358559281431</v>
      </c>
      <c r="F242">
        <v>18.26942920812735</v>
      </c>
      <c r="G242">
        <v>33781.47626760069</v>
      </c>
      <c r="H242">
        <v>0.3830039222052761</v>
      </c>
      <c r="I242">
        <v>0.1852307086736662</v>
      </c>
      <c r="J242">
        <v>17.10736933380736</v>
      </c>
      <c r="K242">
        <v>2.883149401209113</v>
      </c>
      <c r="L242">
        <v>932.3307071771803</v>
      </c>
      <c r="M242">
        <v>415.92075572025</v>
      </c>
      <c r="N242">
        <v>538.9082991196967</v>
      </c>
    </row>
    <row r="243" spans="1:14">
      <c r="A243">
        <v>241</v>
      </c>
      <c r="B243">
        <v>33.88289446944604</v>
      </c>
      <c r="C243">
        <v>1782.196515762842</v>
      </c>
      <c r="D243">
        <v>0.4098580825490947</v>
      </c>
      <c r="E243">
        <v>209.6762444912025</v>
      </c>
      <c r="F243">
        <v>18.15364752370349</v>
      </c>
      <c r="G243">
        <v>33781.47626760069</v>
      </c>
      <c r="H243">
        <v>0.3830698941396175</v>
      </c>
      <c r="I243">
        <v>0.1854818084849044</v>
      </c>
      <c r="J243">
        <v>17.12257779632677</v>
      </c>
      <c r="K243">
        <v>2.883149401209113</v>
      </c>
      <c r="L243">
        <v>932.3307071771803</v>
      </c>
      <c r="M243">
        <v>415.6323014607923</v>
      </c>
      <c r="N243">
        <v>537.1719421895933</v>
      </c>
    </row>
    <row r="244" spans="1:14">
      <c r="A244">
        <v>242</v>
      </c>
      <c r="B244">
        <v>34.0116047548536</v>
      </c>
      <c r="C244">
        <v>1789.021485751765</v>
      </c>
      <c r="D244">
        <v>0.4098539629167361</v>
      </c>
      <c r="E244">
        <v>210.3451354236459</v>
      </c>
      <c r="F244">
        <v>18.0843928498354</v>
      </c>
      <c r="G244">
        <v>33781.47626760071</v>
      </c>
      <c r="H244">
        <v>0.3831393467257286</v>
      </c>
      <c r="I244">
        <v>0.1856198682709883</v>
      </c>
      <c r="J244">
        <v>17.1340732061253</v>
      </c>
      <c r="K244">
        <v>2.883149401209113</v>
      </c>
      <c r="L244">
        <v>932.3307071771803</v>
      </c>
      <c r="M244">
        <v>415.4538741496659</v>
      </c>
      <c r="N244">
        <v>535.7884262717912</v>
      </c>
    </row>
    <row r="245" spans="1:14">
      <c r="A245">
        <v>243</v>
      </c>
      <c r="B245">
        <v>34.11048987654009</v>
      </c>
      <c r="C245">
        <v>1797.240433318971</v>
      </c>
      <c r="D245">
        <v>0.409669307354762</v>
      </c>
      <c r="E245">
        <v>211.193367142226</v>
      </c>
      <c r="F245">
        <v>18.00169124026662</v>
      </c>
      <c r="G245">
        <v>33781.4762676007</v>
      </c>
      <c r="H245">
        <v>0.3831588476716142</v>
      </c>
      <c r="I245">
        <v>0.1858156995878397</v>
      </c>
      <c r="J245">
        <v>17.14276400177222</v>
      </c>
      <c r="K245">
        <v>2.883149401209113</v>
      </c>
      <c r="L245">
        <v>932.3307071771803</v>
      </c>
      <c r="M245">
        <v>415.2490553446969</v>
      </c>
      <c r="N245">
        <v>534.8782368190381</v>
      </c>
    </row>
    <row r="246" spans="1:14">
      <c r="A246">
        <v>244</v>
      </c>
      <c r="B246">
        <v>34.37503238363947</v>
      </c>
      <c r="C246">
        <v>1805.994644856887</v>
      </c>
      <c r="D246">
        <v>0.4099881596880592</v>
      </c>
      <c r="E246">
        <v>211.9742985654719</v>
      </c>
      <c r="F246">
        <v>17.91443150580045</v>
      </c>
      <c r="G246">
        <v>33781.47626760072</v>
      </c>
      <c r="H246">
        <v>0.3833638785281024</v>
      </c>
      <c r="I246">
        <v>0.1859334468981084</v>
      </c>
      <c r="J246">
        <v>17.16641391428663</v>
      </c>
      <c r="K246">
        <v>2.883149401209113</v>
      </c>
      <c r="L246">
        <v>932.3307071771803</v>
      </c>
      <c r="M246">
        <v>415.0089609776148</v>
      </c>
      <c r="N246">
        <v>531.7585069224675</v>
      </c>
    </row>
    <row r="247" spans="1:14">
      <c r="A247">
        <v>245</v>
      </c>
      <c r="B247">
        <v>34.61770937615742</v>
      </c>
      <c r="C247">
        <v>1817.56070531253</v>
      </c>
      <c r="D247">
        <v>0.4100601979479541</v>
      </c>
      <c r="E247">
        <v>213.0876752640121</v>
      </c>
      <c r="F247">
        <v>17.80043289369416</v>
      </c>
      <c r="G247">
        <v>33781.47626760071</v>
      </c>
      <c r="H247">
        <v>0.3835103880127019</v>
      </c>
      <c r="I247">
        <v>0.1861516828966477</v>
      </c>
      <c r="J247">
        <v>17.187765362628</v>
      </c>
      <c r="K247">
        <v>2.883149401209113</v>
      </c>
      <c r="L247">
        <v>932.3307071771803</v>
      </c>
      <c r="M247">
        <v>414.7059335426103</v>
      </c>
      <c r="N247">
        <v>529.1376055265521</v>
      </c>
    </row>
    <row r="248" spans="1:14">
      <c r="A248">
        <v>246</v>
      </c>
      <c r="B248">
        <v>34.70391435043097</v>
      </c>
      <c r="C248">
        <v>1825.581945651343</v>
      </c>
      <c r="D248">
        <v>0.4098479899542052</v>
      </c>
      <c r="E248">
        <v>213.9221983892113</v>
      </c>
      <c r="F248">
        <v>17.72222136738313</v>
      </c>
      <c r="G248">
        <v>33781.47626760069</v>
      </c>
      <c r="H248">
        <v>0.3835170815273052</v>
      </c>
      <c r="I248">
        <v>0.1863501372356731</v>
      </c>
      <c r="J248">
        <v>17.19508385730185</v>
      </c>
      <c r="K248">
        <v>2.883149401209113</v>
      </c>
      <c r="L248">
        <v>932.3307071771803</v>
      </c>
      <c r="M248">
        <v>414.5074213244554</v>
      </c>
      <c r="N248">
        <v>528.4216162078834</v>
      </c>
    </row>
    <row r="249" spans="1:14">
      <c r="A249">
        <v>247</v>
      </c>
      <c r="B249">
        <v>34.83177704995055</v>
      </c>
      <c r="C249">
        <v>1831.916374195224</v>
      </c>
      <c r="D249">
        <v>0.4098709442402703</v>
      </c>
      <c r="E249">
        <v>214.5353186198551</v>
      </c>
      <c r="F249">
        <v>17.66094119844538</v>
      </c>
      <c r="G249">
        <v>33781.47626760071</v>
      </c>
      <c r="H249">
        <v>0.3835912665630379</v>
      </c>
      <c r="I249">
        <v>0.1864731442853862</v>
      </c>
      <c r="J249">
        <v>17.20619925547904</v>
      </c>
      <c r="K249">
        <v>2.883149401209113</v>
      </c>
      <c r="L249">
        <v>932.3307071771803</v>
      </c>
      <c r="M249">
        <v>414.3422095889482</v>
      </c>
      <c r="N249">
        <v>527.0638288992766</v>
      </c>
    </row>
    <row r="250" spans="1:14">
      <c r="A250">
        <v>248</v>
      </c>
      <c r="B250">
        <v>34.97320152547454</v>
      </c>
      <c r="C250">
        <v>1842.586760594046</v>
      </c>
      <c r="D250">
        <v>0.4096758223083911</v>
      </c>
      <c r="E250">
        <v>215.6243622119131</v>
      </c>
      <c r="F250">
        <v>17.55866700936268</v>
      </c>
      <c r="G250">
        <v>33781.4762676007</v>
      </c>
      <c r="H250">
        <v>0.3836308090264031</v>
      </c>
      <c r="I250">
        <v>0.1867214431642524</v>
      </c>
      <c r="J250">
        <v>17.2182042102103</v>
      </c>
      <c r="K250">
        <v>2.883149401209113</v>
      </c>
      <c r="L250">
        <v>932.3307071771803</v>
      </c>
      <c r="M250">
        <v>414.0758900474741</v>
      </c>
      <c r="N250">
        <v>525.7608434372739</v>
      </c>
    </row>
    <row r="251" spans="1:14">
      <c r="A251">
        <v>249</v>
      </c>
      <c r="B251">
        <v>35.25898898164778</v>
      </c>
      <c r="C251">
        <v>1853.590854767824</v>
      </c>
      <c r="D251">
        <v>0.4099166313658729</v>
      </c>
      <c r="E251">
        <v>216.6400512502223</v>
      </c>
      <c r="F251">
        <v>17.45442759490935</v>
      </c>
      <c r="G251">
        <v>33781.47626760069</v>
      </c>
      <c r="H251">
        <v>0.3838331886765756</v>
      </c>
      <c r="I251">
        <v>0.1868983428945956</v>
      </c>
      <c r="J251">
        <v>17.24294054256108</v>
      </c>
      <c r="K251">
        <v>2.883149401209113</v>
      </c>
      <c r="L251">
        <v>932.3307071771803</v>
      </c>
      <c r="M251">
        <v>413.7812442048153</v>
      </c>
      <c r="N251">
        <v>522.6361522353948</v>
      </c>
    </row>
    <row r="252" spans="1:14">
      <c r="A252">
        <v>250</v>
      </c>
      <c r="B252">
        <v>35.38240035129341</v>
      </c>
      <c r="C252">
        <v>1861.472364495899</v>
      </c>
      <c r="D252">
        <v>0.4098330286548595</v>
      </c>
      <c r="E252">
        <v>217.4291025817306</v>
      </c>
      <c r="F252">
        <v>17.38052521338002</v>
      </c>
      <c r="G252">
        <v>33781.47626760069</v>
      </c>
      <c r="H252">
        <v>0.3838843391188864</v>
      </c>
      <c r="I252">
        <v>0.1870712022883572</v>
      </c>
      <c r="J252">
        <v>17.25335032802371</v>
      </c>
      <c r="K252">
        <v>2.883149401209113</v>
      </c>
      <c r="L252">
        <v>932.3307071771803</v>
      </c>
      <c r="M252">
        <v>413.5822890969813</v>
      </c>
      <c r="N252">
        <v>521.4386483989095</v>
      </c>
    </row>
    <row r="253" spans="1:14">
      <c r="A253">
        <v>251</v>
      </c>
      <c r="B253">
        <v>35.60946379538852</v>
      </c>
      <c r="C253">
        <v>1871.678108512629</v>
      </c>
      <c r="D253">
        <v>0.4099364112310805</v>
      </c>
      <c r="E253">
        <v>218.3994548378674</v>
      </c>
      <c r="F253">
        <v>17.28575400758491</v>
      </c>
      <c r="G253">
        <v>33781.47626760071</v>
      </c>
      <c r="H253">
        <v>0.3840285338195393</v>
      </c>
      <c r="I253">
        <v>0.187254740659512</v>
      </c>
      <c r="J253">
        <v>17.27267381988447</v>
      </c>
      <c r="K253">
        <v>2.883149401209113</v>
      </c>
      <c r="L253">
        <v>932.3307071771803</v>
      </c>
      <c r="M253">
        <v>413.3171263954944</v>
      </c>
      <c r="N253">
        <v>519.0817753461052</v>
      </c>
    </row>
    <row r="254" spans="1:14">
      <c r="A254">
        <v>252</v>
      </c>
      <c r="B254">
        <v>35.82781748446416</v>
      </c>
      <c r="C254">
        <v>1883.320461736146</v>
      </c>
      <c r="D254">
        <v>0.4099274563302313</v>
      </c>
      <c r="E254">
        <v>219.5367632932392</v>
      </c>
      <c r="F254">
        <v>17.17889654069071</v>
      </c>
      <c r="G254">
        <v>33781.47626760069</v>
      </c>
      <c r="H254">
        <v>0.3841461492146083</v>
      </c>
      <c r="I254">
        <v>0.1874869779161618</v>
      </c>
      <c r="J254">
        <v>17.2909955772006</v>
      </c>
      <c r="K254">
        <v>2.883149401209113</v>
      </c>
      <c r="L254">
        <v>932.3307071771803</v>
      </c>
      <c r="M254">
        <v>413.021305536486</v>
      </c>
      <c r="N254">
        <v>516.9208263261644</v>
      </c>
    </row>
    <row r="255" spans="1:14">
      <c r="A255">
        <v>253</v>
      </c>
      <c r="B255">
        <v>36.03115975226643</v>
      </c>
      <c r="C255">
        <v>1892.67515779509</v>
      </c>
      <c r="D255">
        <v>0.4100054007691641</v>
      </c>
      <c r="E255">
        <v>220.4290809737261</v>
      </c>
      <c r="F255">
        <v>17.09398849130656</v>
      </c>
      <c r="G255">
        <v>33781.47626760069</v>
      </c>
      <c r="H255">
        <v>0.3842725497168521</v>
      </c>
      <c r="I255">
        <v>0.1876581050662006</v>
      </c>
      <c r="J255">
        <v>17.30804276211938</v>
      </c>
      <c r="K255">
        <v>2.883149401209113</v>
      </c>
      <c r="L255">
        <v>932.3307071771803</v>
      </c>
      <c r="M255">
        <v>412.7797551858495</v>
      </c>
      <c r="N255">
        <v>514.8662349649936</v>
      </c>
    </row>
    <row r="256" spans="1:14">
      <c r="A256">
        <v>254</v>
      </c>
      <c r="B256">
        <v>36.13587302000096</v>
      </c>
      <c r="C256">
        <v>1898.396033661117</v>
      </c>
      <c r="D256">
        <v>0.4099929310389072</v>
      </c>
      <c r="E256">
        <v>220.9894815361038</v>
      </c>
      <c r="F256">
        <v>17.04247522195705</v>
      </c>
      <c r="G256">
        <v>33781.47626760071</v>
      </c>
      <c r="H256">
        <v>0.3843273400508054</v>
      </c>
      <c r="I256">
        <v>0.1877734949553308</v>
      </c>
      <c r="J256">
        <v>17.31670649647208</v>
      </c>
      <c r="K256">
        <v>2.883149401209113</v>
      </c>
      <c r="L256">
        <v>932.3307071771803</v>
      </c>
      <c r="M256">
        <v>412.6354211951949</v>
      </c>
      <c r="N256">
        <v>513.8569447773735</v>
      </c>
    </row>
    <row r="257" spans="1:14">
      <c r="A257">
        <v>255</v>
      </c>
      <c r="B257">
        <v>36.21311083571224</v>
      </c>
      <c r="C257">
        <v>1904.951530852175</v>
      </c>
      <c r="D257">
        <v>0.4098496393481674</v>
      </c>
      <c r="E257">
        <v>221.6638722213308</v>
      </c>
      <c r="F257">
        <v>16.98382706391376</v>
      </c>
      <c r="G257">
        <v>33781.4762676007</v>
      </c>
      <c r="H257">
        <v>0.3843413570843738</v>
      </c>
      <c r="I257">
        <v>0.1879282284639845</v>
      </c>
      <c r="J257">
        <v>17.32288737312066</v>
      </c>
      <c r="K257">
        <v>2.883149401209113</v>
      </c>
      <c r="L257">
        <v>932.3307071771803</v>
      </c>
      <c r="M257">
        <v>412.4779258481578</v>
      </c>
      <c r="N257">
        <v>513.2229446066621</v>
      </c>
    </row>
    <row r="258" spans="1:14">
      <c r="A258">
        <v>256</v>
      </c>
      <c r="B258">
        <v>36.36625967148618</v>
      </c>
      <c r="C258">
        <v>1912.669552032481</v>
      </c>
      <c r="D258">
        <v>0.4098693114973137</v>
      </c>
      <c r="E258">
        <v>222.4104207632113</v>
      </c>
      <c r="F258">
        <v>16.91529377395646</v>
      </c>
      <c r="G258">
        <v>33781.47626760069</v>
      </c>
      <c r="H258">
        <v>0.3844288540295859</v>
      </c>
      <c r="I258">
        <v>0.1880774237991452</v>
      </c>
      <c r="J258">
        <v>17.33551752333041</v>
      </c>
      <c r="K258">
        <v>2.883149401209113</v>
      </c>
      <c r="L258">
        <v>932.3307071771803</v>
      </c>
      <c r="M258">
        <v>412.2817308666782</v>
      </c>
      <c r="N258">
        <v>511.727065294518</v>
      </c>
    </row>
    <row r="259" spans="1:14">
      <c r="A259">
        <v>257</v>
      </c>
      <c r="B259">
        <v>36.62680071920015</v>
      </c>
      <c r="C259">
        <v>1925.378268622896</v>
      </c>
      <c r="D259">
        <v>0.4099272281092788</v>
      </c>
      <c r="E259">
        <v>223.6330624407191</v>
      </c>
      <c r="F259">
        <v>16.8036421166587</v>
      </c>
      <c r="G259">
        <v>33781.47626760069</v>
      </c>
      <c r="H259">
        <v>0.3845826078060602</v>
      </c>
      <c r="I259">
        <v>0.1883171443101144</v>
      </c>
      <c r="J259">
        <v>17.35688296616933</v>
      </c>
      <c r="K259">
        <v>2.883149401209113</v>
      </c>
      <c r="L259">
        <v>932.3307071771803</v>
      </c>
      <c r="M259">
        <v>411.9590946857768</v>
      </c>
      <c r="N259">
        <v>509.2044629989874</v>
      </c>
    </row>
    <row r="260" spans="1:14">
      <c r="A260">
        <v>258</v>
      </c>
      <c r="B260">
        <v>36.87408178242499</v>
      </c>
      <c r="C260">
        <v>1934.27675775368</v>
      </c>
      <c r="D260">
        <v>0.4101575047096425</v>
      </c>
      <c r="E260">
        <v>224.4401371940662</v>
      </c>
      <c r="F260">
        <v>16.72633827369349</v>
      </c>
      <c r="G260">
        <v>33781.47626760069</v>
      </c>
      <c r="H260">
        <v>0.3847630654854274</v>
      </c>
      <c r="I260">
        <v>0.1884523827538273</v>
      </c>
      <c r="J260">
        <v>17.37724882812372</v>
      </c>
      <c r="K260">
        <v>2.883149401209113</v>
      </c>
      <c r="L260">
        <v>932.3307071771803</v>
      </c>
      <c r="M260">
        <v>411.7210062558154</v>
      </c>
      <c r="N260">
        <v>506.7201158338554</v>
      </c>
    </row>
    <row r="261" spans="1:14">
      <c r="A261">
        <v>259</v>
      </c>
      <c r="B261">
        <v>37.01393734360119</v>
      </c>
      <c r="C261">
        <v>1940.392860237225</v>
      </c>
      <c r="D261">
        <v>0.4102262613096174</v>
      </c>
      <c r="E261">
        <v>225.0173207371762</v>
      </c>
      <c r="F261">
        <v>16.67361699175481</v>
      </c>
      <c r="G261">
        <v>33781.4762676007</v>
      </c>
      <c r="H261">
        <v>0.3848532140613009</v>
      </c>
      <c r="I261">
        <v>0.1885603270426971</v>
      </c>
      <c r="J261">
        <v>17.38861915579334</v>
      </c>
      <c r="K261">
        <v>2.883149401209113</v>
      </c>
      <c r="L261">
        <v>932.3307071771803</v>
      </c>
      <c r="M261">
        <v>411.5635581863907</v>
      </c>
      <c r="N261">
        <v>505.3612697966027</v>
      </c>
    </row>
    <row r="262" spans="1:14">
      <c r="A262">
        <v>260</v>
      </c>
      <c r="B262">
        <v>37.20009950666353</v>
      </c>
      <c r="C262">
        <v>1945.764336241781</v>
      </c>
      <c r="D262">
        <v>0.4104705226865216</v>
      </c>
      <c r="E262">
        <v>225.477218706322</v>
      </c>
      <c r="F262">
        <v>16.62758781344571</v>
      </c>
      <c r="G262">
        <v>33781.47626760071</v>
      </c>
      <c r="H262">
        <v>0.385003225201063</v>
      </c>
      <c r="I262">
        <v>0.1886218785787087</v>
      </c>
      <c r="J262">
        <v>17.40389194218588</v>
      </c>
      <c r="K262">
        <v>2.883149401209113</v>
      </c>
      <c r="L262">
        <v>932.3307071771803</v>
      </c>
      <c r="M262">
        <v>411.4146116251927</v>
      </c>
      <c r="N262">
        <v>503.490415341398</v>
      </c>
    </row>
    <row r="263" spans="1:14">
      <c r="A263">
        <v>261</v>
      </c>
      <c r="B263">
        <v>37.36412069746234</v>
      </c>
      <c r="C263">
        <v>1957.742713530977</v>
      </c>
      <c r="D263">
        <v>0.4102810768944789</v>
      </c>
      <c r="E263">
        <v>226.6888966326661</v>
      </c>
      <c r="F263">
        <v>16.52585252470623</v>
      </c>
      <c r="G263">
        <v>33781.4762676007</v>
      </c>
      <c r="H263">
        <v>0.3850553349940546</v>
      </c>
      <c r="I263">
        <v>0.1888929211394003</v>
      </c>
      <c r="J263">
        <v>17.41666235500445</v>
      </c>
      <c r="K263">
        <v>2.883149401209113</v>
      </c>
      <c r="L263">
        <v>932.3307071771803</v>
      </c>
      <c r="M263">
        <v>411.1247400398888</v>
      </c>
      <c r="N263">
        <v>502.1093830138836</v>
      </c>
    </row>
    <row r="264" spans="1:14">
      <c r="A264">
        <v>262</v>
      </c>
      <c r="B264">
        <v>37.60176235864445</v>
      </c>
      <c r="C264">
        <v>1969.252848013381</v>
      </c>
      <c r="D264">
        <v>0.4103332764063436</v>
      </c>
      <c r="E264">
        <v>227.79333802125</v>
      </c>
      <c r="F264">
        <v>16.42926016218273</v>
      </c>
      <c r="G264">
        <v>33781.47626760071</v>
      </c>
      <c r="H264">
        <v>0.385195670150693</v>
      </c>
      <c r="I264">
        <v>0.1891091955249098</v>
      </c>
      <c r="J264">
        <v>17.4355361679245</v>
      </c>
      <c r="K264">
        <v>2.883149401209113</v>
      </c>
      <c r="L264">
        <v>932.3307071771803</v>
      </c>
      <c r="M264">
        <v>410.8347180149552</v>
      </c>
      <c r="N264">
        <v>499.920165524012</v>
      </c>
    </row>
    <row r="265" spans="1:14">
      <c r="A265">
        <v>263</v>
      </c>
      <c r="B265">
        <v>37.77914620657209</v>
      </c>
      <c r="C265">
        <v>1973.705994698493</v>
      </c>
      <c r="D265">
        <v>0.4105985836524103</v>
      </c>
      <c r="E265">
        <v>228.1573737237117</v>
      </c>
      <c r="F265">
        <v>16.39219187256584</v>
      </c>
      <c r="G265">
        <v>33781.47626760069</v>
      </c>
      <c r="H265">
        <v>0.3853456750925402</v>
      </c>
      <c r="I265">
        <v>0.1891474911596899</v>
      </c>
      <c r="J265">
        <v>17.44991760195277</v>
      </c>
      <c r="K265">
        <v>2.883149401209113</v>
      </c>
      <c r="L265">
        <v>932.3307071771803</v>
      </c>
      <c r="M265">
        <v>410.7083688804402</v>
      </c>
      <c r="N265">
        <v>498.1670412126772</v>
      </c>
    </row>
    <row r="266" spans="1:14">
      <c r="A266">
        <v>264</v>
      </c>
      <c r="B266">
        <v>37.90794028377837</v>
      </c>
      <c r="C266">
        <v>1979.56335652519</v>
      </c>
      <c r="D266">
        <v>0.4106467934529804</v>
      </c>
      <c r="E266">
        <v>228.7134468092917</v>
      </c>
      <c r="F266">
        <v>16.34368875261579</v>
      </c>
      <c r="G266">
        <v>33781.47626760071</v>
      </c>
      <c r="H266">
        <v>0.3854258945493531</v>
      </c>
      <c r="I266">
        <v>0.1892527560674988</v>
      </c>
      <c r="J266">
        <v>17.46007661140095</v>
      </c>
      <c r="K266">
        <v>2.883149401209113</v>
      </c>
      <c r="L266">
        <v>932.3307071771803</v>
      </c>
      <c r="M266">
        <v>410.56033414764</v>
      </c>
      <c r="N266">
        <v>496.9996031790359</v>
      </c>
    </row>
    <row r="267" spans="1:14">
      <c r="A267">
        <v>265</v>
      </c>
      <c r="B267">
        <v>38.14054088656172</v>
      </c>
      <c r="C267">
        <v>1986.336733870186</v>
      </c>
      <c r="D267">
        <v>0.4109395521992629</v>
      </c>
      <c r="E267">
        <v>229.2953150381414</v>
      </c>
      <c r="F267">
        <v>16.28795702836029</v>
      </c>
      <c r="G267">
        <v>33781.47626760071</v>
      </c>
      <c r="H267">
        <v>0.3856117506531884</v>
      </c>
      <c r="I267">
        <v>0.1893287726621343</v>
      </c>
      <c r="J267">
        <v>17.47865555901349</v>
      </c>
      <c r="K267">
        <v>2.883149401209113</v>
      </c>
      <c r="L267">
        <v>932.3307071771803</v>
      </c>
      <c r="M267">
        <v>410.3769067659923</v>
      </c>
      <c r="N267">
        <v>494.7994903181458</v>
      </c>
    </row>
    <row r="268" spans="1:14">
      <c r="A268">
        <v>266</v>
      </c>
      <c r="B268">
        <v>38.36156538732022</v>
      </c>
      <c r="C268">
        <v>1999.292599893935</v>
      </c>
      <c r="D268">
        <v>0.4108615694541037</v>
      </c>
      <c r="E268">
        <v>230.5712078830173</v>
      </c>
      <c r="F268">
        <v>16.18240740092146</v>
      </c>
      <c r="G268">
        <v>33781.47626760069</v>
      </c>
      <c r="H268">
        <v>0.3857176277762763</v>
      </c>
      <c r="I268">
        <v>0.1895970294864811</v>
      </c>
      <c r="J268">
        <v>17.49561639635025</v>
      </c>
      <c r="K268">
        <v>2.883149401209113</v>
      </c>
      <c r="L268">
        <v>932.3307071771803</v>
      </c>
      <c r="M268">
        <v>410.0595201560092</v>
      </c>
      <c r="N268">
        <v>492.9161041298078</v>
      </c>
    </row>
    <row r="269" spans="1:14">
      <c r="A269">
        <v>267</v>
      </c>
      <c r="B269">
        <v>38.52875677277045</v>
      </c>
      <c r="C269">
        <v>2004.970999220075</v>
      </c>
      <c r="D269">
        <v>0.411025585329984</v>
      </c>
      <c r="E269">
        <v>231.0792860147331</v>
      </c>
      <c r="F269">
        <v>16.13657622864192</v>
      </c>
      <c r="G269">
        <v>33781.47626760069</v>
      </c>
      <c r="H269">
        <v>0.3858421780085406</v>
      </c>
      <c r="I269">
        <v>0.1896752300144489</v>
      </c>
      <c r="J269">
        <v>17.50873083943074</v>
      </c>
      <c r="K269">
        <v>2.883149401209113</v>
      </c>
      <c r="L269">
        <v>932.3307071771803</v>
      </c>
      <c r="M269">
        <v>409.9111093688296</v>
      </c>
      <c r="N269">
        <v>491.407140725521</v>
      </c>
    </row>
    <row r="270" spans="1:14">
      <c r="A270">
        <v>268</v>
      </c>
      <c r="B270">
        <v>38.73759318529906</v>
      </c>
      <c r="C270">
        <v>2015.242496934517</v>
      </c>
      <c r="D270">
        <v>0.4110566548293199</v>
      </c>
      <c r="E270">
        <v>232.0658197985046</v>
      </c>
      <c r="F270">
        <v>16.05432964734784</v>
      </c>
      <c r="G270">
        <v>33781.47626760068</v>
      </c>
      <c r="H270">
        <v>0.3859629736494381</v>
      </c>
      <c r="I270">
        <v>0.1898701650750197</v>
      </c>
      <c r="J270">
        <v>17.52473129479889</v>
      </c>
      <c r="K270">
        <v>2.883149401209113</v>
      </c>
      <c r="L270">
        <v>932.3307071771803</v>
      </c>
      <c r="M270">
        <v>409.6549168934171</v>
      </c>
      <c r="N270">
        <v>489.6062416734141</v>
      </c>
    </row>
    <row r="271" spans="1:14">
      <c r="A271">
        <v>269</v>
      </c>
      <c r="B271">
        <v>38.9856528189949</v>
      </c>
      <c r="C271">
        <v>2025.315007836553</v>
      </c>
      <c r="D271">
        <v>0.4112064002667094</v>
      </c>
      <c r="E271">
        <v>233.0017627030215</v>
      </c>
      <c r="F271">
        <v>15.97448655638565</v>
      </c>
      <c r="G271">
        <v>33781.47626760069</v>
      </c>
      <c r="H271">
        <v>0.3861291151487606</v>
      </c>
      <c r="I271">
        <v>0.1900373302032552</v>
      </c>
      <c r="J271">
        <v>17.54379212228257</v>
      </c>
      <c r="K271">
        <v>2.883149401209113</v>
      </c>
      <c r="L271">
        <v>932.3307071771803</v>
      </c>
      <c r="M271">
        <v>409.3982047422595</v>
      </c>
      <c r="N271">
        <v>487.4457099074895</v>
      </c>
    </row>
    <row r="272" spans="1:14">
      <c r="A272">
        <v>270</v>
      </c>
      <c r="B272">
        <v>39.18027589992259</v>
      </c>
      <c r="C272">
        <v>2034.522863868207</v>
      </c>
      <c r="D272">
        <v>0.4112536453165733</v>
      </c>
      <c r="E272">
        <v>233.8802733034567</v>
      </c>
      <c r="F272">
        <v>15.90218912734073</v>
      </c>
      <c r="G272">
        <v>33781.47626760069</v>
      </c>
      <c r="H272">
        <v>0.3862454782363203</v>
      </c>
      <c r="I272">
        <v>0.1902073510114014</v>
      </c>
      <c r="J272">
        <v>17.55852793163756</v>
      </c>
      <c r="K272">
        <v>2.883149401209113</v>
      </c>
      <c r="L272">
        <v>932.3307071771803</v>
      </c>
      <c r="M272">
        <v>409.1688692312765</v>
      </c>
      <c r="N272">
        <v>485.8008573461077</v>
      </c>
    </row>
    <row r="273" spans="1:14">
      <c r="A273">
        <v>271</v>
      </c>
      <c r="B273">
        <v>39.29782246858374</v>
      </c>
      <c r="C273">
        <v>2039.120145822051</v>
      </c>
      <c r="D273">
        <v>0.411332534241013</v>
      </c>
      <c r="E273">
        <v>234.3041931196344</v>
      </c>
      <c r="F273">
        <v>15.86633697451318</v>
      </c>
      <c r="G273">
        <v>33781.47626760069</v>
      </c>
      <c r="H273">
        <v>0.3863258639070119</v>
      </c>
      <c r="I273">
        <v>0.1902812957508922</v>
      </c>
      <c r="J273">
        <v>17.56747674791151</v>
      </c>
      <c r="K273">
        <v>2.883149401209113</v>
      </c>
      <c r="L273">
        <v>932.3307071771803</v>
      </c>
      <c r="M273">
        <v>409.0514684211327</v>
      </c>
      <c r="N273">
        <v>484.7932508202331</v>
      </c>
    </row>
    <row r="274" spans="1:14">
      <c r="A274">
        <v>272</v>
      </c>
      <c r="B274">
        <v>39.31257473802484</v>
      </c>
      <c r="C274">
        <v>2038.634832305811</v>
      </c>
      <c r="D274">
        <v>0.4113976388189254</v>
      </c>
      <c r="E274">
        <v>234.2399992993143</v>
      </c>
      <c r="F274">
        <v>15.87011408440306</v>
      </c>
      <c r="G274">
        <v>33781.4762676007</v>
      </c>
      <c r="H274">
        <v>0.3863469109580041</v>
      </c>
      <c r="I274">
        <v>0.1902595364481316</v>
      </c>
      <c r="J274">
        <v>17.56869399123046</v>
      </c>
      <c r="K274">
        <v>2.883149401209113</v>
      </c>
      <c r="L274">
        <v>932.3307071771803</v>
      </c>
      <c r="M274">
        <v>409.0593463090406</v>
      </c>
      <c r="N274">
        <v>484.6417288818337</v>
      </c>
    </row>
    <row r="275" spans="1:14">
      <c r="A275">
        <v>273</v>
      </c>
      <c r="B275">
        <v>39.50613277654097</v>
      </c>
      <c r="C275">
        <v>2045.533892464005</v>
      </c>
      <c r="D275">
        <v>0.4115625090564787</v>
      </c>
      <c r="E275">
        <v>234.8640440110582</v>
      </c>
      <c r="F275">
        <v>15.81658826789663</v>
      </c>
      <c r="G275">
        <v>33781.4762676007</v>
      </c>
      <c r="H275">
        <v>0.3864865597737951</v>
      </c>
      <c r="I275">
        <v>0.1903594470582116</v>
      </c>
      <c r="J275">
        <v>17.58342912331722</v>
      </c>
      <c r="K275">
        <v>2.883149401209113</v>
      </c>
      <c r="L275">
        <v>932.3307071771803</v>
      </c>
      <c r="M275">
        <v>408.882326512</v>
      </c>
      <c r="N275">
        <v>482.9837992218415</v>
      </c>
    </row>
    <row r="276" spans="1:14">
      <c r="A276">
        <v>274</v>
      </c>
      <c r="B276">
        <v>39.78190605935843</v>
      </c>
      <c r="C276">
        <v>2057.439065270627</v>
      </c>
      <c r="D276">
        <v>0.4116834452365559</v>
      </c>
      <c r="E276">
        <v>235.9821233519804</v>
      </c>
      <c r="F276">
        <v>15.72506710466076</v>
      </c>
      <c r="G276">
        <v>33781.47626760071</v>
      </c>
      <c r="H276">
        <v>0.3866623082849041</v>
      </c>
      <c r="I276">
        <v>0.1905675813998548</v>
      </c>
      <c r="J276">
        <v>17.604061615504</v>
      </c>
      <c r="K276">
        <v>2.883149401209113</v>
      </c>
      <c r="L276">
        <v>932.3307071771803</v>
      </c>
      <c r="M276">
        <v>408.5826160903937</v>
      </c>
      <c r="N276">
        <v>480.6990901352448</v>
      </c>
    </row>
    <row r="277" spans="1:14">
      <c r="A277">
        <v>275</v>
      </c>
      <c r="B277">
        <v>39.96932009965382</v>
      </c>
      <c r="C277">
        <v>2068.648302331175</v>
      </c>
      <c r="D277">
        <v>0.4116051950537744</v>
      </c>
      <c r="E277">
        <v>237.08550609563</v>
      </c>
      <c r="F277">
        <v>15.63985880474311</v>
      </c>
      <c r="G277">
        <v>33781.4762676007</v>
      </c>
      <c r="H277">
        <v>0.3867499498381982</v>
      </c>
      <c r="I277">
        <v>0.1908003056605305</v>
      </c>
      <c r="J277">
        <v>17.61770419035895</v>
      </c>
      <c r="K277">
        <v>2.883149401209113</v>
      </c>
      <c r="L277">
        <v>932.3307071771803</v>
      </c>
      <c r="M277">
        <v>408.3128854866079</v>
      </c>
      <c r="N277">
        <v>479.2219067856832</v>
      </c>
    </row>
    <row r="278" spans="1:14">
      <c r="A278">
        <v>276</v>
      </c>
      <c r="B278">
        <v>40.10015635888453</v>
      </c>
      <c r="C278">
        <v>2075.028162624883</v>
      </c>
      <c r="D278">
        <v>0.411625203230796</v>
      </c>
      <c r="E278">
        <v>237.6962672207406</v>
      </c>
      <c r="F278">
        <v>15.59177265536702</v>
      </c>
      <c r="G278">
        <v>33781.47626760071</v>
      </c>
      <c r="H278">
        <v>0.3868259720708546</v>
      </c>
      <c r="I278">
        <v>0.1909196298757186</v>
      </c>
      <c r="J278">
        <v>17.62731172921026</v>
      </c>
      <c r="K278">
        <v>2.883149401209113</v>
      </c>
      <c r="L278">
        <v>932.3307071771803</v>
      </c>
      <c r="M278">
        <v>408.1563079779082</v>
      </c>
      <c r="N278">
        <v>478.1802469895995</v>
      </c>
    </row>
    <row r="279" spans="1:14">
      <c r="A279">
        <v>277</v>
      </c>
      <c r="B279">
        <v>40.20265932983514</v>
      </c>
      <c r="C279">
        <v>2083.127669138612</v>
      </c>
      <c r="D279">
        <v>0.4114830701725413</v>
      </c>
      <c r="E279">
        <v>238.5163172348436</v>
      </c>
      <c r="F279">
        <v>15.53114955191846</v>
      </c>
      <c r="G279">
        <v>33781.47626760071</v>
      </c>
      <c r="H279">
        <v>0.3868539221915708</v>
      </c>
      <c r="I279">
        <v>0.1911039284128336</v>
      </c>
      <c r="J279">
        <v>17.63452041951925</v>
      </c>
      <c r="K279">
        <v>2.883149401209113</v>
      </c>
      <c r="L279">
        <v>932.3307071771803</v>
      </c>
      <c r="M279">
        <v>407.9679818977475</v>
      </c>
      <c r="N279">
        <v>477.4136075519622</v>
      </c>
    </row>
    <row r="280" spans="1:14">
      <c r="A280">
        <v>278</v>
      </c>
      <c r="B280">
        <v>40.46134125822751</v>
      </c>
      <c r="C280">
        <v>2090.047738569485</v>
      </c>
      <c r="D280">
        <v>0.4118113462213168</v>
      </c>
      <c r="E280">
        <v>239.0961148518144</v>
      </c>
      <c r="F280">
        <v>15.47972650006315</v>
      </c>
      <c r="G280">
        <v>33781.47626760069</v>
      </c>
      <c r="H280">
        <v>0.3870623336482626</v>
      </c>
      <c r="I280">
        <v>0.1911720355426329</v>
      </c>
      <c r="J280">
        <v>17.65389701878041</v>
      </c>
      <c r="K280">
        <v>2.883149401209113</v>
      </c>
      <c r="L280">
        <v>932.3307071771803</v>
      </c>
      <c r="M280">
        <v>407.7807186176939</v>
      </c>
      <c r="N280">
        <v>475.2735375372253</v>
      </c>
    </row>
    <row r="281" spans="1:14">
      <c r="A281">
        <v>279</v>
      </c>
      <c r="B281">
        <v>40.71799688232615</v>
      </c>
      <c r="C281">
        <v>2100.571607432117</v>
      </c>
      <c r="D281">
        <v>0.4119483755756352</v>
      </c>
      <c r="E281">
        <v>240.074136006424</v>
      </c>
      <c r="F281">
        <v>15.40217303264519</v>
      </c>
      <c r="G281">
        <v>33781.4762676007</v>
      </c>
      <c r="H281">
        <v>0.38723131042784</v>
      </c>
      <c r="I281">
        <v>0.1913475436883025</v>
      </c>
      <c r="J281">
        <v>17.67263919986904</v>
      </c>
      <c r="K281">
        <v>2.883149401209113</v>
      </c>
      <c r="L281">
        <v>932.3307071771803</v>
      </c>
      <c r="M281">
        <v>407.5172769171538</v>
      </c>
      <c r="N281">
        <v>473.2442794834255</v>
      </c>
    </row>
    <row r="282" spans="1:14">
      <c r="A282">
        <v>280</v>
      </c>
      <c r="B282">
        <v>40.81513999942177</v>
      </c>
      <c r="C282">
        <v>2108.526229685585</v>
      </c>
      <c r="D282">
        <v>0.4118012218566399</v>
      </c>
      <c r="E282">
        <v>240.8809158595057</v>
      </c>
      <c r="F282">
        <v>15.34406682242484</v>
      </c>
      <c r="G282">
        <v>33781.47626760071</v>
      </c>
      <c r="H282">
        <v>0.3872553633076235</v>
      </c>
      <c r="I282">
        <v>0.1915300097873748</v>
      </c>
      <c r="J282">
        <v>17.67931001043211</v>
      </c>
      <c r="K282">
        <v>2.883149401209113</v>
      </c>
      <c r="L282">
        <v>932.3307071771803</v>
      </c>
      <c r="M282">
        <v>407.3337635201988</v>
      </c>
      <c r="N282">
        <v>472.5408995967991</v>
      </c>
    </row>
    <row r="283" spans="1:14">
      <c r="A283">
        <v>281</v>
      </c>
      <c r="B283">
        <v>40.93931558933889</v>
      </c>
      <c r="C283">
        <v>2113.921583128834</v>
      </c>
      <c r="D283">
        <v>0.4118516786306246</v>
      </c>
      <c r="E283">
        <v>241.387159193901</v>
      </c>
      <c r="F283">
        <v>15.3049042231948</v>
      </c>
      <c r="G283">
        <v>33781.47626760071</v>
      </c>
      <c r="H283">
        <v>0.3873339436633818</v>
      </c>
      <c r="I283">
        <v>0.1916241305990236</v>
      </c>
      <c r="J283">
        <v>17.68826954159862</v>
      </c>
      <c r="K283">
        <v>2.883149401209113</v>
      </c>
      <c r="L283">
        <v>932.3307071771803</v>
      </c>
      <c r="M283">
        <v>407.1999603710656</v>
      </c>
      <c r="N283">
        <v>471.5690911893462</v>
      </c>
    </row>
    <row r="284" spans="1:14">
      <c r="A284">
        <v>282</v>
      </c>
      <c r="B284">
        <v>41.07889670322012</v>
      </c>
      <c r="C284">
        <v>2123.994716234087</v>
      </c>
      <c r="D284">
        <v>0.4117093948810784</v>
      </c>
      <c r="E284">
        <v>242.3965904862405</v>
      </c>
      <c r="F284">
        <v>15.232320079635</v>
      </c>
      <c r="G284">
        <v>33781.47626760071</v>
      </c>
      <c r="H284">
        <v>0.3873821466202241</v>
      </c>
      <c r="I284">
        <v>0.1918462560531019</v>
      </c>
      <c r="J284">
        <v>17.69790884948819</v>
      </c>
      <c r="K284">
        <v>2.883149401209113</v>
      </c>
      <c r="L284">
        <v>932.3307071771803</v>
      </c>
      <c r="M284">
        <v>406.9659812237892</v>
      </c>
      <c r="N284">
        <v>470.5357827441762</v>
      </c>
    </row>
    <row r="285" spans="1:14">
      <c r="A285">
        <v>283</v>
      </c>
      <c r="B285">
        <v>41.36307381627687</v>
      </c>
      <c r="C285">
        <v>2132.852710189105</v>
      </c>
      <c r="D285">
        <v>0.4119965338998016</v>
      </c>
      <c r="E285">
        <v>243.1713490559368</v>
      </c>
      <c r="F285">
        <v>15.16905842141466</v>
      </c>
      <c r="G285">
        <v>33781.47626760071</v>
      </c>
      <c r="H285">
        <v>0.3875967302700476</v>
      </c>
      <c r="I285">
        <v>0.1919591633351003</v>
      </c>
      <c r="J285">
        <v>17.71854908516899</v>
      </c>
      <c r="K285">
        <v>2.883149401209113</v>
      </c>
      <c r="L285">
        <v>932.3307071771803</v>
      </c>
      <c r="M285">
        <v>406.7345512829971</v>
      </c>
      <c r="N285">
        <v>468.3150665434314</v>
      </c>
    </row>
    <row r="286" spans="1:14">
      <c r="A286">
        <v>284</v>
      </c>
      <c r="B286">
        <v>41.48582050378216</v>
      </c>
      <c r="C286">
        <v>2139.821351502592</v>
      </c>
      <c r="D286">
        <v>0.4119644528036908</v>
      </c>
      <c r="E286">
        <v>243.8508082969289</v>
      </c>
      <c r="F286">
        <v>15.11965816324453</v>
      </c>
      <c r="G286">
        <v>33781.47626760071</v>
      </c>
      <c r="H286">
        <v>0.3876579192303784</v>
      </c>
      <c r="I286">
        <v>0.1921001059913532</v>
      </c>
      <c r="J286">
        <v>17.72710862689943</v>
      </c>
      <c r="K286">
        <v>2.883149401209113</v>
      </c>
      <c r="L286">
        <v>932.3307071771803</v>
      </c>
      <c r="M286">
        <v>406.5683816383144</v>
      </c>
      <c r="N286">
        <v>467.3894493438048</v>
      </c>
    </row>
    <row r="287" spans="1:14">
      <c r="A287">
        <v>285</v>
      </c>
      <c r="B287">
        <v>41.707861275551</v>
      </c>
      <c r="C287">
        <v>2148.048495761398</v>
      </c>
      <c r="D287">
        <v>0.4121221394467299</v>
      </c>
      <c r="E287">
        <v>244.5994796271642</v>
      </c>
      <c r="F287">
        <v>15.06174903824186</v>
      </c>
      <c r="G287">
        <v>33781.4762676007</v>
      </c>
      <c r="H287">
        <v>0.3878123366684009</v>
      </c>
      <c r="I287">
        <v>0.1922254853546899</v>
      </c>
      <c r="J287">
        <v>17.74294002021679</v>
      </c>
      <c r="K287">
        <v>2.883149401209113</v>
      </c>
      <c r="L287">
        <v>932.3307071771803</v>
      </c>
      <c r="M287">
        <v>406.361538203691</v>
      </c>
      <c r="N287">
        <v>465.7085838648078</v>
      </c>
    </row>
    <row r="288" spans="1:14">
      <c r="A288">
        <v>286</v>
      </c>
      <c r="B288">
        <v>41.92759568669955</v>
      </c>
      <c r="C288">
        <v>2158.208256171417</v>
      </c>
      <c r="D288">
        <v>0.4121783725090238</v>
      </c>
      <c r="E288">
        <v>245.5614451602438</v>
      </c>
      <c r="F288">
        <v>14.99084588923074</v>
      </c>
      <c r="G288">
        <v>33781.47626760071</v>
      </c>
      <c r="H288">
        <v>0.3879450339835041</v>
      </c>
      <c r="I288">
        <v>0.1924083787314101</v>
      </c>
      <c r="J288">
        <v>17.75831938698771</v>
      </c>
      <c r="K288">
        <v>2.883149401209113</v>
      </c>
      <c r="L288">
        <v>932.3307071771803</v>
      </c>
      <c r="M288">
        <v>406.1149405572294</v>
      </c>
      <c r="N288">
        <v>464.0793581388435</v>
      </c>
    </row>
    <row r="289" spans="1:14">
      <c r="A289">
        <v>287</v>
      </c>
      <c r="B289">
        <v>42.1204791941275</v>
      </c>
      <c r="C289">
        <v>2165.615063364213</v>
      </c>
      <c r="D289">
        <v>0.4122997489759173</v>
      </c>
      <c r="E289">
        <v>246.240076043212</v>
      </c>
      <c r="F289">
        <v>14.93957440195821</v>
      </c>
      <c r="G289">
        <v>33781.47626760071</v>
      </c>
      <c r="H289">
        <v>0.388076066951157</v>
      </c>
      <c r="I289">
        <v>0.1925253791833946</v>
      </c>
      <c r="J289">
        <v>17.77188675172847</v>
      </c>
      <c r="K289">
        <v>2.883149401209113</v>
      </c>
      <c r="L289">
        <v>932.3307071771803</v>
      </c>
      <c r="M289">
        <v>405.9301060328488</v>
      </c>
      <c r="N289">
        <v>462.65180663751</v>
      </c>
    </row>
    <row r="290" spans="1:14">
      <c r="A290">
        <v>288</v>
      </c>
      <c r="B290">
        <v>42.21214407977666</v>
      </c>
      <c r="C290">
        <v>2170.040713866488</v>
      </c>
      <c r="D290">
        <v>0.412313672485433</v>
      </c>
      <c r="E290">
        <v>246.6617128182431</v>
      </c>
      <c r="F290">
        <v>14.90910615565605</v>
      </c>
      <c r="G290">
        <v>33781.47626760071</v>
      </c>
      <c r="H290">
        <v>0.3881295475366073</v>
      </c>
      <c r="I290">
        <v>0.1926069697401693</v>
      </c>
      <c r="J290">
        <v>17.77822104720058</v>
      </c>
      <c r="K290">
        <v>2.883149401209113</v>
      </c>
      <c r="L290">
        <v>932.3307071771803</v>
      </c>
      <c r="M290">
        <v>405.8237094106444</v>
      </c>
      <c r="N290">
        <v>461.985508583717</v>
      </c>
    </row>
    <row r="291" spans="1:14">
      <c r="A291">
        <v>289</v>
      </c>
      <c r="B291">
        <v>42.22500703704905</v>
      </c>
      <c r="C291">
        <v>2169.42826486841</v>
      </c>
      <c r="D291">
        <v>0.4123722355372942</v>
      </c>
      <c r="E291">
        <v>246.5858892649176</v>
      </c>
      <c r="F291">
        <v>14.91331512964019</v>
      </c>
      <c r="G291">
        <v>33781.47626760071</v>
      </c>
      <c r="H291">
        <v>0.3881479242345124</v>
      </c>
      <c r="I291">
        <v>0.1925857459502595</v>
      </c>
      <c r="J291">
        <v>17.77920186892181</v>
      </c>
      <c r="K291">
        <v>2.883149401209113</v>
      </c>
      <c r="L291">
        <v>932.3307071771803</v>
      </c>
      <c r="M291">
        <v>405.8323002091939</v>
      </c>
      <c r="N291">
        <v>461.8872536791262</v>
      </c>
    </row>
    <row r="292" spans="1:14">
      <c r="A292">
        <v>290</v>
      </c>
      <c r="B292">
        <v>42.35471026500162</v>
      </c>
      <c r="C292">
        <v>2177.812085145341</v>
      </c>
      <c r="D292">
        <v>0.4122924581158057</v>
      </c>
      <c r="E292">
        <v>247.4145438552363</v>
      </c>
      <c r="F292">
        <v>14.85590404507831</v>
      </c>
      <c r="G292">
        <v>33781.47626760069</v>
      </c>
      <c r="H292">
        <v>0.388204018297826</v>
      </c>
      <c r="I292">
        <v>0.1927596931074687</v>
      </c>
      <c r="J292">
        <v>17.78794911923428</v>
      </c>
      <c r="K292">
        <v>2.883149401209113</v>
      </c>
      <c r="L292">
        <v>932.3307071771803</v>
      </c>
      <c r="M292">
        <v>405.6398880649799</v>
      </c>
      <c r="N292">
        <v>460.9614900524317</v>
      </c>
    </row>
    <row r="293" spans="1:14">
      <c r="A293">
        <v>291</v>
      </c>
      <c r="B293">
        <v>42.61127768684568</v>
      </c>
      <c r="C293">
        <v>2188.794835743951</v>
      </c>
      <c r="D293">
        <v>0.4123983182658799</v>
      </c>
      <c r="E293">
        <v>248.440483899862</v>
      </c>
      <c r="F293">
        <v>14.78136133948548</v>
      </c>
      <c r="G293">
        <v>33781.4762676007</v>
      </c>
      <c r="H293">
        <v>0.3883673263198902</v>
      </c>
      <c r="I293">
        <v>0.1929465703222793</v>
      </c>
      <c r="J293">
        <v>17.80565675967543</v>
      </c>
      <c r="K293">
        <v>2.883149401209113</v>
      </c>
      <c r="L293">
        <v>932.3307071771803</v>
      </c>
      <c r="M293">
        <v>405.3726742117911</v>
      </c>
      <c r="N293">
        <v>459.1172005129266</v>
      </c>
    </row>
    <row r="294" spans="1:14">
      <c r="A294">
        <v>292</v>
      </c>
      <c r="B294">
        <v>42.85183241831994</v>
      </c>
      <c r="C294">
        <v>2195.431157379668</v>
      </c>
      <c r="D294">
        <v>0.4126669568180966</v>
      </c>
      <c r="E294">
        <v>249.0021979411167</v>
      </c>
      <c r="F294">
        <v>14.73668042670311</v>
      </c>
      <c r="G294">
        <v>33781.47626760069</v>
      </c>
      <c r="H294">
        <v>0.388554281909945</v>
      </c>
      <c r="I294">
        <v>0.1930187352737515</v>
      </c>
      <c r="J294">
        <v>17.82249134035728</v>
      </c>
      <c r="K294">
        <v>2.883149401209113</v>
      </c>
      <c r="L294">
        <v>932.3307071771803</v>
      </c>
      <c r="M294">
        <v>405.1965261396622</v>
      </c>
      <c r="N294">
        <v>457.389943111487</v>
      </c>
    </row>
    <row r="295" spans="1:14">
      <c r="A295">
        <v>293</v>
      </c>
      <c r="B295">
        <v>42.98949074310393</v>
      </c>
      <c r="C295">
        <v>2200.187792949528</v>
      </c>
      <c r="D295">
        <v>0.4127740719595903</v>
      </c>
      <c r="E295">
        <v>249.428481792015</v>
      </c>
      <c r="F295">
        <v>14.70482086520389</v>
      </c>
      <c r="G295">
        <v>33781.47626760069</v>
      </c>
      <c r="H295">
        <v>0.3886518977068343</v>
      </c>
      <c r="I295">
        <v>0.1930877022907021</v>
      </c>
      <c r="J295">
        <v>17.83198250004034</v>
      </c>
      <c r="K295">
        <v>2.883149401209113</v>
      </c>
      <c r="L295">
        <v>932.3307071771803</v>
      </c>
      <c r="M295">
        <v>405.0760852834476</v>
      </c>
      <c r="N295">
        <v>456.4103776567079</v>
      </c>
    </row>
    <row r="296" spans="1:14">
      <c r="A296">
        <v>294</v>
      </c>
      <c r="B296">
        <v>43.15765441155693</v>
      </c>
      <c r="C296">
        <v>2203.010305885164</v>
      </c>
      <c r="D296">
        <v>0.4130432203649666</v>
      </c>
      <c r="E296">
        <v>249.6234357196126</v>
      </c>
      <c r="F296">
        <v>14.68598094103405</v>
      </c>
      <c r="G296">
        <v>33781.47626760069</v>
      </c>
      <c r="H296">
        <v>0.3887985808194125</v>
      </c>
      <c r="I296">
        <v>0.1930861983771497</v>
      </c>
      <c r="J296">
        <v>17.84379978842703</v>
      </c>
      <c r="K296">
        <v>2.883149401209113</v>
      </c>
      <c r="L296">
        <v>932.3307071771803</v>
      </c>
      <c r="M296">
        <v>404.9910478626249</v>
      </c>
      <c r="N296">
        <v>455.2283894531698</v>
      </c>
    </row>
    <row r="297" spans="1:14">
      <c r="A297">
        <v>295</v>
      </c>
      <c r="B297">
        <v>43.33459194634584</v>
      </c>
      <c r="C297">
        <v>2214.234833722298</v>
      </c>
      <c r="D297">
        <v>0.4129413834010956</v>
      </c>
      <c r="E297">
        <v>250.7287931988328</v>
      </c>
      <c r="F297">
        <v>14.61153391338471</v>
      </c>
      <c r="G297">
        <v>33781.47626760071</v>
      </c>
      <c r="H297">
        <v>0.3888764848804164</v>
      </c>
      <c r="I297">
        <v>0.1933203942371725</v>
      </c>
      <c r="J297">
        <v>17.85542015523393</v>
      </c>
      <c r="K297">
        <v>2.883149401209113</v>
      </c>
      <c r="L297">
        <v>932.3307071771803</v>
      </c>
      <c r="M297">
        <v>404.7319173986569</v>
      </c>
      <c r="N297">
        <v>454.0090709264599</v>
      </c>
    </row>
    <row r="298" spans="1:14">
      <c r="A298">
        <v>296</v>
      </c>
      <c r="B298">
        <v>43.58003825773614</v>
      </c>
      <c r="C298">
        <v>2224.209397606776</v>
      </c>
      <c r="D298">
        <v>0.4130596976659683</v>
      </c>
      <c r="E298">
        <v>251.6517213782107</v>
      </c>
      <c r="F298">
        <v>14.54600785337161</v>
      </c>
      <c r="G298">
        <v>33781.47626760069</v>
      </c>
      <c r="H298">
        <v>0.3890361532696291</v>
      </c>
      <c r="I298">
        <v>0.1934848220839889</v>
      </c>
      <c r="J298">
        <v>17.8719499944644</v>
      </c>
      <c r="K298">
        <v>2.883149401209113</v>
      </c>
      <c r="L298">
        <v>932.3307071771803</v>
      </c>
      <c r="M298">
        <v>404.4885472488684</v>
      </c>
      <c r="N298">
        <v>452.3221751113278</v>
      </c>
    </row>
    <row r="299" spans="1:14">
      <c r="A299">
        <v>297</v>
      </c>
      <c r="B299">
        <v>43.73727359956799</v>
      </c>
      <c r="C299">
        <v>2226.287546706971</v>
      </c>
      <c r="D299">
        <v>0.4133313720403736</v>
      </c>
      <c r="E299">
        <v>251.7734113015669</v>
      </c>
      <c r="F299">
        <v>14.53242974519928</v>
      </c>
      <c r="G299">
        <v>33781.47626760069</v>
      </c>
      <c r="H299">
        <v>0.3891771307683948</v>
      </c>
      <c r="I299">
        <v>0.1934685415862148</v>
      </c>
      <c r="J299">
        <v>17.88287743970651</v>
      </c>
      <c r="K299">
        <v>2.883149401209113</v>
      </c>
      <c r="L299">
        <v>932.3307071771803</v>
      </c>
      <c r="M299">
        <v>404.4204460644814</v>
      </c>
      <c r="N299">
        <v>451.2535364384065</v>
      </c>
    </row>
    <row r="300" spans="1:14">
      <c r="A300">
        <v>298</v>
      </c>
      <c r="B300">
        <v>43.85724151600571</v>
      </c>
      <c r="C300">
        <v>2230.579734892711</v>
      </c>
      <c r="D300">
        <v>0.4134143715116977</v>
      </c>
      <c r="E300">
        <v>252.1611397350625</v>
      </c>
      <c r="F300">
        <v>14.50446574898489</v>
      </c>
      <c r="G300">
        <v>33781.4762676007</v>
      </c>
      <c r="H300">
        <v>0.3892601473388413</v>
      </c>
      <c r="I300">
        <v>0.1935322034365373</v>
      </c>
      <c r="J300">
        <v>17.89093839971496</v>
      </c>
      <c r="K300">
        <v>2.883149401209113</v>
      </c>
      <c r="L300">
        <v>932.3307071771803</v>
      </c>
      <c r="M300">
        <v>404.3138720110444</v>
      </c>
      <c r="N300">
        <v>450.451499143351</v>
      </c>
    </row>
    <row r="301" spans="1:14">
      <c r="A301">
        <v>299</v>
      </c>
      <c r="B301">
        <v>43.88867597441377</v>
      </c>
      <c r="C301">
        <v>2228.651982487845</v>
      </c>
      <c r="D301">
        <v>0.4135755358790893</v>
      </c>
      <c r="E301">
        <v>251.93076759879</v>
      </c>
      <c r="F301">
        <v>14.51701190645973</v>
      </c>
      <c r="G301">
        <v>33781.4762676007</v>
      </c>
      <c r="H301">
        <v>0.3893092844094549</v>
      </c>
      <c r="I301">
        <v>0.1934615454988138</v>
      </c>
      <c r="J301">
        <v>17.89331276002559</v>
      </c>
      <c r="K301">
        <v>2.883149401209113</v>
      </c>
      <c r="L301">
        <v>932.3307071771803</v>
      </c>
      <c r="M301">
        <v>404.3491572052048</v>
      </c>
      <c r="N301">
        <v>450.2496078087451</v>
      </c>
    </row>
    <row r="302" spans="1:14">
      <c r="A302">
        <v>300</v>
      </c>
      <c r="B302">
        <v>44.16088735019375</v>
      </c>
      <c r="C302">
        <v>2239.088024394196</v>
      </c>
      <c r="D302">
        <v>0.4137287598496943</v>
      </c>
      <c r="E302">
        <v>252.8865243245968</v>
      </c>
      <c r="F302">
        <v>14.44935036615392</v>
      </c>
      <c r="G302">
        <v>33781.47626760071</v>
      </c>
      <c r="H302">
        <v>0.3894907370173609</v>
      </c>
      <c r="I302">
        <v>0.1936263368399926</v>
      </c>
      <c r="J302">
        <v>17.91143098607865</v>
      </c>
      <c r="K302">
        <v>2.883149401209113</v>
      </c>
      <c r="L302">
        <v>932.3307071771803</v>
      </c>
      <c r="M302">
        <v>404.0931010438104</v>
      </c>
      <c r="N302">
        <v>448.4464519971604</v>
      </c>
    </row>
    <row r="303" spans="1:14">
      <c r="A303">
        <v>301</v>
      </c>
      <c r="B303">
        <v>44.31077349126366</v>
      </c>
      <c r="C303">
        <v>2242.458274407663</v>
      </c>
      <c r="D303">
        <v>0.4139196829557968</v>
      </c>
      <c r="E303">
        <v>253.1548711666696</v>
      </c>
      <c r="F303">
        <v>14.42763405427338</v>
      </c>
      <c r="G303">
        <v>33781.47626760069</v>
      </c>
      <c r="H303">
        <v>0.3896113054541419</v>
      </c>
      <c r="I303">
        <v>0.1936489169721304</v>
      </c>
      <c r="J303">
        <v>17.92154206607417</v>
      </c>
      <c r="K303">
        <v>2.883149401209113</v>
      </c>
      <c r="L303">
        <v>932.3307071771803</v>
      </c>
      <c r="M303">
        <v>404.0019070679754</v>
      </c>
      <c r="N303">
        <v>447.4877284757532</v>
      </c>
    </row>
    <row r="304" spans="1:14">
      <c r="A304">
        <v>302</v>
      </c>
      <c r="B304">
        <v>44.51803022372364</v>
      </c>
      <c r="C304">
        <v>2250.647522780317</v>
      </c>
      <c r="D304">
        <v>0.4140212216958752</v>
      </c>
      <c r="E304">
        <v>253.9090487958004</v>
      </c>
      <c r="F304">
        <v>14.37513739386596</v>
      </c>
      <c r="G304">
        <v>33781.47626760071</v>
      </c>
      <c r="H304">
        <v>0.3897462019095023</v>
      </c>
      <c r="I304">
        <v>0.1937829423064457</v>
      </c>
      <c r="J304">
        <v>17.93516194549744</v>
      </c>
      <c r="K304">
        <v>2.883149401209113</v>
      </c>
      <c r="L304">
        <v>932.3307071771803</v>
      </c>
      <c r="M304">
        <v>403.8014283194005</v>
      </c>
      <c r="N304">
        <v>446.1411466001152</v>
      </c>
    </row>
    <row r="305" spans="1:14">
      <c r="A305">
        <v>303</v>
      </c>
      <c r="B305">
        <v>44.75778560042763</v>
      </c>
      <c r="C305">
        <v>2257.722374028174</v>
      </c>
      <c r="D305">
        <v>0.4142448732073141</v>
      </c>
      <c r="E305">
        <v>254.5213757353552</v>
      </c>
      <c r="F305">
        <v>14.33009112958695</v>
      </c>
      <c r="G305">
        <v>33781.47626760069</v>
      </c>
      <c r="H305">
        <v>0.389922857443806</v>
      </c>
      <c r="I305">
        <v>0.1938689579898754</v>
      </c>
      <c r="J305">
        <v>17.95101429138593</v>
      </c>
      <c r="K305">
        <v>2.883149401209113</v>
      </c>
      <c r="L305">
        <v>932.3307071771803</v>
      </c>
      <c r="M305">
        <v>403.6201291820634</v>
      </c>
      <c r="N305">
        <v>444.6193903513204</v>
      </c>
    </row>
    <row r="306" spans="1:14">
      <c r="A306">
        <v>304</v>
      </c>
      <c r="B306">
        <v>44.946135928019</v>
      </c>
      <c r="C306">
        <v>2264.60113535691</v>
      </c>
      <c r="D306">
        <v>0.4143601785764623</v>
      </c>
      <c r="E306">
        <v>255.1457119907462</v>
      </c>
      <c r="F306">
        <v>14.28656325390038</v>
      </c>
      <c r="G306">
        <v>33781.47626760071</v>
      </c>
      <c r="H306">
        <v>0.3900499554417206</v>
      </c>
      <c r="I306">
        <v>0.1939740533375254</v>
      </c>
      <c r="J306">
        <v>17.96329124690244</v>
      </c>
      <c r="K306">
        <v>2.883149401209113</v>
      </c>
      <c r="L306">
        <v>932.3307071771803</v>
      </c>
      <c r="M306">
        <v>403.4507463218786</v>
      </c>
      <c r="N306">
        <v>443.4292418305537</v>
      </c>
    </row>
    <row r="307" spans="1:14">
      <c r="A307">
        <v>305</v>
      </c>
      <c r="B307">
        <v>45.04334533406237</v>
      </c>
      <c r="C307">
        <v>2267.188569629761</v>
      </c>
      <c r="D307">
        <v>0.414461761669226</v>
      </c>
      <c r="E307">
        <v>255.3636566909392</v>
      </c>
      <c r="F307">
        <v>14.27025868007729</v>
      </c>
      <c r="G307">
        <v>33781.47626760071</v>
      </c>
      <c r="H307">
        <v>0.3901235973522876</v>
      </c>
      <c r="I307">
        <v>0.1940010792715528</v>
      </c>
      <c r="J307">
        <v>17.96968024426257</v>
      </c>
      <c r="K307">
        <v>2.883149401209113</v>
      </c>
      <c r="L307">
        <v>932.3307071771803</v>
      </c>
      <c r="M307">
        <v>403.3832554710037</v>
      </c>
      <c r="N307">
        <v>442.826522237542</v>
      </c>
    </row>
    <row r="308" spans="1:14">
      <c r="A308">
        <v>306</v>
      </c>
      <c r="B308">
        <v>45.02823720437188</v>
      </c>
      <c r="C308">
        <v>2267.676800206096</v>
      </c>
      <c r="D308">
        <v>0.4144056177924189</v>
      </c>
      <c r="E308">
        <v>255.4262747024681</v>
      </c>
      <c r="F308">
        <v>14.26718629488589</v>
      </c>
      <c r="G308">
        <v>33781.47626760071</v>
      </c>
      <c r="H308">
        <v>0.3901041375865738</v>
      </c>
      <c r="I308">
        <v>0.1940232689206851</v>
      </c>
      <c r="J308">
        <v>17.96860132949946</v>
      </c>
      <c r="K308">
        <v>2.883149401209113</v>
      </c>
      <c r="L308">
        <v>932.3307071771803</v>
      </c>
      <c r="M308">
        <v>403.3745990911218</v>
      </c>
      <c r="N308">
        <v>442.9200574370361</v>
      </c>
    </row>
    <row r="309" spans="1:14">
      <c r="A309">
        <v>307</v>
      </c>
      <c r="B309">
        <v>45.20339870607196</v>
      </c>
      <c r="C309">
        <v>2270.308631811168</v>
      </c>
      <c r="D309">
        <v>0.414678212103651</v>
      </c>
      <c r="E309">
        <v>255.5993249678435</v>
      </c>
      <c r="F309">
        <v>14.25064720796168</v>
      </c>
      <c r="G309">
        <v>33781.47626760071</v>
      </c>
      <c r="H309">
        <v>0.3902541113419153</v>
      </c>
      <c r="I309">
        <v>0.1940130288597731</v>
      </c>
      <c r="J309">
        <v>17.98024618436049</v>
      </c>
      <c r="K309">
        <v>2.883149401209113</v>
      </c>
      <c r="L309">
        <v>932.3307071771803</v>
      </c>
      <c r="M309">
        <v>403.2961559305048</v>
      </c>
      <c r="N309">
        <v>441.8534398684391</v>
      </c>
    </row>
    <row r="310" spans="1:14">
      <c r="A310">
        <v>308</v>
      </c>
      <c r="B310">
        <v>45.48064262539071</v>
      </c>
      <c r="C310">
        <v>2278.37492684722</v>
      </c>
      <c r="D310">
        <v>0.4149316608509979</v>
      </c>
      <c r="E310">
        <v>256.2959379375131</v>
      </c>
      <c r="F310">
        <v>14.20019461410647</v>
      </c>
      <c r="G310">
        <v>33781.4762676007</v>
      </c>
      <c r="H310">
        <v>0.3904566990619415</v>
      </c>
      <c r="I310">
        <v>0.194110834843483</v>
      </c>
      <c r="J310">
        <v>17.99823493330188</v>
      </c>
      <c r="K310">
        <v>2.883149401209113</v>
      </c>
      <c r="L310">
        <v>932.3307071771803</v>
      </c>
      <c r="M310">
        <v>403.0895312530061</v>
      </c>
      <c r="N310">
        <v>440.1629378999561</v>
      </c>
    </row>
    <row r="311" spans="1:14">
      <c r="A311">
        <v>309</v>
      </c>
      <c r="B311">
        <v>45.69456298403497</v>
      </c>
      <c r="C311">
        <v>2288.16683022408</v>
      </c>
      <c r="D311">
        <v>0.414970656262911</v>
      </c>
      <c r="E311">
        <v>257.2191306251993</v>
      </c>
      <c r="F311">
        <v>14.13942678382535</v>
      </c>
      <c r="G311">
        <v>33781.47626760071</v>
      </c>
      <c r="H311">
        <v>0.3905836766456798</v>
      </c>
      <c r="I311">
        <v>0.1942863509835389</v>
      </c>
      <c r="J311">
        <v>18.0117657969021</v>
      </c>
      <c r="K311">
        <v>2.883149401209113</v>
      </c>
      <c r="L311">
        <v>932.3307071771803</v>
      </c>
      <c r="M311">
        <v>402.8572213663451</v>
      </c>
      <c r="N311">
        <v>438.8400459401291</v>
      </c>
    </row>
    <row r="312" spans="1:14">
      <c r="A312">
        <v>310</v>
      </c>
      <c r="B312">
        <v>45.8187197839882</v>
      </c>
      <c r="C312">
        <v>2292.78713217653</v>
      </c>
      <c r="D312">
        <v>0.4150396870349948</v>
      </c>
      <c r="E312">
        <v>257.6400779855952</v>
      </c>
      <c r="F312">
        <v>14.11093376750516</v>
      </c>
      <c r="G312">
        <v>33781.47626760069</v>
      </c>
      <c r="H312">
        <v>0.3906661906671101</v>
      </c>
      <c r="I312">
        <v>0.1943574212661348</v>
      </c>
      <c r="J312">
        <v>18.01966702856639</v>
      </c>
      <c r="K312">
        <v>2.883149401209113</v>
      </c>
      <c r="L312">
        <v>932.3307071771803</v>
      </c>
      <c r="M312">
        <v>402.7451098366936</v>
      </c>
      <c r="N312">
        <v>438.0956498186714</v>
      </c>
    </row>
    <row r="313" spans="1:14">
      <c r="A313">
        <v>311</v>
      </c>
      <c r="B313">
        <v>45.80465733467953</v>
      </c>
      <c r="C313">
        <v>2295.564264938441</v>
      </c>
      <c r="D313">
        <v>0.4148897653753445</v>
      </c>
      <c r="E313">
        <v>257.9488471849993</v>
      </c>
      <c r="F313">
        <v>14.0938626111601</v>
      </c>
      <c r="G313">
        <v>33781.47626760069</v>
      </c>
      <c r="H313">
        <v>0.3906302563100201</v>
      </c>
      <c r="I313">
        <v>0.1944416224391965</v>
      </c>
      <c r="J313">
        <v>18.01853601074235</v>
      </c>
      <c r="K313">
        <v>2.883149401209113</v>
      </c>
      <c r="L313">
        <v>932.3307071771803</v>
      </c>
      <c r="M313">
        <v>402.6903352062745</v>
      </c>
      <c r="N313">
        <v>438.1409896807828</v>
      </c>
    </row>
    <row r="314" spans="1:14">
      <c r="A314">
        <v>312</v>
      </c>
      <c r="B314">
        <v>46.0366687211834</v>
      </c>
      <c r="C314">
        <v>2297.345576445894</v>
      </c>
      <c r="D314">
        <v>0.4153120598557948</v>
      </c>
      <c r="E314">
        <v>257.9956632126186</v>
      </c>
      <c r="F314">
        <v>14.08293453838292</v>
      </c>
      <c r="G314">
        <v>33781.47626760071</v>
      </c>
      <c r="H314">
        <v>0.3908391341259028</v>
      </c>
      <c r="I314">
        <v>0.1943827660776631</v>
      </c>
      <c r="J314">
        <v>18.03372561818406</v>
      </c>
      <c r="K314">
        <v>2.883149401209113</v>
      </c>
      <c r="L314">
        <v>932.3307071771803</v>
      </c>
      <c r="M314">
        <v>402.6214827858742</v>
      </c>
      <c r="N314">
        <v>436.8342335026863</v>
      </c>
    </row>
    <row r="315" spans="1:14">
      <c r="A315">
        <v>313</v>
      </c>
      <c r="B315">
        <v>46.28202906655803</v>
      </c>
      <c r="C315">
        <v>2302.935157090563</v>
      </c>
      <c r="D315">
        <v>0.4155936066102162</v>
      </c>
      <c r="E315">
        <v>258.4459083732225</v>
      </c>
      <c r="F315">
        <v>14.04875307301534</v>
      </c>
      <c r="G315">
        <v>33781.47626760071</v>
      </c>
      <c r="H315">
        <v>0.3910283270312293</v>
      </c>
      <c r="I315">
        <v>0.1944269222303315</v>
      </c>
      <c r="J315">
        <v>18.04940445260198</v>
      </c>
      <c r="K315">
        <v>2.883149401209113</v>
      </c>
      <c r="L315">
        <v>932.3307071771803</v>
      </c>
      <c r="M315">
        <v>402.4715738236707</v>
      </c>
      <c r="N315">
        <v>435.4408765460549</v>
      </c>
    </row>
    <row r="316" spans="1:14">
      <c r="A316">
        <v>314</v>
      </c>
      <c r="B316">
        <v>46.39868000925585</v>
      </c>
      <c r="C316">
        <v>2309.775263113819</v>
      </c>
      <c r="D316">
        <v>0.415549377872321</v>
      </c>
      <c r="E316">
        <v>259.1108553344399</v>
      </c>
      <c r="F316">
        <v>14.00714947544957</v>
      </c>
      <c r="G316">
        <v>33781.4762676007</v>
      </c>
      <c r="H316">
        <v>0.3910857002034238</v>
      </c>
      <c r="I316">
        <v>0.1945641412992933</v>
      </c>
      <c r="J316">
        <v>18.05654413342368</v>
      </c>
      <c r="K316">
        <v>2.883149401209113</v>
      </c>
      <c r="L316">
        <v>932.3307071771803</v>
      </c>
      <c r="M316">
        <v>402.3148776895777</v>
      </c>
      <c r="N316">
        <v>434.7260362476657</v>
      </c>
    </row>
    <row r="317" spans="1:14">
      <c r="A317">
        <v>315</v>
      </c>
      <c r="B317">
        <v>46.40884300791753</v>
      </c>
      <c r="C317">
        <v>2307.170229191552</v>
      </c>
      <c r="D317">
        <v>0.4156800791946587</v>
      </c>
      <c r="E317">
        <v>258.8239536370055</v>
      </c>
      <c r="F317">
        <v>14.02296499659149</v>
      </c>
      <c r="G317">
        <v>33781.4762676007</v>
      </c>
      <c r="H317">
        <v>0.3911149521598152</v>
      </c>
      <c r="I317">
        <v>0.1944881346698301</v>
      </c>
      <c r="J317">
        <v>18.05735788318636</v>
      </c>
      <c r="K317">
        <v>2.883149401209113</v>
      </c>
      <c r="L317">
        <v>932.3307071771803</v>
      </c>
      <c r="M317">
        <v>402.3661299944996</v>
      </c>
      <c r="N317">
        <v>434.7168532369922</v>
      </c>
    </row>
    <row r="318" spans="1:14">
      <c r="A318">
        <v>316</v>
      </c>
      <c r="B318">
        <v>46.50733459462539</v>
      </c>
      <c r="C318">
        <v>2311.881201592684</v>
      </c>
      <c r="D318">
        <v>0.4156872893907942</v>
      </c>
      <c r="E318">
        <v>259.2705514292052</v>
      </c>
      <c r="F318">
        <v>13.99439008494142</v>
      </c>
      <c r="G318">
        <v>33781.47626760069</v>
      </c>
      <c r="H318">
        <v>0.391171589280815</v>
      </c>
      <c r="I318">
        <v>0.1945748049636424</v>
      </c>
      <c r="J318">
        <v>18.06344570918886</v>
      </c>
      <c r="K318">
        <v>2.883149401209113</v>
      </c>
      <c r="L318">
        <v>932.3307071771803</v>
      </c>
      <c r="M318">
        <v>402.2553270344491</v>
      </c>
      <c r="N318">
        <v>434.1210441322435</v>
      </c>
    </row>
    <row r="319" spans="1:14">
      <c r="A319">
        <v>317</v>
      </c>
      <c r="B319">
        <v>46.51729433461865</v>
      </c>
      <c r="C319">
        <v>2311.005514575664</v>
      </c>
      <c r="D319">
        <v>0.4157438694329124</v>
      </c>
      <c r="E319">
        <v>259.170189394287</v>
      </c>
      <c r="F319">
        <v>13.99969284412187</v>
      </c>
      <c r="G319">
        <v>33781.47626760069</v>
      </c>
      <c r="H319">
        <v>0.3911870604541151</v>
      </c>
      <c r="I319">
        <v>0.1945473863213968</v>
      </c>
      <c r="J319">
        <v>18.06412531028127</v>
      </c>
      <c r="K319">
        <v>2.883149401209113</v>
      </c>
      <c r="L319">
        <v>932.3307071771803</v>
      </c>
      <c r="M319">
        <v>402.2709480761793</v>
      </c>
      <c r="N319">
        <v>434.0933135764048</v>
      </c>
    </row>
    <row r="320" spans="1:14">
      <c r="A320">
        <v>318</v>
      </c>
      <c r="B320">
        <v>46.78326099425244</v>
      </c>
      <c r="C320">
        <v>2317.927534104429</v>
      </c>
      <c r="D320">
        <v>0.4160076127395286</v>
      </c>
      <c r="E320">
        <v>259.7519350879575</v>
      </c>
      <c r="F320">
        <v>13.95788560647622</v>
      </c>
      <c r="G320">
        <v>33781.47626760069</v>
      </c>
      <c r="H320">
        <v>0.3913844944680723</v>
      </c>
      <c r="I320">
        <v>0.1946181274958383</v>
      </c>
      <c r="J320">
        <v>18.0808588198328</v>
      </c>
      <c r="K320">
        <v>2.883149401209113</v>
      </c>
      <c r="L320">
        <v>932.3307071771803</v>
      </c>
      <c r="M320">
        <v>402.0926515462166</v>
      </c>
      <c r="N320">
        <v>432.5917932291473</v>
      </c>
    </row>
    <row r="321" spans="1:14">
      <c r="A321">
        <v>319</v>
      </c>
      <c r="B321">
        <v>46.97041525116606</v>
      </c>
      <c r="C321">
        <v>2320.728201804883</v>
      </c>
      <c r="D321">
        <v>0.4162760968325366</v>
      </c>
      <c r="E321">
        <v>259.9391406930048</v>
      </c>
      <c r="F321">
        <v>13.94104115250082</v>
      </c>
      <c r="G321">
        <v>33781.47626760071</v>
      </c>
      <c r="H321">
        <v>0.3915374970302085</v>
      </c>
      <c r="I321">
        <v>0.1946122081857248</v>
      </c>
      <c r="J321">
        <v>18.09265185836223</v>
      </c>
      <c r="K321">
        <v>2.883149401209113</v>
      </c>
      <c r="L321">
        <v>932.3307071771803</v>
      </c>
      <c r="M321">
        <v>402.0090880192307</v>
      </c>
      <c r="N321">
        <v>431.603192874696</v>
      </c>
    </row>
    <row r="322" spans="1:14">
      <c r="A322">
        <v>320</v>
      </c>
      <c r="B322">
        <v>47.19019076127649</v>
      </c>
      <c r="C322">
        <v>2326.399086917807</v>
      </c>
      <c r="D322">
        <v>0.4164890563391362</v>
      </c>
      <c r="E322">
        <v>260.4154374112255</v>
      </c>
      <c r="F322">
        <v>13.90705814280359</v>
      </c>
      <c r="G322">
        <v>33781.47626760069</v>
      </c>
      <c r="H322">
        <v>0.3916985860717357</v>
      </c>
      <c r="I322">
        <v>0.1946722040856531</v>
      </c>
      <c r="J322">
        <v>18.10629437987022</v>
      </c>
      <c r="K322">
        <v>2.883149401209113</v>
      </c>
      <c r="L322">
        <v>932.3307071771803</v>
      </c>
      <c r="M322">
        <v>401.8617608516271</v>
      </c>
      <c r="N322">
        <v>430.4114465017598</v>
      </c>
    </row>
    <row r="323" spans="1:14">
      <c r="A323">
        <v>321</v>
      </c>
      <c r="B323">
        <v>47.35652573116018</v>
      </c>
      <c r="C323">
        <v>2329.099167956039</v>
      </c>
      <c r="D323">
        <v>0.4167143142738788</v>
      </c>
      <c r="E323">
        <v>260.6052373517272</v>
      </c>
      <c r="F323">
        <v>13.89093595079665</v>
      </c>
      <c r="G323">
        <v>33781.47626760071</v>
      </c>
      <c r="H323">
        <v>0.3918315211741255</v>
      </c>
      <c r="I323">
        <v>0.1946737693588275</v>
      </c>
      <c r="J323">
        <v>18.11664935065217</v>
      </c>
      <c r="K323">
        <v>2.883149401209113</v>
      </c>
      <c r="L323">
        <v>932.3307071771803</v>
      </c>
      <c r="M323">
        <v>401.7832576036658</v>
      </c>
      <c r="N323">
        <v>429.5520192688293</v>
      </c>
    </row>
    <row r="324" spans="1:14">
      <c r="A324">
        <v>322</v>
      </c>
      <c r="B324">
        <v>47.43814502002278</v>
      </c>
      <c r="C324">
        <v>2331.360587970604</v>
      </c>
      <c r="D324">
        <v>0.4167857760212506</v>
      </c>
      <c r="E324">
        <v>260.7989831268456</v>
      </c>
      <c r="F324">
        <v>13.87746174146917</v>
      </c>
      <c r="G324">
        <v>33781.47626760071</v>
      </c>
      <c r="H324">
        <v>0.3918899010242722</v>
      </c>
      <c r="I324">
        <v>0.1947003843089104</v>
      </c>
      <c r="J324">
        <v>18.12166622791596</v>
      </c>
      <c r="K324">
        <v>2.883149401209113</v>
      </c>
      <c r="L324">
        <v>932.3307071771803</v>
      </c>
      <c r="M324">
        <v>401.7255469050439</v>
      </c>
      <c r="N324">
        <v>429.1150375307324</v>
      </c>
    </row>
    <row r="325" spans="1:14">
      <c r="A325">
        <v>323</v>
      </c>
      <c r="B325">
        <v>47.4499487262875</v>
      </c>
      <c r="C325">
        <v>2332.358966281289</v>
      </c>
      <c r="D325">
        <v>0.4167685185501024</v>
      </c>
      <c r="E325">
        <v>260.899083266369</v>
      </c>
      <c r="F325">
        <v>13.87152142224286</v>
      </c>
      <c r="G325">
        <v>33781.47626760071</v>
      </c>
      <c r="H325">
        <v>0.3918935337980462</v>
      </c>
      <c r="I325">
        <v>0.1947226713715557</v>
      </c>
      <c r="J325">
        <v>18.12235284489183</v>
      </c>
      <c r="K325">
        <v>2.883149401209113</v>
      </c>
      <c r="L325">
        <v>932.3307071771803</v>
      </c>
      <c r="M325">
        <v>401.7034593506757</v>
      </c>
      <c r="N325">
        <v>429.0419777123645</v>
      </c>
    </row>
    <row r="326" spans="1:14">
      <c r="A326">
        <v>324</v>
      </c>
      <c r="B326">
        <v>47.58574821873862</v>
      </c>
      <c r="C326">
        <v>2337.127639616282</v>
      </c>
      <c r="D326">
        <v>0.4168465355425503</v>
      </c>
      <c r="E326">
        <v>261.3293466694079</v>
      </c>
      <c r="F326">
        <v>13.84321798121519</v>
      </c>
      <c r="G326">
        <v>33781.47626760071</v>
      </c>
      <c r="H326">
        <v>0.3919838780683043</v>
      </c>
      <c r="I326">
        <v>0.1947935569155816</v>
      </c>
      <c r="J326">
        <v>18.13063844764567</v>
      </c>
      <c r="K326">
        <v>2.883149401209113</v>
      </c>
      <c r="L326">
        <v>932.3307071771803</v>
      </c>
      <c r="M326">
        <v>401.5875844630858</v>
      </c>
      <c r="N326">
        <v>428.2937834673436</v>
      </c>
    </row>
    <row r="327" spans="1:14">
      <c r="A327">
        <v>325</v>
      </c>
      <c r="B327">
        <v>47.60070821475148</v>
      </c>
      <c r="C327">
        <v>2339.431212747367</v>
      </c>
      <c r="D327">
        <v>0.4167822190883381</v>
      </c>
      <c r="E327">
        <v>261.5674819730341</v>
      </c>
      <c r="F327">
        <v>13.82958694781889</v>
      </c>
      <c r="G327">
        <v>33781.47626760069</v>
      </c>
      <c r="H327">
        <v>0.3919811762852594</v>
      </c>
      <c r="I327">
        <v>0.1948504637395967</v>
      </c>
      <c r="J327">
        <v>18.13145451473146</v>
      </c>
      <c r="K327">
        <v>2.883149401209113</v>
      </c>
      <c r="L327">
        <v>932.3307071771803</v>
      </c>
      <c r="M327">
        <v>401.5381863944444</v>
      </c>
      <c r="N327">
        <v>428.1768430326474</v>
      </c>
    </row>
    <row r="328" spans="1:14">
      <c r="A328">
        <v>326</v>
      </c>
      <c r="B328">
        <v>47.84812659718138</v>
      </c>
      <c r="C328">
        <v>2340.396309184991</v>
      </c>
      <c r="D328">
        <v>0.4172362556091315</v>
      </c>
      <c r="E328">
        <v>261.523838328478</v>
      </c>
      <c r="F328">
        <v>13.82388411661687</v>
      </c>
      <c r="G328">
        <v>33781.47626760072</v>
      </c>
      <c r="H328">
        <v>0.3921985822266152</v>
      </c>
      <c r="I328">
        <v>0.1947686151110737</v>
      </c>
      <c r="J328">
        <v>18.14682058504971</v>
      </c>
      <c r="K328">
        <v>2.883149401209113</v>
      </c>
      <c r="L328">
        <v>932.3307071771803</v>
      </c>
      <c r="M328">
        <v>401.4856142578496</v>
      </c>
      <c r="N328">
        <v>427.0083881431581</v>
      </c>
    </row>
    <row r="329" spans="1:14">
      <c r="A329">
        <v>327</v>
      </c>
      <c r="B329">
        <v>47.94111303145343</v>
      </c>
      <c r="C329">
        <v>2340.560640239351</v>
      </c>
      <c r="D329">
        <v>0.4174120306288177</v>
      </c>
      <c r="E329">
        <v>261.4865196269396</v>
      </c>
      <c r="F329">
        <v>13.82291353998954</v>
      </c>
      <c r="G329">
        <v>33781.4762676007</v>
      </c>
      <c r="H329">
        <v>0.3922804005849757</v>
      </c>
      <c r="I329">
        <v>0.1947345228456674</v>
      </c>
      <c r="J329">
        <v>18.15255607416927</v>
      </c>
      <c r="K329">
        <v>2.883149401209113</v>
      </c>
      <c r="L329">
        <v>932.3307071771803</v>
      </c>
      <c r="M329">
        <v>401.4688298682289</v>
      </c>
      <c r="N329">
        <v>426.5773464092761</v>
      </c>
    </row>
    <row r="330" spans="1:14">
      <c r="A330">
        <v>328</v>
      </c>
      <c r="B330">
        <v>47.95475139113259</v>
      </c>
      <c r="C330">
        <v>2343.928953262038</v>
      </c>
      <c r="D330">
        <v>0.4173029420050763</v>
      </c>
      <c r="E330">
        <v>261.8391544280819</v>
      </c>
      <c r="F330">
        <v>13.8030494994761</v>
      </c>
      <c r="G330">
        <v>33781.47626760071</v>
      </c>
      <c r="H330">
        <v>0.3922699253849551</v>
      </c>
      <c r="I330">
        <v>0.1948205047601763</v>
      </c>
      <c r="J330">
        <v>18.15325683913502</v>
      </c>
      <c r="K330">
        <v>2.883149401209113</v>
      </c>
      <c r="L330">
        <v>932.3307071771803</v>
      </c>
      <c r="M330">
        <v>401.3978525631574</v>
      </c>
      <c r="N330">
        <v>426.4350447832999</v>
      </c>
    </row>
    <row r="331" spans="1:14">
      <c r="A331">
        <v>329</v>
      </c>
      <c r="B331">
        <v>48.16438621584665</v>
      </c>
      <c r="C331">
        <v>2346.422998486401</v>
      </c>
      <c r="D331">
        <v>0.4176134069533982</v>
      </c>
      <c r="E331">
        <v>261.9828606538977</v>
      </c>
      <c r="F331">
        <v>13.78837804863027</v>
      </c>
      <c r="G331">
        <v>33781.47626760069</v>
      </c>
      <c r="H331">
        <v>0.3924402675137048</v>
      </c>
      <c r="I331">
        <v>0.1947991994516524</v>
      </c>
      <c r="J331">
        <v>18.16605872196451</v>
      </c>
      <c r="K331">
        <v>2.883149401209113</v>
      </c>
      <c r="L331">
        <v>932.3307071771803</v>
      </c>
      <c r="M331">
        <v>401.3184374539279</v>
      </c>
      <c r="N331">
        <v>425.4350073008148</v>
      </c>
    </row>
    <row r="332" spans="1:14">
      <c r="A332">
        <v>330</v>
      </c>
      <c r="B332">
        <v>48.35329433211547</v>
      </c>
      <c r="C332">
        <v>2349.55951440525</v>
      </c>
      <c r="D332">
        <v>0.4178538220976276</v>
      </c>
      <c r="E332">
        <v>262.2080963283987</v>
      </c>
      <c r="F332">
        <v>13.76997142092858</v>
      </c>
      <c r="G332">
        <v>33781.4762676007</v>
      </c>
      <c r="H332">
        <v>0.3925863668772623</v>
      </c>
      <c r="I332">
        <v>0.1948059753067844</v>
      </c>
      <c r="J332">
        <v>18.17746489345288</v>
      </c>
      <c r="K332">
        <v>2.883149401209113</v>
      </c>
      <c r="L332">
        <v>932.3307071771803</v>
      </c>
      <c r="M332">
        <v>401.227956556642</v>
      </c>
      <c r="N332">
        <v>424.5241046523348</v>
      </c>
    </row>
    <row r="333" spans="1:14">
      <c r="A333">
        <v>331</v>
      </c>
      <c r="B333">
        <v>48.34258520771298</v>
      </c>
      <c r="C333">
        <v>2345.768003455028</v>
      </c>
      <c r="D333">
        <v>0.4179834805109944</v>
      </c>
      <c r="E333">
        <v>261.808990661379</v>
      </c>
      <c r="F333">
        <v>13.7922280965034</v>
      </c>
      <c r="G333">
        <v>33781.47626760071</v>
      </c>
      <c r="H333">
        <v>0.3926009824252203</v>
      </c>
      <c r="I333">
        <v>0.1947088193478693</v>
      </c>
      <c r="J333">
        <v>18.17693560045006</v>
      </c>
      <c r="K333">
        <v>2.883149401209113</v>
      </c>
      <c r="L333">
        <v>932.3307071771803</v>
      </c>
      <c r="M333">
        <v>401.3065820599163</v>
      </c>
      <c r="N333">
        <v>424.6722957531888</v>
      </c>
    </row>
    <row r="334" spans="1:14">
      <c r="A334">
        <v>332</v>
      </c>
      <c r="B334">
        <v>48.36972871307363</v>
      </c>
      <c r="C334">
        <v>2344.274028543538</v>
      </c>
      <c r="D334">
        <v>0.4180942907084558</v>
      </c>
      <c r="E334">
        <v>261.6335051039048</v>
      </c>
      <c r="F334">
        <v>13.80101770151494</v>
      </c>
      <c r="G334">
        <v>33781.4762676007</v>
      </c>
      <c r="H334">
        <v>0.3926339224763361</v>
      </c>
      <c r="I334">
        <v>0.1946584256785708</v>
      </c>
      <c r="J334">
        <v>18.17863194116596</v>
      </c>
      <c r="K334">
        <v>2.883149401209113</v>
      </c>
      <c r="L334">
        <v>932.3307071771803</v>
      </c>
      <c r="M334">
        <v>401.3327550351565</v>
      </c>
      <c r="N334">
        <v>424.590310221135</v>
      </c>
    </row>
    <row r="335" spans="1:14">
      <c r="A335">
        <v>333</v>
      </c>
      <c r="B335">
        <v>48.35084016565084</v>
      </c>
      <c r="C335">
        <v>2344.700866376058</v>
      </c>
      <c r="D335">
        <v>0.4180383863586957</v>
      </c>
      <c r="E335">
        <v>261.6900023702099</v>
      </c>
      <c r="F335">
        <v>13.79850531429884</v>
      </c>
      <c r="G335">
        <v>33781.47626760069</v>
      </c>
      <c r="H335">
        <v>0.3926135755222009</v>
      </c>
      <c r="I335">
        <v>0.1946811562125976</v>
      </c>
      <c r="J335">
        <v>18.17744590315465</v>
      </c>
      <c r="K335">
        <v>2.883149401209113</v>
      </c>
      <c r="L335">
        <v>932.3307071771803</v>
      </c>
      <c r="M335">
        <v>401.3241159046243</v>
      </c>
      <c r="N335">
        <v>424.6603498957037</v>
      </c>
    </row>
    <row r="336" spans="1:14">
      <c r="A336">
        <v>334</v>
      </c>
      <c r="B336">
        <v>48.41015703814117</v>
      </c>
      <c r="C336">
        <v>2341.529360746689</v>
      </c>
      <c r="D336">
        <v>0.4182827136008584</v>
      </c>
      <c r="E336">
        <v>261.3169845665162</v>
      </c>
      <c r="F336">
        <v>13.81719482467389</v>
      </c>
      <c r="G336">
        <v>33781.4762676007</v>
      </c>
      <c r="H336">
        <v>0.392687136681432</v>
      </c>
      <c r="I336">
        <v>0.1945652977678954</v>
      </c>
      <c r="J336">
        <v>18.18117830124127</v>
      </c>
      <c r="K336">
        <v>2.883149401209113</v>
      </c>
      <c r="L336">
        <v>932.3307071771803</v>
      </c>
      <c r="M336">
        <v>401.3856141940836</v>
      </c>
      <c r="N336">
        <v>424.4977004857886</v>
      </c>
    </row>
    <row r="337" spans="1:14">
      <c r="A337">
        <v>335</v>
      </c>
      <c r="B337">
        <v>48.42336704822526</v>
      </c>
      <c r="C337">
        <v>2341.154568145386</v>
      </c>
      <c r="D337">
        <v>0.4183224919314817</v>
      </c>
      <c r="E337">
        <v>261.2693470177395</v>
      </c>
      <c r="F337">
        <v>13.81940680267035</v>
      </c>
      <c r="G337">
        <v>33781.47626760071</v>
      </c>
      <c r="H337">
        <v>0.3927007586775208</v>
      </c>
      <c r="I337">
        <v>0.1945502812716664</v>
      </c>
      <c r="J337">
        <v>18.1819799484226</v>
      </c>
      <c r="K337">
        <v>2.883149401209113</v>
      </c>
      <c r="L337">
        <v>932.3307071771803</v>
      </c>
      <c r="M337">
        <v>401.3912357599229</v>
      </c>
      <c r="N337">
        <v>424.4563322575173</v>
      </c>
    </row>
    <row r="338" spans="1:14">
      <c r="A338">
        <v>336</v>
      </c>
      <c r="B338">
        <v>48.63721169950897</v>
      </c>
      <c r="C338">
        <v>2343.64871263034</v>
      </c>
      <c r="D338">
        <v>0.4186334471513674</v>
      </c>
      <c r="E338">
        <v>261.4130912161352</v>
      </c>
      <c r="F338">
        <v>13.80469999226978</v>
      </c>
      <c r="G338">
        <v>33781.47626760071</v>
      </c>
      <c r="H338">
        <v>0.3928713877317162</v>
      </c>
      <c r="I338">
        <v>0.1945268626448165</v>
      </c>
      <c r="J338">
        <v>18.19483810057799</v>
      </c>
      <c r="K338">
        <v>2.883149401209113</v>
      </c>
      <c r="L338">
        <v>932.3307071771803</v>
      </c>
      <c r="M338">
        <v>401.3138225083665</v>
      </c>
      <c r="N338">
        <v>423.4923641527452</v>
      </c>
    </row>
    <row r="339" spans="1:14">
      <c r="A339">
        <v>337</v>
      </c>
      <c r="B339">
        <v>48.7070767712596</v>
      </c>
      <c r="C339">
        <v>2341.840838992859</v>
      </c>
      <c r="D339">
        <v>0.4188362795777941</v>
      </c>
      <c r="E339">
        <v>261.1803925509064</v>
      </c>
      <c r="F339">
        <v>13.81535705861425</v>
      </c>
      <c r="G339">
        <v>33781.47626760069</v>
      </c>
      <c r="H339">
        <v>0.3929419898888306</v>
      </c>
      <c r="I339">
        <v>0.1944505356749049</v>
      </c>
      <c r="J339">
        <v>18.19905784204663</v>
      </c>
      <c r="K339">
        <v>2.883149401209113</v>
      </c>
      <c r="L339">
        <v>932.3307071771803</v>
      </c>
      <c r="M339">
        <v>401.3417021310723</v>
      </c>
      <c r="N339">
        <v>423.2664594448866</v>
      </c>
    </row>
    <row r="340" spans="1:14">
      <c r="A340">
        <v>338</v>
      </c>
      <c r="B340">
        <v>48.6477318591277</v>
      </c>
      <c r="C340">
        <v>2344.25898882085</v>
      </c>
      <c r="D340">
        <v>0.418627836331816</v>
      </c>
      <c r="E340">
        <v>261.4721858784619</v>
      </c>
      <c r="F340">
        <v>13.8011062427043</v>
      </c>
      <c r="G340">
        <v>33781.47626760071</v>
      </c>
      <c r="H340">
        <v>0.3928760615455026</v>
      </c>
      <c r="I340">
        <v>0.194541046063546</v>
      </c>
      <c r="J340">
        <v>18.19543968170908</v>
      </c>
      <c r="K340">
        <v>2.883149401209113</v>
      </c>
      <c r="L340">
        <v>932.3307071771803</v>
      </c>
      <c r="M340">
        <v>401.2983873769093</v>
      </c>
      <c r="N340">
        <v>423.4350699026041</v>
      </c>
    </row>
    <row r="341" spans="1:14">
      <c r="A341">
        <v>339</v>
      </c>
      <c r="B341">
        <v>48.6900088343424</v>
      </c>
      <c r="C341">
        <v>2343.481155468059</v>
      </c>
      <c r="D341">
        <v>0.4187398076352652</v>
      </c>
      <c r="E341">
        <v>261.3651525178033</v>
      </c>
      <c r="F341">
        <v>13.80568701806746</v>
      </c>
      <c r="G341">
        <v>33781.47626760069</v>
      </c>
      <c r="H341">
        <v>0.392917635724444</v>
      </c>
      <c r="I341">
        <v>0.1945010983185325</v>
      </c>
      <c r="J341">
        <v>18.19800379218126</v>
      </c>
      <c r="K341">
        <v>2.883149401209113</v>
      </c>
      <c r="L341">
        <v>932.3307071771803</v>
      </c>
      <c r="M341">
        <v>401.3103002848602</v>
      </c>
      <c r="N341">
        <v>423.2860200773912</v>
      </c>
    </row>
    <row r="342" spans="1:14">
      <c r="A342">
        <v>340</v>
      </c>
      <c r="B342">
        <v>48.62932930219699</v>
      </c>
      <c r="C342">
        <v>2343.177968438364</v>
      </c>
      <c r="D342">
        <v>0.4186354415506491</v>
      </c>
      <c r="E342">
        <v>261.3672803858587</v>
      </c>
      <c r="F342">
        <v>13.80747335495535</v>
      </c>
      <c r="G342">
        <v>33781.47626760069</v>
      </c>
      <c r="H342">
        <v>0.3928667548078654</v>
      </c>
      <c r="I342">
        <v>0.1945196724492592</v>
      </c>
      <c r="J342">
        <v>18.19436158438651</v>
      </c>
      <c r="K342">
        <v>2.883149401209113</v>
      </c>
      <c r="L342">
        <v>932.3307071771803</v>
      </c>
      <c r="M342">
        <v>401.3229534405102</v>
      </c>
      <c r="N342">
        <v>423.539289434228</v>
      </c>
    </row>
    <row r="343" spans="1:14">
      <c r="A343">
        <v>341</v>
      </c>
      <c r="B343">
        <v>48.76001145135186</v>
      </c>
      <c r="C343">
        <v>2349.649192103626</v>
      </c>
      <c r="D343">
        <v>0.4186305306920555</v>
      </c>
      <c r="E343">
        <v>261.9834208092612</v>
      </c>
      <c r="F343">
        <v>13.76944587041326</v>
      </c>
      <c r="G343">
        <v>33781.47626760071</v>
      </c>
      <c r="H343">
        <v>0.3929410394058062</v>
      </c>
      <c r="I343">
        <v>0.1946368761870572</v>
      </c>
      <c r="J343">
        <v>18.20205918644757</v>
      </c>
      <c r="K343">
        <v>2.883149401209113</v>
      </c>
      <c r="L343">
        <v>932.3307071771803</v>
      </c>
      <c r="M343">
        <v>401.1748937177691</v>
      </c>
      <c r="N343">
        <v>422.8177237942505</v>
      </c>
    </row>
    <row r="344" spans="1:14">
      <c r="A344">
        <v>342</v>
      </c>
      <c r="B344">
        <v>48.74569407530868</v>
      </c>
      <c r="C344">
        <v>2347.564500476815</v>
      </c>
      <c r="D344">
        <v>0.4186857311482995</v>
      </c>
      <c r="E344">
        <v>261.7691681589077</v>
      </c>
      <c r="F344">
        <v>13.7816734571339</v>
      </c>
      <c r="G344">
        <v>33781.47626760069</v>
      </c>
      <c r="H344">
        <v>0.3929414517221397</v>
      </c>
      <c r="I344">
        <v>0.1945862894577867</v>
      </c>
      <c r="J344">
        <v>18.20125363828583</v>
      </c>
      <c r="K344">
        <v>2.883149401209113</v>
      </c>
      <c r="L344">
        <v>932.3307071771803</v>
      </c>
      <c r="M344">
        <v>401.2200573337789</v>
      </c>
      <c r="N344">
        <v>422.9373891840529</v>
      </c>
    </row>
    <row r="345" spans="1:14">
      <c r="A345">
        <v>343</v>
      </c>
      <c r="B345">
        <v>48.76250972240346</v>
      </c>
      <c r="C345">
        <v>2346.3943923871</v>
      </c>
      <c r="D345">
        <v>0.4187594783519389</v>
      </c>
      <c r="E345">
        <v>261.6346723185571</v>
      </c>
      <c r="F345">
        <v>13.78854614982969</v>
      </c>
      <c r="G345">
        <v>33781.47626760071</v>
      </c>
      <c r="H345">
        <v>0.3929611038202319</v>
      </c>
      <c r="I345">
        <v>0.1945535212621549</v>
      </c>
      <c r="J345">
        <v>18.20224469083231</v>
      </c>
      <c r="K345">
        <v>2.883149401209113</v>
      </c>
      <c r="L345">
        <v>932.3307071771803</v>
      </c>
      <c r="M345">
        <v>401.2381501598659</v>
      </c>
      <c r="N345">
        <v>422.9128284071455</v>
      </c>
    </row>
    <row r="346" spans="1:14">
      <c r="A346">
        <v>344</v>
      </c>
      <c r="B346">
        <v>48.70285742723026</v>
      </c>
      <c r="C346">
        <v>2345.224999998376</v>
      </c>
      <c r="D346">
        <v>0.4186961873664482</v>
      </c>
      <c r="E346">
        <v>261.5439682950048</v>
      </c>
      <c r="F346">
        <v>13.79542149054079</v>
      </c>
      <c r="G346">
        <v>33781.47626760069</v>
      </c>
      <c r="H346">
        <v>0.3929184568197452</v>
      </c>
      <c r="I346">
        <v>0.194541681573958</v>
      </c>
      <c r="J346">
        <v>18.19873410396134</v>
      </c>
      <c r="K346">
        <v>2.883149401209113</v>
      </c>
      <c r="L346">
        <v>932.3307071771803</v>
      </c>
      <c r="M346">
        <v>401.2733698191859</v>
      </c>
      <c r="N346">
        <v>423.1864281144969</v>
      </c>
    </row>
    <row r="347" spans="1:14">
      <c r="A347">
        <v>345</v>
      </c>
      <c r="B347">
        <v>48.81681631902686</v>
      </c>
      <c r="C347">
        <v>2354.242147712195</v>
      </c>
      <c r="D347">
        <v>0.4185575653504667</v>
      </c>
      <c r="E347">
        <v>262.4411233559779</v>
      </c>
      <c r="F347">
        <v>13.74258268061824</v>
      </c>
      <c r="G347">
        <v>33781.47626760069</v>
      </c>
      <c r="H347">
        <v>0.3929620597238865</v>
      </c>
      <c r="I347">
        <v>0.1947369193390384</v>
      </c>
      <c r="J347">
        <v>18.20534072620275</v>
      </c>
      <c r="K347">
        <v>2.883149401209113</v>
      </c>
      <c r="L347">
        <v>932.3307071771803</v>
      </c>
      <c r="M347">
        <v>401.0730571812367</v>
      </c>
      <c r="N347">
        <v>422.4582064527193</v>
      </c>
    </row>
    <row r="348" spans="1:14">
      <c r="A348">
        <v>346</v>
      </c>
      <c r="B348">
        <v>48.79071257281056</v>
      </c>
      <c r="C348">
        <v>2347.840248663069</v>
      </c>
      <c r="D348">
        <v>0.4187591212911084</v>
      </c>
      <c r="E348">
        <v>261.7729416653863</v>
      </c>
      <c r="F348">
        <v>13.78005483275708</v>
      </c>
      <c r="G348">
        <v>33781.47626760071</v>
      </c>
      <c r="H348">
        <v>0.3929780807016649</v>
      </c>
      <c r="I348">
        <v>0.1945764433234204</v>
      </c>
      <c r="J348">
        <v>18.20392907760812</v>
      </c>
      <c r="K348">
        <v>2.883149401209113</v>
      </c>
      <c r="L348">
        <v>932.3307071771803</v>
      </c>
      <c r="M348">
        <v>401.2077819437596</v>
      </c>
      <c r="N348">
        <v>422.7443669563615</v>
      </c>
    </row>
    <row r="349" spans="1:14">
      <c r="A349">
        <v>347</v>
      </c>
      <c r="B349">
        <v>48.55421771955393</v>
      </c>
      <c r="C349">
        <v>2341.926773249327</v>
      </c>
      <c r="D349">
        <v>0.4185421973855792</v>
      </c>
      <c r="E349">
        <v>261.2768997210573</v>
      </c>
      <c r="F349">
        <v>13.81485012028884</v>
      </c>
      <c r="G349">
        <v>33781.47626760071</v>
      </c>
      <c r="H349">
        <v>0.3928094175192102</v>
      </c>
      <c r="I349">
        <v>0.1945164114451463</v>
      </c>
      <c r="J349">
        <v>18.18985604182576</v>
      </c>
      <c r="K349">
        <v>2.883149401209113</v>
      </c>
      <c r="L349">
        <v>932.3307071771803</v>
      </c>
      <c r="M349">
        <v>401.3589558817023</v>
      </c>
      <c r="N349">
        <v>423.9073710971534</v>
      </c>
    </row>
    <row r="350" spans="1:14">
      <c r="A350">
        <v>348</v>
      </c>
      <c r="B350">
        <v>48.73572176359919</v>
      </c>
      <c r="C350">
        <v>2343.794175942711</v>
      </c>
      <c r="D350">
        <v>0.4188144443005056</v>
      </c>
      <c r="E350">
        <v>261.372583666439</v>
      </c>
      <c r="F350">
        <v>13.80384322873321</v>
      </c>
      <c r="G350">
        <v>33781.47626760071</v>
      </c>
      <c r="H350">
        <v>0.3929552172816759</v>
      </c>
      <c r="I350">
        <v>0.1944900183899386</v>
      </c>
      <c r="J350">
        <v>18.20073406159149</v>
      </c>
      <c r="K350">
        <v>2.883149401209113</v>
      </c>
      <c r="L350">
        <v>932.3307071771803</v>
      </c>
      <c r="M350">
        <v>401.2985896489318</v>
      </c>
      <c r="N350">
        <v>423.0922379602703</v>
      </c>
    </row>
    <row r="351" spans="1:14">
      <c r="A351">
        <v>349</v>
      </c>
      <c r="B351">
        <v>48.85115506099731</v>
      </c>
      <c r="C351">
        <v>2352.081583399669</v>
      </c>
      <c r="D351">
        <v>0.4187042885209298</v>
      </c>
      <c r="E351">
        <v>262.190835458041</v>
      </c>
      <c r="F351">
        <v>13.75520627918355</v>
      </c>
      <c r="G351">
        <v>33781.4762676007</v>
      </c>
      <c r="H351">
        <v>0.3930035135323662</v>
      </c>
      <c r="I351">
        <v>0.1946689618211039</v>
      </c>
      <c r="J351">
        <v>18.20743263634487</v>
      </c>
      <c r="K351">
        <v>2.883149401209113</v>
      </c>
      <c r="L351">
        <v>932.3307071771803</v>
      </c>
      <c r="M351">
        <v>401.1100979811184</v>
      </c>
      <c r="N351">
        <v>422.3756379271491</v>
      </c>
    </row>
    <row r="352" spans="1:14">
      <c r="A352">
        <v>350</v>
      </c>
      <c r="B352">
        <v>48.76123606040861</v>
      </c>
      <c r="C352">
        <v>2346.801940459432</v>
      </c>
      <c r="D352">
        <v>0.4187430212727092</v>
      </c>
      <c r="E352">
        <v>261.6788784532181</v>
      </c>
      <c r="F352">
        <v>13.78615161652599</v>
      </c>
      <c r="G352">
        <v>33781.47626760071</v>
      </c>
      <c r="H352">
        <v>0.3929585050247414</v>
      </c>
      <c r="I352">
        <v>0.1945622882768023</v>
      </c>
      <c r="J352">
        <v>18.20218465260336</v>
      </c>
      <c r="K352">
        <v>2.883149401209113</v>
      </c>
      <c r="L352">
        <v>932.3307071771803</v>
      </c>
      <c r="M352">
        <v>401.2317755590977</v>
      </c>
      <c r="N352">
        <v>422.897673600587</v>
      </c>
    </row>
    <row r="353" spans="1:14">
      <c r="A353">
        <v>351</v>
      </c>
      <c r="B353">
        <v>48.80823752602882</v>
      </c>
      <c r="C353">
        <v>2347.921057904044</v>
      </c>
      <c r="D353">
        <v>0.4187895955483204</v>
      </c>
      <c r="E353">
        <v>261.7716451438604</v>
      </c>
      <c r="F353">
        <v>13.7795805596686</v>
      </c>
      <c r="G353">
        <v>33781.47626760069</v>
      </c>
      <c r="H353">
        <v>0.3929928675084742</v>
      </c>
      <c r="I353">
        <v>0.194570604521688</v>
      </c>
      <c r="J353">
        <v>18.20497592928713</v>
      </c>
      <c r="K353">
        <v>2.883149401209113</v>
      </c>
      <c r="L353">
        <v>932.3307071771803</v>
      </c>
      <c r="M353">
        <v>401.2045014619815</v>
      </c>
      <c r="N353">
        <v>422.6808303186256</v>
      </c>
    </row>
    <row r="354" spans="1:14">
      <c r="A354">
        <v>352</v>
      </c>
      <c r="B354">
        <v>48.73877972526849</v>
      </c>
      <c r="C354">
        <v>2348.859610846101</v>
      </c>
      <c r="D354">
        <v>0.4186215856197276</v>
      </c>
      <c r="E354">
        <v>261.9112585800781</v>
      </c>
      <c r="F354">
        <v>13.77407454057114</v>
      </c>
      <c r="G354">
        <v>33781.4762676007</v>
      </c>
      <c r="H354">
        <v>0.3929276497118464</v>
      </c>
      <c r="I354">
        <v>0.1946241283049463</v>
      </c>
      <c r="J354">
        <v>18.20081053363771</v>
      </c>
      <c r="K354">
        <v>2.883149401209113</v>
      </c>
      <c r="L354">
        <v>932.3307071771803</v>
      </c>
      <c r="M354">
        <v>401.1940522153545</v>
      </c>
      <c r="N354">
        <v>422.9245698974478</v>
      </c>
    </row>
    <row r="355" spans="1:14">
      <c r="A355">
        <v>353</v>
      </c>
      <c r="B355">
        <v>48.77501543547656</v>
      </c>
      <c r="C355">
        <v>2354.584870746716</v>
      </c>
      <c r="D355">
        <v>0.4184632666476629</v>
      </c>
      <c r="E355">
        <v>262.5015060131506</v>
      </c>
      <c r="F355">
        <v>13.74058237062858</v>
      </c>
      <c r="G355">
        <v>33781.47626760069</v>
      </c>
      <c r="H355">
        <v>0.3929231899231949</v>
      </c>
      <c r="I355">
        <v>0.1947655378045909</v>
      </c>
      <c r="J355">
        <v>18.2028117016546</v>
      </c>
      <c r="K355">
        <v>2.883149401209113</v>
      </c>
      <c r="L355">
        <v>932.3307071771803</v>
      </c>
      <c r="M355">
        <v>401.0698177594275</v>
      </c>
      <c r="N355">
        <v>422.6154127466817</v>
      </c>
    </row>
    <row r="356" spans="1:14">
      <c r="A356">
        <v>354</v>
      </c>
      <c r="B356">
        <v>48.7656023503583</v>
      </c>
      <c r="C356">
        <v>2352.15983843046</v>
      </c>
      <c r="D356">
        <v>0.4185433462946345</v>
      </c>
      <c r="E356">
        <v>262.2481492740341</v>
      </c>
      <c r="F356">
        <v>13.75474865123101</v>
      </c>
      <c r="G356">
        <v>33781.47626760069</v>
      </c>
      <c r="H356">
        <v>0.3929310287154844</v>
      </c>
      <c r="I356">
        <v>0.1947007738747057</v>
      </c>
      <c r="J356">
        <v>18.20234117867187</v>
      </c>
      <c r="K356">
        <v>2.883149401209113</v>
      </c>
      <c r="L356">
        <v>932.3307071771803</v>
      </c>
      <c r="M356">
        <v>401.123351021095</v>
      </c>
      <c r="N356">
        <v>422.720166661531</v>
      </c>
    </row>
    <row r="357" spans="1:14">
      <c r="A357">
        <v>355</v>
      </c>
      <c r="B357">
        <v>48.82626928158856</v>
      </c>
      <c r="C357">
        <v>2355.402886686639</v>
      </c>
      <c r="D357">
        <v>0.4185279817565135</v>
      </c>
      <c r="E357">
        <v>262.5594684827968</v>
      </c>
      <c r="F357">
        <v>13.73581035669138</v>
      </c>
      <c r="G357">
        <v>33781.47626760069</v>
      </c>
      <c r="H357">
        <v>0.3929623564393414</v>
      </c>
      <c r="I357">
        <v>0.1947668459329753</v>
      </c>
      <c r="J357">
        <v>18.20586081810837</v>
      </c>
      <c r="K357">
        <v>2.883149401209113</v>
      </c>
      <c r="L357">
        <v>932.3307071771803</v>
      </c>
      <c r="M357">
        <v>401.0460658659705</v>
      </c>
      <c r="N357">
        <v>422.3840422867663</v>
      </c>
    </row>
    <row r="358" spans="1:14">
      <c r="A358">
        <v>356</v>
      </c>
      <c r="B358">
        <v>48.77486910643582</v>
      </c>
      <c r="C358">
        <v>2353.020325123817</v>
      </c>
      <c r="D358">
        <v>0.4185262173479707</v>
      </c>
      <c r="E358">
        <v>262.3346600587222</v>
      </c>
      <c r="F358">
        <v>13.74971861470371</v>
      </c>
      <c r="G358">
        <v>33781.47626760069</v>
      </c>
      <c r="H358">
        <v>0.3929333903265905</v>
      </c>
      <c r="I358">
        <v>0.1947212671960269</v>
      </c>
      <c r="J358">
        <v>18.20286525179017</v>
      </c>
      <c r="K358">
        <v>2.883149401209113</v>
      </c>
      <c r="L358">
        <v>932.3307071771803</v>
      </c>
      <c r="M358">
        <v>401.1036156002686</v>
      </c>
      <c r="N358">
        <v>422.6593926425545</v>
      </c>
    </row>
    <row r="359" spans="1:14">
      <c r="A359">
        <v>357</v>
      </c>
      <c r="B359">
        <v>48.74135118704618</v>
      </c>
      <c r="C359">
        <v>2352.423767670582</v>
      </c>
      <c r="D359">
        <v>0.4184862528243871</v>
      </c>
      <c r="E359">
        <v>262.290177269495</v>
      </c>
      <c r="F359">
        <v>13.75320544272858</v>
      </c>
      <c r="G359">
        <v>33781.47626760071</v>
      </c>
      <c r="H359">
        <v>0.3929081294387075</v>
      </c>
      <c r="I359">
        <v>0.1947188250280573</v>
      </c>
      <c r="J359">
        <v>18.20087171048573</v>
      </c>
      <c r="K359">
        <v>2.883149401209113</v>
      </c>
      <c r="L359">
        <v>932.3307071771803</v>
      </c>
      <c r="M359">
        <v>401.1203696686457</v>
      </c>
      <c r="N359">
        <v>422.8135240118472</v>
      </c>
    </row>
    <row r="360" spans="1:14">
      <c r="A360">
        <v>358</v>
      </c>
      <c r="B360">
        <v>48.68933113788405</v>
      </c>
      <c r="C360">
        <v>2350.239610393488</v>
      </c>
      <c r="D360">
        <v>0.4184741347440967</v>
      </c>
      <c r="E360">
        <v>262.0869190909937</v>
      </c>
      <c r="F360">
        <v>13.76598676239414</v>
      </c>
      <c r="G360">
        <v>33781.47626760069</v>
      </c>
      <c r="H360">
        <v>0.3928767579023376</v>
      </c>
      <c r="I360">
        <v>0.1946805366537461</v>
      </c>
      <c r="J360">
        <v>18.19780750970765</v>
      </c>
      <c r="K360">
        <v>2.883149401209113</v>
      </c>
      <c r="L360">
        <v>932.3307071771803</v>
      </c>
      <c r="M360">
        <v>401.1727926922997</v>
      </c>
      <c r="N360">
        <v>423.0966743414277</v>
      </c>
    </row>
    <row r="361" spans="1:14">
      <c r="A361">
        <v>359</v>
      </c>
      <c r="B361">
        <v>48.82090508718064</v>
      </c>
      <c r="C361">
        <v>2352.716648960401</v>
      </c>
      <c r="D361">
        <v>0.4186259339499344</v>
      </c>
      <c r="E361">
        <v>262.275958409741</v>
      </c>
      <c r="F361">
        <v>13.75149335532061</v>
      </c>
      <c r="G361">
        <v>33781.4762676007</v>
      </c>
      <c r="H361">
        <v>0.3929752523115573</v>
      </c>
      <c r="I361">
        <v>0.1946933571223931</v>
      </c>
      <c r="J361">
        <v>18.20564038924974</v>
      </c>
      <c r="K361">
        <v>2.883149401209113</v>
      </c>
      <c r="L361">
        <v>932.3307071771803</v>
      </c>
      <c r="M361">
        <v>401.1045078645126</v>
      </c>
      <c r="N361">
        <v>422.478943474902</v>
      </c>
    </row>
    <row r="362" spans="1:14">
      <c r="A362">
        <v>360</v>
      </c>
      <c r="B362">
        <v>48.7163356355707</v>
      </c>
      <c r="C362">
        <v>2350.852944031913</v>
      </c>
      <c r="D362">
        <v>0.418500155494667</v>
      </c>
      <c r="E362">
        <v>262.1367968466041</v>
      </c>
      <c r="F362">
        <v>13.76239523925403</v>
      </c>
      <c r="G362">
        <v>33781.47626760071</v>
      </c>
      <c r="H362">
        <v>0.3928959526296634</v>
      </c>
      <c r="I362">
        <v>0.1946875156937448</v>
      </c>
      <c r="J362">
        <v>18.19940896748943</v>
      </c>
      <c r="K362">
        <v>2.883149401209113</v>
      </c>
      <c r="L362">
        <v>932.3307071771803</v>
      </c>
      <c r="M362">
        <v>401.1554646544208</v>
      </c>
      <c r="N362">
        <v>422.9594134012968</v>
      </c>
    </row>
    <row r="363" spans="1:14">
      <c r="A363">
        <v>361</v>
      </c>
      <c r="B363">
        <v>48.76488732869944</v>
      </c>
      <c r="C363">
        <v>2352.714905562897</v>
      </c>
      <c r="D363">
        <v>0.4185192205225324</v>
      </c>
      <c r="E363">
        <v>262.307766906694</v>
      </c>
      <c r="F363">
        <v>13.75150354538619</v>
      </c>
      <c r="G363">
        <v>33781.47626760069</v>
      </c>
      <c r="H363">
        <v>0.3929266021438851</v>
      </c>
      <c r="I363">
        <v>0.194717278939148</v>
      </c>
      <c r="J363">
        <v>18.20227389117532</v>
      </c>
      <c r="K363">
        <v>2.883149401209113</v>
      </c>
      <c r="L363">
        <v>932.3307071771803</v>
      </c>
      <c r="M363">
        <v>401.1111047616852</v>
      </c>
      <c r="N363">
        <v>422.7089189964403</v>
      </c>
    </row>
    <row r="364" spans="1:14">
      <c r="A364">
        <v>362</v>
      </c>
      <c r="B364">
        <v>48.71641964799146</v>
      </c>
      <c r="C364">
        <v>2350.241964952996</v>
      </c>
      <c r="D364">
        <v>0.4185257742417453</v>
      </c>
      <c r="E364">
        <v>262.0715838664883</v>
      </c>
      <c r="F364">
        <v>13.76597297111839</v>
      </c>
      <c r="G364">
        <v>33781.47626760071</v>
      </c>
      <c r="H364">
        <v>0.3929003751140141</v>
      </c>
      <c r="I364">
        <v>0.1946691428664715</v>
      </c>
      <c r="J364">
        <v>18.19944492564357</v>
      </c>
      <c r="K364">
        <v>2.883149401209113</v>
      </c>
      <c r="L364">
        <v>932.3307071771803</v>
      </c>
      <c r="M364">
        <v>401.1693926976203</v>
      </c>
      <c r="N364">
        <v>422.9752178125518</v>
      </c>
    </row>
    <row r="365" spans="1:14">
      <c r="A365">
        <v>363</v>
      </c>
      <c r="B365">
        <v>48.70714288304337</v>
      </c>
      <c r="C365">
        <v>2350.301804101105</v>
      </c>
      <c r="D365">
        <v>0.4185049964554951</v>
      </c>
      <c r="E365">
        <v>262.0832447097916</v>
      </c>
      <c r="F365">
        <v>13.76562248672782</v>
      </c>
      <c r="G365">
        <v>33781.47626760069</v>
      </c>
      <c r="H365">
        <v>0.3928916376065411</v>
      </c>
      <c r="I365">
        <v>0.1946756994711825</v>
      </c>
      <c r="J365">
        <v>18.1988805138235</v>
      </c>
      <c r="K365">
        <v>2.883149401209113</v>
      </c>
      <c r="L365">
        <v>932.3307071771803</v>
      </c>
      <c r="M365">
        <v>401.1685502790754</v>
      </c>
      <c r="N365">
        <v>423.0113391666745</v>
      </c>
    </row>
    <row r="366" spans="1:14">
      <c r="A366">
        <v>364</v>
      </c>
      <c r="B366">
        <v>48.76194183455366</v>
      </c>
      <c r="C366">
        <v>2352.203399832051</v>
      </c>
      <c r="D366">
        <v>0.4185352877911183</v>
      </c>
      <c r="E366">
        <v>262.2548728673676</v>
      </c>
      <c r="F366">
        <v>13.75449392150405</v>
      </c>
      <c r="G366">
        <v>33781.4762676007</v>
      </c>
      <c r="H366">
        <v>0.39292790317636</v>
      </c>
      <c r="I366">
        <v>0.1947026547903774</v>
      </c>
      <c r="J366">
        <v>18.20213042974569</v>
      </c>
      <c r="K366">
        <v>2.883149401209113</v>
      </c>
      <c r="L366">
        <v>932.3307071771803</v>
      </c>
      <c r="M366">
        <v>401.1234664849261</v>
      </c>
      <c r="N366">
        <v>422.7304161315255</v>
      </c>
    </row>
    <row r="367" spans="1:14">
      <c r="A367">
        <v>365</v>
      </c>
      <c r="B367">
        <v>48.76151129364</v>
      </c>
      <c r="C367">
        <v>2352.887668421947</v>
      </c>
      <c r="D367">
        <v>0.4185076008414247</v>
      </c>
      <c r="E367">
        <v>262.3281464251566</v>
      </c>
      <c r="F367">
        <v>13.7504938290701</v>
      </c>
      <c r="G367">
        <v>33781.47626760069</v>
      </c>
      <c r="H367">
        <v>0.3929233677579292</v>
      </c>
      <c r="I367">
        <v>0.1947211657963222</v>
      </c>
      <c r="J367">
        <v>18.2020864938474</v>
      </c>
      <c r="K367">
        <v>2.883149401209113</v>
      </c>
      <c r="L367">
        <v>932.3307071771803</v>
      </c>
      <c r="M367">
        <v>401.1094849944515</v>
      </c>
      <c r="N367">
        <v>422.7126427107284</v>
      </c>
    </row>
    <row r="368" spans="1:14">
      <c r="A368">
        <v>366</v>
      </c>
      <c r="B368">
        <v>48.78810844257681</v>
      </c>
      <c r="C368">
        <v>2353.952647143957</v>
      </c>
      <c r="D368">
        <v>0.4185171158753112</v>
      </c>
      <c r="E368">
        <v>262.4266292306719</v>
      </c>
      <c r="F368">
        <v>13.74427281040906</v>
      </c>
      <c r="G368">
        <v>33781.4762676007</v>
      </c>
      <c r="H368">
        <v>0.3929402643470636</v>
      </c>
      <c r="I368">
        <v>0.1947374850288285</v>
      </c>
      <c r="J368">
        <v>18.20365969318447</v>
      </c>
      <c r="K368">
        <v>2.883149401209113</v>
      </c>
      <c r="L368">
        <v>932.3307071771803</v>
      </c>
      <c r="M368">
        <v>401.0851147541558</v>
      </c>
      <c r="N368">
        <v>422.5727101198657</v>
      </c>
    </row>
    <row r="369" spans="1:14">
      <c r="A369">
        <v>367</v>
      </c>
      <c r="B369">
        <v>48.80258357530239</v>
      </c>
      <c r="C369">
        <v>2354.064573499772</v>
      </c>
      <c r="D369">
        <v>0.4185391111131686</v>
      </c>
      <c r="E369">
        <v>262.4302469098619</v>
      </c>
      <c r="F369">
        <v>13.74361932520465</v>
      </c>
      <c r="G369">
        <v>33781.47626760071</v>
      </c>
      <c r="H369">
        <v>0.3929516410612023</v>
      </c>
      <c r="I369">
        <v>0.1947359813272365</v>
      </c>
      <c r="J369">
        <v>18.20451695160269</v>
      </c>
      <c r="K369">
        <v>2.883149401209113</v>
      </c>
      <c r="L369">
        <v>932.3307071771803</v>
      </c>
      <c r="M369">
        <v>401.0799039502525</v>
      </c>
      <c r="N369">
        <v>422.5112973499078</v>
      </c>
    </row>
    <row r="370" spans="1:14">
      <c r="A370">
        <v>368</v>
      </c>
      <c r="B370">
        <v>48.76528439297589</v>
      </c>
      <c r="C370">
        <v>2352.882677790875</v>
      </c>
      <c r="D370">
        <v>0.4185156190964367</v>
      </c>
      <c r="E370">
        <v>262.3254896093252</v>
      </c>
      <c r="F370">
        <v>13.75052299484296</v>
      </c>
      <c r="G370">
        <v>33781.47626760071</v>
      </c>
      <c r="H370">
        <v>0.3929269466887491</v>
      </c>
      <c r="I370">
        <v>0.1947185371635378</v>
      </c>
      <c r="J370">
        <v>18.20231808428787</v>
      </c>
      <c r="K370">
        <v>2.883149401209113</v>
      </c>
      <c r="L370">
        <v>932.3307071771803</v>
      </c>
      <c r="M370">
        <v>401.109778096674</v>
      </c>
      <c r="N370">
        <v>422.6996037322443</v>
      </c>
    </row>
    <row r="371" spans="1:14">
      <c r="A371">
        <v>369</v>
      </c>
      <c r="B371">
        <v>48.81110145863055</v>
      </c>
      <c r="C371">
        <v>2351.268011604206</v>
      </c>
      <c r="D371">
        <v>0.4186656335897512</v>
      </c>
      <c r="E371">
        <v>262.1270686930729</v>
      </c>
      <c r="F371">
        <v>13.75996577398138</v>
      </c>
      <c r="G371">
        <v>33781.47626760071</v>
      </c>
      <c r="H371">
        <v>0.3929761579481967</v>
      </c>
      <c r="I371">
        <v>0.1946565465279026</v>
      </c>
      <c r="J371">
        <v>18.20509646164155</v>
      </c>
      <c r="K371">
        <v>2.883149401209113</v>
      </c>
      <c r="L371">
        <v>932.3307071771803</v>
      </c>
      <c r="M371">
        <v>401.137001655369</v>
      </c>
      <c r="N371">
        <v>422.5584264548497</v>
      </c>
    </row>
    <row r="372" spans="1:14">
      <c r="A372">
        <v>370</v>
      </c>
      <c r="B372">
        <v>48.77470777472535</v>
      </c>
      <c r="C372">
        <v>2353.109215764141</v>
      </c>
      <c r="D372">
        <v>0.4185242252954811</v>
      </c>
      <c r="E372">
        <v>262.3442746996807</v>
      </c>
      <c r="F372">
        <v>13.74919920774897</v>
      </c>
      <c r="G372">
        <v>33781.47626760072</v>
      </c>
      <c r="H372">
        <v>0.3929335408470512</v>
      </c>
      <c r="I372">
        <v>0.1947212195607079</v>
      </c>
      <c r="J372">
        <v>18.20287163311881</v>
      </c>
      <c r="K372">
        <v>2.883149401209113</v>
      </c>
      <c r="L372">
        <v>932.3307071771803</v>
      </c>
      <c r="M372">
        <v>401.1035715245659</v>
      </c>
      <c r="N372">
        <v>422.6536796681077</v>
      </c>
    </row>
    <row r="373" spans="1:14">
      <c r="A373">
        <v>371</v>
      </c>
      <c r="B373">
        <v>48.76156822650204</v>
      </c>
      <c r="C373">
        <v>2351.459032788043</v>
      </c>
      <c r="D373">
        <v>0.4185650808491234</v>
      </c>
      <c r="E373">
        <v>262.1757649193322</v>
      </c>
      <c r="F373">
        <v>13.75884798076659</v>
      </c>
      <c r="G373">
        <v>33781.47626760071</v>
      </c>
      <c r="H373">
        <v>0.3929325904277895</v>
      </c>
      <c r="I373">
        <v>0.1946810503433868</v>
      </c>
      <c r="J373">
        <v>18.20213059728643</v>
      </c>
      <c r="K373">
        <v>2.883149401209113</v>
      </c>
      <c r="L373">
        <v>932.3307071771803</v>
      </c>
      <c r="M373">
        <v>401.1401379764233</v>
      </c>
      <c r="N373">
        <v>422.7593449034715</v>
      </c>
    </row>
    <row r="374" spans="1:14">
      <c r="A374">
        <v>372</v>
      </c>
      <c r="B374">
        <v>48.78014647232905</v>
      </c>
      <c r="C374">
        <v>2352.100455315064</v>
      </c>
      <c r="D374">
        <v>0.4185750359021234</v>
      </c>
      <c r="E374">
        <v>262.2336109495626</v>
      </c>
      <c r="F374">
        <v>13.75509591523691</v>
      </c>
      <c r="G374">
        <v>33781.47626760071</v>
      </c>
      <c r="H374">
        <v>0.3929446929436313</v>
      </c>
      <c r="I374">
        <v>0.1946906720371579</v>
      </c>
      <c r="J374">
        <v>18.20322659373639</v>
      </c>
      <c r="K374">
        <v>2.883149401209113</v>
      </c>
      <c r="L374">
        <v>932.3307071771803</v>
      </c>
      <c r="M374">
        <v>401.1245318299931</v>
      </c>
      <c r="N374">
        <v>422.6662527181804</v>
      </c>
    </row>
    <row r="375" spans="1:14">
      <c r="A375">
        <v>373</v>
      </c>
      <c r="B375">
        <v>48.74067036769191</v>
      </c>
      <c r="C375">
        <v>2351.530498982733</v>
      </c>
      <c r="D375">
        <v>0.4185225029716457</v>
      </c>
      <c r="E375">
        <v>262.1953275315681</v>
      </c>
      <c r="F375">
        <v>13.75842983075368</v>
      </c>
      <c r="G375">
        <v>33781.47626760069</v>
      </c>
      <c r="H375">
        <v>0.3929140525246683</v>
      </c>
      <c r="I375">
        <v>0.1946917648154586</v>
      </c>
      <c r="J375">
        <v>18.2008730649785</v>
      </c>
      <c r="K375">
        <v>2.883149401209113</v>
      </c>
      <c r="L375">
        <v>932.3307071771803</v>
      </c>
      <c r="M375">
        <v>401.1412174494098</v>
      </c>
      <c r="N375">
        <v>422.8420390836321</v>
      </c>
    </row>
    <row r="376" spans="1:14">
      <c r="A376">
        <v>374</v>
      </c>
      <c r="B376">
        <v>48.78216214739528</v>
      </c>
      <c r="C376">
        <v>2351.003552639178</v>
      </c>
      <c r="D376">
        <v>0.4186216466140542</v>
      </c>
      <c r="E376">
        <v>262.1153643349135</v>
      </c>
      <c r="F376">
        <v>13.76151360078212</v>
      </c>
      <c r="G376">
        <v>33781.4762676007</v>
      </c>
      <c r="H376">
        <v>0.3929529970265221</v>
      </c>
      <c r="I376">
        <v>0.1946608340367202</v>
      </c>
      <c r="J376">
        <v>18.20337506324528</v>
      </c>
      <c r="K376">
        <v>2.883149401209113</v>
      </c>
      <c r="L376">
        <v>932.3307071771803</v>
      </c>
      <c r="M376">
        <v>401.1465064220786</v>
      </c>
      <c r="N376">
        <v>422.6855556675795</v>
      </c>
    </row>
    <row r="377" spans="1:14">
      <c r="A377">
        <v>375</v>
      </c>
      <c r="B377">
        <v>48.68569881493286</v>
      </c>
      <c r="C377">
        <v>2347.962291863391</v>
      </c>
      <c r="D377">
        <v>0.4185590209901342</v>
      </c>
      <c r="E377">
        <v>261.8459900637042</v>
      </c>
      <c r="F377">
        <v>13.77933856827607</v>
      </c>
      <c r="G377">
        <v>33781.47626760071</v>
      </c>
      <c r="H377">
        <v>0.3928884584686951</v>
      </c>
      <c r="I377">
        <v>0.1946179522974924</v>
      </c>
      <c r="J377">
        <v>18.19766639053186</v>
      </c>
      <c r="K377">
        <v>2.883149401209113</v>
      </c>
      <c r="L377">
        <v>932.3307071771803</v>
      </c>
      <c r="M377">
        <v>401.2221925772753</v>
      </c>
      <c r="N377">
        <v>423.1750233254363</v>
      </c>
    </row>
    <row r="378" spans="1:14">
      <c r="A378">
        <v>376</v>
      </c>
      <c r="B378">
        <v>48.70528345434482</v>
      </c>
      <c r="C378">
        <v>2348.065482659817</v>
      </c>
      <c r="D378">
        <v>0.4185919217526627</v>
      </c>
      <c r="E378">
        <v>261.8458007540512</v>
      </c>
      <c r="F378">
        <v>13.77873300555579</v>
      </c>
      <c r="G378">
        <v>33781.47626760071</v>
      </c>
      <c r="H378">
        <v>0.3929046502587499</v>
      </c>
      <c r="I378">
        <v>0.1946129435745584</v>
      </c>
      <c r="J378">
        <v>18.19883742770837</v>
      </c>
      <c r="K378">
        <v>2.883149401209113</v>
      </c>
      <c r="L378">
        <v>932.3307071771803</v>
      </c>
      <c r="M378">
        <v>401.21735084587</v>
      </c>
      <c r="N378">
        <v>423.0921261275339</v>
      </c>
    </row>
    <row r="379" spans="1:14">
      <c r="A379">
        <v>377</v>
      </c>
      <c r="B379">
        <v>48.6499138249677</v>
      </c>
      <c r="C379">
        <v>2350.224700244533</v>
      </c>
      <c r="D379">
        <v>0.4184010890694912</v>
      </c>
      <c r="E379">
        <v>262.1079988156545</v>
      </c>
      <c r="F379">
        <v>13.76607409570874</v>
      </c>
      <c r="G379">
        <v>33781.4762676007</v>
      </c>
      <c r="H379">
        <v>0.3928432782726627</v>
      </c>
      <c r="I379">
        <v>0.1946944940059339</v>
      </c>
      <c r="J379">
        <v>18.19544292724068</v>
      </c>
      <c r="K379">
        <v>2.883149401209113</v>
      </c>
      <c r="L379">
        <v>932.3307071771803</v>
      </c>
      <c r="M379">
        <v>401.1795851410623</v>
      </c>
      <c r="N379">
        <v>423.2611196998589</v>
      </c>
    </row>
    <row r="380" spans="1:14">
      <c r="A380">
        <v>378</v>
      </c>
      <c r="B380">
        <v>48.69344992482478</v>
      </c>
      <c r="C380">
        <v>2347.409281997328</v>
      </c>
      <c r="D380">
        <v>0.4185950900077715</v>
      </c>
      <c r="E380">
        <v>261.7825192568291</v>
      </c>
      <c r="F380">
        <v>13.78258474704623</v>
      </c>
      <c r="G380">
        <v>33781.47626760071</v>
      </c>
      <c r="H380">
        <v>0.3928983327882102</v>
      </c>
      <c r="I380">
        <v>0.1946004873341018</v>
      </c>
      <c r="J380">
        <v>18.19814318652012</v>
      </c>
      <c r="K380">
        <v>2.883149401209113</v>
      </c>
      <c r="L380">
        <v>932.3307071771803</v>
      </c>
      <c r="M380">
        <v>401.2321736374192</v>
      </c>
      <c r="N380">
        <v>423.1598651398209</v>
      </c>
    </row>
    <row r="381" spans="1:14">
      <c r="A381">
        <v>379</v>
      </c>
      <c r="B381">
        <v>48.807110472814</v>
      </c>
      <c r="C381">
        <v>2350.666957367624</v>
      </c>
      <c r="D381">
        <v>0.4186827654195785</v>
      </c>
      <c r="E381">
        <v>262.0653082861271</v>
      </c>
      <c r="F381">
        <v>13.76348413105776</v>
      </c>
      <c r="G381">
        <v>33781.47626760071</v>
      </c>
      <c r="H381">
        <v>0.3929767654716085</v>
      </c>
      <c r="I381">
        <v>0.194640543153604</v>
      </c>
      <c r="J381">
        <v>18.20487942820317</v>
      </c>
      <c r="K381">
        <v>2.883149401209113</v>
      </c>
      <c r="L381">
        <v>932.3307071771803</v>
      </c>
      <c r="M381">
        <v>401.1510089635855</v>
      </c>
      <c r="N381">
        <v>422.6021946660455</v>
      </c>
    </row>
    <row r="382" spans="1:14">
      <c r="A382">
        <v>380</v>
      </c>
      <c r="B382">
        <v>48.69988150044055</v>
      </c>
      <c r="C382">
        <v>2349.60090359685</v>
      </c>
      <c r="D382">
        <v>0.4185211127794579</v>
      </c>
      <c r="E382">
        <v>262.0127517085461</v>
      </c>
      <c r="F382">
        <v>13.76972885718739</v>
      </c>
      <c r="G382">
        <v>33781.47626760069</v>
      </c>
      <c r="H382">
        <v>0.3928905897049099</v>
      </c>
      <c r="I382">
        <v>0.1946565777186234</v>
      </c>
      <c r="J382">
        <v>18.19847426997998</v>
      </c>
      <c r="K382">
        <v>2.883149401209113</v>
      </c>
      <c r="L382">
        <v>932.3307071771803</v>
      </c>
      <c r="M382">
        <v>401.1863066123115</v>
      </c>
      <c r="N382">
        <v>423.067474330441</v>
      </c>
    </row>
    <row r="383" spans="1:14">
      <c r="A383">
        <v>381</v>
      </c>
      <c r="B383">
        <v>48.59727243384206</v>
      </c>
      <c r="C383">
        <v>2344.270866924157</v>
      </c>
      <c r="D383">
        <v>0.418535975996476</v>
      </c>
      <c r="E383">
        <v>261.5025653927826</v>
      </c>
      <c r="F383">
        <v>13.80103631436624</v>
      </c>
      <c r="G383">
        <v>33781.47626760071</v>
      </c>
      <c r="H383">
        <v>0.3928343121138565</v>
      </c>
      <c r="I383">
        <v>0.1945558087939049</v>
      </c>
      <c r="J383">
        <v>18.19243655271261</v>
      </c>
      <c r="K383">
        <v>2.883149401209113</v>
      </c>
      <c r="L383">
        <v>932.3307071771803</v>
      </c>
      <c r="M383">
        <v>401.3092088186958</v>
      </c>
      <c r="N383">
        <v>423.6518770669842</v>
      </c>
    </row>
    <row r="384" spans="1:14">
      <c r="A384">
        <v>382</v>
      </c>
      <c r="B384">
        <v>48.69192418774889</v>
      </c>
      <c r="C384">
        <v>2348.402824258204</v>
      </c>
      <c r="D384">
        <v>0.418553334360833</v>
      </c>
      <c r="E384">
        <v>261.8894376162606</v>
      </c>
      <c r="F384">
        <v>13.7767537285051</v>
      </c>
      <c r="G384">
        <v>33781.47626760071</v>
      </c>
      <c r="H384">
        <v>0.3928910869862311</v>
      </c>
      <c r="I384">
        <v>0.1946274502529475</v>
      </c>
      <c r="J384">
        <v>18.19802819415827</v>
      </c>
      <c r="K384">
        <v>2.883149401209113</v>
      </c>
      <c r="L384">
        <v>932.3307071771803</v>
      </c>
      <c r="M384">
        <v>401.212153422716</v>
      </c>
      <c r="N384">
        <v>423.1363908863102</v>
      </c>
    </row>
    <row r="385" spans="1:14">
      <c r="A385">
        <v>383</v>
      </c>
      <c r="B385">
        <v>48.68307392205836</v>
      </c>
      <c r="C385">
        <v>2347.507837996086</v>
      </c>
      <c r="D385">
        <v>0.4185718560644657</v>
      </c>
      <c r="E385">
        <v>261.7989854301443</v>
      </c>
      <c r="F385">
        <v>13.78200610940199</v>
      </c>
      <c r="G385">
        <v>33781.47626760072</v>
      </c>
      <c r="H385">
        <v>0.392888922713632</v>
      </c>
      <c r="I385">
        <v>0.1946069286127338</v>
      </c>
      <c r="J385">
        <v>18.19751942749311</v>
      </c>
      <c r="K385">
        <v>2.883149401209113</v>
      </c>
      <c r="L385">
        <v>932.3307071771803</v>
      </c>
      <c r="M385">
        <v>401.231818474851</v>
      </c>
      <c r="N385">
        <v>423.199095646886</v>
      </c>
    </row>
    <row r="386" spans="1:14">
      <c r="A386">
        <v>384</v>
      </c>
      <c r="B386">
        <v>48.66055662544264</v>
      </c>
      <c r="C386">
        <v>2347.144838326677</v>
      </c>
      <c r="D386">
        <v>0.4185437242666565</v>
      </c>
      <c r="E386">
        <v>261.7731359158249</v>
      </c>
      <c r="F386">
        <v>13.78413757720909</v>
      </c>
      <c r="G386">
        <v>33781.47626760071</v>
      </c>
      <c r="H386">
        <v>0.3928718250398571</v>
      </c>
      <c r="I386">
        <v>0.1946059819899573</v>
      </c>
      <c r="J386">
        <v>18.19617776906007</v>
      </c>
      <c r="K386">
        <v>2.883149401209113</v>
      </c>
      <c r="L386">
        <v>932.3307071771803</v>
      </c>
      <c r="M386">
        <v>401.2425281455763</v>
      </c>
      <c r="N386">
        <v>423.3022279125191</v>
      </c>
    </row>
    <row r="387" spans="1:14">
      <c r="A387">
        <v>385</v>
      </c>
      <c r="B387">
        <v>48.650870124676</v>
      </c>
      <c r="C387">
        <v>2347.42205783384</v>
      </c>
      <c r="D387">
        <v>0.4185142448413886</v>
      </c>
      <c r="E387">
        <v>261.8082569560859</v>
      </c>
      <c r="F387">
        <v>13.78250973537594</v>
      </c>
      <c r="G387">
        <v>33781.4762676007</v>
      </c>
      <c r="H387">
        <v>0.3928617036904367</v>
      </c>
      <c r="I387">
        <v>0.194617630464855</v>
      </c>
      <c r="J387">
        <v>18.1955883072607</v>
      </c>
      <c r="K387">
        <v>2.883149401209113</v>
      </c>
      <c r="L387">
        <v>932.3307071771803</v>
      </c>
      <c r="M387">
        <v>401.2379109987621</v>
      </c>
      <c r="N387">
        <v>423.334346134123</v>
      </c>
    </row>
    <row r="388" spans="1:14">
      <c r="A388">
        <v>386</v>
      </c>
      <c r="B388">
        <v>48.65946074782794</v>
      </c>
      <c r="C388">
        <v>2346.49015844682</v>
      </c>
      <c r="D388">
        <v>0.4185675037806431</v>
      </c>
      <c r="E388">
        <v>261.7038837280679</v>
      </c>
      <c r="F388">
        <v>13.78798340520053</v>
      </c>
      <c r="G388">
        <v>33781.47626760071</v>
      </c>
      <c r="H388">
        <v>0.392874899803213</v>
      </c>
      <c r="I388">
        <v>0.194588748144271</v>
      </c>
      <c r="J388">
        <v>18.19612926796052</v>
      </c>
      <c r="K388">
        <v>2.883149401209113</v>
      </c>
      <c r="L388">
        <v>932.3307071771803</v>
      </c>
      <c r="M388">
        <v>401.2562244455598</v>
      </c>
      <c r="N388">
        <v>423.3240446653919</v>
      </c>
    </row>
    <row r="389" spans="1:14">
      <c r="A389">
        <v>387</v>
      </c>
      <c r="B389">
        <v>48.66029977231167</v>
      </c>
      <c r="C389">
        <v>2346.272863894895</v>
      </c>
      <c r="D389">
        <v>0.4185775168889668</v>
      </c>
      <c r="E389">
        <v>261.680222275181</v>
      </c>
      <c r="F389">
        <v>13.78926034690756</v>
      </c>
      <c r="G389">
        <v>33781.4762676007</v>
      </c>
      <c r="H389">
        <v>0.3928768691112969</v>
      </c>
      <c r="I389">
        <v>0.1945827447795169</v>
      </c>
      <c r="J389">
        <v>18.19618190387803</v>
      </c>
      <c r="K389">
        <v>2.883149401209113</v>
      </c>
      <c r="L389">
        <v>932.3307071771803</v>
      </c>
      <c r="M389">
        <v>401.2604781604271</v>
      </c>
      <c r="N389">
        <v>423.3278554069378</v>
      </c>
    </row>
    <row r="390" spans="1:14">
      <c r="A390">
        <v>388</v>
      </c>
      <c r="B390">
        <v>48.65617392766259</v>
      </c>
      <c r="C390">
        <v>2346.915460517257</v>
      </c>
      <c r="D390">
        <v>0.4185443189947997</v>
      </c>
      <c r="E390">
        <v>261.7511417105872</v>
      </c>
      <c r="F390">
        <v>13.78548478179972</v>
      </c>
      <c r="G390">
        <v>33781.47626760069</v>
      </c>
      <c r="H390">
        <v>0.3928694012245571</v>
      </c>
      <c r="I390">
        <v>0.1946017886220117</v>
      </c>
      <c r="J390">
        <v>18.19591975235389</v>
      </c>
      <c r="K390">
        <v>2.883149401209113</v>
      </c>
      <c r="L390">
        <v>932.3307071771803</v>
      </c>
      <c r="M390">
        <v>401.2476898252897</v>
      </c>
      <c r="N390">
        <v>423.3234849241496</v>
      </c>
    </row>
    <row r="391" spans="1:14">
      <c r="A391">
        <v>389</v>
      </c>
      <c r="B391">
        <v>48.66569463507874</v>
      </c>
      <c r="C391">
        <v>2346.50486038685</v>
      </c>
      <c r="D391">
        <v>0.418578565428646</v>
      </c>
      <c r="E391">
        <v>261.701889476736</v>
      </c>
      <c r="F391">
        <v>13.78789701709685</v>
      </c>
      <c r="G391">
        <v>33781.47626760071</v>
      </c>
      <c r="H391">
        <v>0.3928800984183445</v>
      </c>
      <c r="I391">
        <v>0.1945868443361267</v>
      </c>
      <c r="J391">
        <v>18.19650135042049</v>
      </c>
      <c r="K391">
        <v>2.883149401209113</v>
      </c>
      <c r="L391">
        <v>932.3307071771803</v>
      </c>
      <c r="M391">
        <v>401.2549354939597</v>
      </c>
      <c r="N391">
        <v>423.2988660187825</v>
      </c>
    </row>
    <row r="392" spans="1:14">
      <c r="A392">
        <v>390</v>
      </c>
      <c r="B392">
        <v>48.66878390160149</v>
      </c>
      <c r="C392">
        <v>2347.061706015178</v>
      </c>
      <c r="D392">
        <v>0.4185627311147745</v>
      </c>
      <c r="E392">
        <v>261.7595740596858</v>
      </c>
      <c r="F392">
        <v>13.78462580775535</v>
      </c>
      <c r="G392">
        <v>33781.4762676007</v>
      </c>
      <c r="H392">
        <v>0.3928794717885168</v>
      </c>
      <c r="I392">
        <v>0.1946002046584945</v>
      </c>
      <c r="J392">
        <v>18.19667422025394</v>
      </c>
      <c r="K392">
        <v>2.883149401209113</v>
      </c>
      <c r="L392">
        <v>932.3307071771803</v>
      </c>
      <c r="M392">
        <v>401.243303821742</v>
      </c>
      <c r="N392">
        <v>423.2704822796065</v>
      </c>
    </row>
    <row r="393" spans="1:14">
      <c r="A393">
        <v>391</v>
      </c>
      <c r="B393">
        <v>48.6724399690177</v>
      </c>
      <c r="C393">
        <v>2346.464749476484</v>
      </c>
      <c r="D393">
        <v>0.4185930313196398</v>
      </c>
      <c r="E393">
        <v>261.6937362993386</v>
      </c>
      <c r="F393">
        <v>13.7881327100053</v>
      </c>
      <c r="G393">
        <v>33781.47626760069</v>
      </c>
      <c r="H393">
        <v>0.3928862196241246</v>
      </c>
      <c r="I393">
        <v>0.1945828931698181</v>
      </c>
      <c r="J393">
        <v>18.19690926765818</v>
      </c>
      <c r="K393">
        <v>2.883149401209113</v>
      </c>
      <c r="L393">
        <v>932.3307071771803</v>
      </c>
      <c r="M393">
        <v>401.2549526376071</v>
      </c>
      <c r="N393">
        <v>423.2698145162301</v>
      </c>
    </row>
    <row r="394" spans="1:14">
      <c r="A394">
        <v>392</v>
      </c>
      <c r="B394">
        <v>48.61941528370843</v>
      </c>
      <c r="C394">
        <v>2344.848893038099</v>
      </c>
      <c r="D394">
        <v>0.4185562632811721</v>
      </c>
      <c r="E394">
        <v>261.5515963981471</v>
      </c>
      <c r="F394">
        <v>13.79763423612877</v>
      </c>
      <c r="G394">
        <v>33781.4762676007</v>
      </c>
      <c r="H394">
        <v>0.3928503859100216</v>
      </c>
      <c r="I394">
        <v>0.1945609083242531</v>
      </c>
      <c r="J394">
        <v>18.1937649999751</v>
      </c>
      <c r="K394">
        <v>2.883149401209113</v>
      </c>
      <c r="L394">
        <v>932.3307071771803</v>
      </c>
      <c r="M394">
        <v>401.2953581400815</v>
      </c>
      <c r="N394">
        <v>423.5363739029851</v>
      </c>
    </row>
    <row r="395" spans="1:14">
      <c r="A395">
        <v>393</v>
      </c>
      <c r="B395">
        <v>48.58947976845773</v>
      </c>
      <c r="C395">
        <v>2344.56671329396</v>
      </c>
      <c r="D395">
        <v>0.4185103588725819</v>
      </c>
      <c r="E395">
        <v>261.5386026165254</v>
      </c>
      <c r="F395">
        <v>13.79929484696846</v>
      </c>
      <c r="G395">
        <v>33781.47626760072</v>
      </c>
      <c r="H395">
        <v>0.3928261965791814</v>
      </c>
      <c r="I395">
        <v>0.1945657743915687</v>
      </c>
      <c r="J395">
        <v>18.19196959877973</v>
      </c>
      <c r="K395">
        <v>2.883149401209113</v>
      </c>
      <c r="L395">
        <v>932.3307071771803</v>
      </c>
      <c r="M395">
        <v>401.3049414098167</v>
      </c>
      <c r="N395">
        <v>423.6679690594787</v>
      </c>
    </row>
    <row r="396" spans="1:14">
      <c r="A396">
        <v>394</v>
      </c>
      <c r="B396">
        <v>48.62819605025857</v>
      </c>
      <c r="C396">
        <v>2346.335002954792</v>
      </c>
      <c r="D396">
        <v>0.4185144147550618</v>
      </c>
      <c r="E396">
        <v>261.7052189842854</v>
      </c>
      <c r="F396">
        <v>13.78889515963739</v>
      </c>
      <c r="G396">
        <v>33781.47626760071</v>
      </c>
      <c r="H396">
        <v>0.392848924755557</v>
      </c>
      <c r="I396">
        <v>0.1945971513885239</v>
      </c>
      <c r="J396">
        <v>18.19425461947166</v>
      </c>
      <c r="K396">
        <v>2.883149401209113</v>
      </c>
      <c r="L396">
        <v>932.3307071771803</v>
      </c>
      <c r="M396">
        <v>401.2636620613375</v>
      </c>
      <c r="N396">
        <v>423.458137342475</v>
      </c>
    </row>
    <row r="397" spans="1:14">
      <c r="A397">
        <v>395</v>
      </c>
      <c r="B397">
        <v>48.61023178125561</v>
      </c>
      <c r="C397">
        <v>2345.426334103201</v>
      </c>
      <c r="D397">
        <v>0.418515998836857</v>
      </c>
      <c r="E397">
        <v>261.6185072653846</v>
      </c>
      <c r="F397">
        <v>13.79423727563022</v>
      </c>
      <c r="G397">
        <v>33781.47626760069</v>
      </c>
      <c r="H397">
        <v>0.3928389010352836</v>
      </c>
      <c r="I397">
        <v>0.1945802321200595</v>
      </c>
      <c r="J397">
        <v>18.19319555607873</v>
      </c>
      <c r="K397">
        <v>2.883149401209113</v>
      </c>
      <c r="L397">
        <v>932.3307071771803</v>
      </c>
      <c r="M397">
        <v>401.2846322278095</v>
      </c>
      <c r="N397">
        <v>423.5596247859636</v>
      </c>
    </row>
    <row r="398" spans="1:14">
      <c r="A398">
        <v>396</v>
      </c>
      <c r="B398">
        <v>48.64126896110004</v>
      </c>
      <c r="C398">
        <v>2346.525522507875</v>
      </c>
      <c r="D398">
        <v>0.4185316393377031</v>
      </c>
      <c r="E398">
        <v>261.7180550356231</v>
      </c>
      <c r="F398">
        <v>13.78777560900045</v>
      </c>
      <c r="G398">
        <v>33781.47626760069</v>
      </c>
      <c r="H398">
        <v>0.3928590232164428</v>
      </c>
      <c r="I398">
        <v>0.1945970665329539</v>
      </c>
      <c r="J398">
        <v>18.19503687488293</v>
      </c>
      <c r="K398">
        <v>2.883149401209113</v>
      </c>
      <c r="L398">
        <v>932.3307071771803</v>
      </c>
      <c r="M398">
        <v>401.2579137780184</v>
      </c>
      <c r="N398">
        <v>423.3977675549236</v>
      </c>
    </row>
    <row r="399" spans="1:14">
      <c r="A399">
        <v>397</v>
      </c>
      <c r="B399">
        <v>48.62643222150209</v>
      </c>
      <c r="C399">
        <v>2345.631576603573</v>
      </c>
      <c r="D399">
        <v>0.4185388389991598</v>
      </c>
      <c r="E399">
        <v>261.631144952648</v>
      </c>
      <c r="F399">
        <v>13.79303028141279</v>
      </c>
      <c r="G399">
        <v>33781.4762676007</v>
      </c>
      <c r="H399">
        <v>0.3928517087825823</v>
      </c>
      <c r="I399">
        <v>0.1945789108103171</v>
      </c>
      <c r="J399">
        <v>18.19416611451654</v>
      </c>
      <c r="K399">
        <v>2.883149401209113</v>
      </c>
      <c r="L399">
        <v>932.3307071771803</v>
      </c>
      <c r="M399">
        <v>401.2784310832363</v>
      </c>
      <c r="N399">
        <v>423.4868123409453</v>
      </c>
    </row>
    <row r="400" spans="1:14">
      <c r="A400">
        <v>398</v>
      </c>
      <c r="B400">
        <v>48.65313375535309</v>
      </c>
      <c r="C400">
        <v>2347.640010002058</v>
      </c>
      <c r="D400">
        <v>0.4185102451406508</v>
      </c>
      <c r="E400">
        <v>261.8302308353255</v>
      </c>
      <c r="F400">
        <v>13.78123018320119</v>
      </c>
      <c r="G400">
        <v>33781.47626760071</v>
      </c>
      <c r="H400">
        <v>0.3928624633366442</v>
      </c>
      <c r="I400">
        <v>0.1946221564728413</v>
      </c>
      <c r="J400">
        <v>18.19572019125227</v>
      </c>
      <c r="K400">
        <v>2.883149401209113</v>
      </c>
      <c r="L400">
        <v>932.3307071771803</v>
      </c>
      <c r="M400">
        <v>401.2334111573792</v>
      </c>
      <c r="N400">
        <v>423.3161531997058</v>
      </c>
    </row>
    <row r="401" spans="1:14">
      <c r="A401">
        <v>399</v>
      </c>
      <c r="B401">
        <v>48.65713315347898</v>
      </c>
      <c r="C401">
        <v>2348.054932225596</v>
      </c>
      <c r="D401">
        <v>0.4185014793136581</v>
      </c>
      <c r="E401">
        <v>261.8722284976735</v>
      </c>
      <c r="F401">
        <v>13.77879491706145</v>
      </c>
      <c r="G401">
        <v>33781.47626760069</v>
      </c>
      <c r="H401">
        <v>0.3928633807554177</v>
      </c>
      <c r="I401">
        <v>0.1946316853220944</v>
      </c>
      <c r="J401">
        <v>18.19595000580836</v>
      </c>
      <c r="K401">
        <v>2.883149401209113</v>
      </c>
      <c r="L401">
        <v>932.3307071771803</v>
      </c>
      <c r="M401">
        <v>401.2243313017218</v>
      </c>
      <c r="N401">
        <v>423.2875146256242</v>
      </c>
    </row>
    <row r="402" spans="1:14">
      <c r="A402">
        <v>400</v>
      </c>
      <c r="B402">
        <v>48.65678300482054</v>
      </c>
      <c r="C402">
        <v>2347.833508606558</v>
      </c>
      <c r="D402">
        <v>0.4185094429566536</v>
      </c>
      <c r="E402">
        <v>261.8487838273402</v>
      </c>
      <c r="F402">
        <v>13.78009439192853</v>
      </c>
      <c r="G402">
        <v>33781.47626760071</v>
      </c>
      <c r="H402">
        <v>0.3928643950739109</v>
      </c>
      <c r="I402">
        <v>0.1946260168271606</v>
      </c>
      <c r="J402">
        <v>18.19593441625502</v>
      </c>
      <c r="K402">
        <v>2.883149401209113</v>
      </c>
      <c r="L402">
        <v>932.3307071771803</v>
      </c>
      <c r="M402">
        <v>401.2288328477717</v>
      </c>
      <c r="N402">
        <v>423.2945973668365</v>
      </c>
    </row>
    <row r="403" spans="1:14">
      <c r="A403">
        <v>401</v>
      </c>
      <c r="B403">
        <v>48.67265857269929</v>
      </c>
      <c r="C403">
        <v>2348.107677023802</v>
      </c>
      <c r="D403">
        <v>0.41852890838635</v>
      </c>
      <c r="E403">
        <v>261.8689754609099</v>
      </c>
      <c r="F403">
        <v>13.77848540836024</v>
      </c>
      <c r="G403">
        <v>33781.47626760069</v>
      </c>
      <c r="H403">
        <v>0.3928764793088317</v>
      </c>
      <c r="I403">
        <v>0.1946267018617785</v>
      </c>
      <c r="J403">
        <v>18.19688127692443</v>
      </c>
      <c r="K403">
        <v>2.883149401209113</v>
      </c>
      <c r="L403">
        <v>932.3307071771803</v>
      </c>
      <c r="M403">
        <v>401.2212489306896</v>
      </c>
      <c r="N403">
        <v>423.2218726469181</v>
      </c>
    </row>
    <row r="404" spans="1:14">
      <c r="A404">
        <v>402</v>
      </c>
      <c r="B404">
        <v>48.66570284507213</v>
      </c>
      <c r="C404">
        <v>2349.558223120627</v>
      </c>
      <c r="D404">
        <v>0.4184583789098064</v>
      </c>
      <c r="E404">
        <v>262.0277611794765</v>
      </c>
      <c r="F404">
        <v>13.76997898871395</v>
      </c>
      <c r="G404">
        <v>33781.47626760069</v>
      </c>
      <c r="H404">
        <v>0.3928615460650123</v>
      </c>
      <c r="I404">
        <v>0.1946687888383413</v>
      </c>
      <c r="J404">
        <v>18.19642750042231</v>
      </c>
      <c r="K404">
        <v>2.883149401209113</v>
      </c>
      <c r="L404">
        <v>932.3307071771803</v>
      </c>
      <c r="M404">
        <v>401.1921024597213</v>
      </c>
      <c r="N404">
        <v>423.2079301561348</v>
      </c>
    </row>
    <row r="405" spans="1:14">
      <c r="A405">
        <v>403</v>
      </c>
      <c r="B405">
        <v>48.65623560325594</v>
      </c>
      <c r="C405">
        <v>2348.378048681722</v>
      </c>
      <c r="D405">
        <v>0.4184871019649153</v>
      </c>
      <c r="E405">
        <v>261.9072351493134</v>
      </c>
      <c r="F405">
        <v>13.77689907436024</v>
      </c>
      <c r="G405">
        <v>33781.47626760069</v>
      </c>
      <c r="H405">
        <v>0.3928606556669235</v>
      </c>
      <c r="I405">
        <v>0.1946406539602809</v>
      </c>
      <c r="J405">
        <v>18.19588817005044</v>
      </c>
      <c r="K405">
        <v>2.883149401209113</v>
      </c>
      <c r="L405">
        <v>932.3307071771803</v>
      </c>
      <c r="M405">
        <v>401.2178557051272</v>
      </c>
      <c r="N405">
        <v>423.2823675580343</v>
      </c>
    </row>
    <row r="406" spans="1:14">
      <c r="A406">
        <v>404</v>
      </c>
      <c r="B406">
        <v>48.67574306612573</v>
      </c>
      <c r="C406">
        <v>2349.766308024582</v>
      </c>
      <c r="D406">
        <v>0.4184693423731756</v>
      </c>
      <c r="E406">
        <v>262.0442476884665</v>
      </c>
      <c r="F406">
        <v>13.76875958032191</v>
      </c>
      <c r="G406">
        <v>33781.47626760071</v>
      </c>
      <c r="H406">
        <v>0.3928689678850223</v>
      </c>
      <c r="I406">
        <v>0.1946701285629769</v>
      </c>
      <c r="J406">
        <v>18.19702401874033</v>
      </c>
      <c r="K406">
        <v>2.883149401209113</v>
      </c>
      <c r="L406">
        <v>932.3307071771803</v>
      </c>
      <c r="M406">
        <v>401.1866203689509</v>
      </c>
      <c r="N406">
        <v>423.1627823983065</v>
      </c>
    </row>
    <row r="407" spans="1:14">
      <c r="A407">
        <v>405</v>
      </c>
      <c r="B407">
        <v>48.65172410088178</v>
      </c>
      <c r="C407">
        <v>2348.083107097487</v>
      </c>
      <c r="D407">
        <v>0.4184899748304233</v>
      </c>
      <c r="E407">
        <v>261.8783237982875</v>
      </c>
      <c r="F407">
        <v>13.77862958399448</v>
      </c>
      <c r="G407">
        <v>33781.47626760069</v>
      </c>
      <c r="H407">
        <v>0.3928584867962138</v>
      </c>
      <c r="I407">
        <v>0.1946348279361833</v>
      </c>
      <c r="J407">
        <v>18.19562331400362</v>
      </c>
      <c r="K407">
        <v>2.883149401209113</v>
      </c>
      <c r="L407">
        <v>932.3307071771803</v>
      </c>
      <c r="M407">
        <v>401.224334021265</v>
      </c>
      <c r="N407">
        <v>423.3091950232702</v>
      </c>
    </row>
    <row r="408" spans="1:14">
      <c r="A408">
        <v>406</v>
      </c>
      <c r="B408">
        <v>48.66827772992436</v>
      </c>
      <c r="C408">
        <v>2349.440049178759</v>
      </c>
      <c r="D408">
        <v>0.4184681292673072</v>
      </c>
      <c r="E408">
        <v>262.0137256770737</v>
      </c>
      <c r="F408">
        <v>13.77067160170363</v>
      </c>
      <c r="G408">
        <v>33781.47626760069</v>
      </c>
      <c r="H408">
        <v>0.3928645402474805</v>
      </c>
      <c r="I408">
        <v>0.1946642392721222</v>
      </c>
      <c r="J408">
        <v>18.1965811002062</v>
      </c>
      <c r="K408">
        <v>2.883149401209113</v>
      </c>
      <c r="L408">
        <v>932.3307071771803</v>
      </c>
      <c r="M408">
        <v>401.1944565032035</v>
      </c>
      <c r="N408">
        <v>423.2030009399396</v>
      </c>
    </row>
    <row r="409" spans="1:14">
      <c r="A409">
        <v>407</v>
      </c>
      <c r="B409">
        <v>48.65823264311899</v>
      </c>
      <c r="C409">
        <v>2348.154452028911</v>
      </c>
      <c r="D409">
        <v>0.4184996464952186</v>
      </c>
      <c r="E409">
        <v>261.8822283627558</v>
      </c>
      <c r="F409">
        <v>13.77821094228974</v>
      </c>
      <c r="G409">
        <v>33781.47626760069</v>
      </c>
      <c r="H409">
        <v>0.3928637156655838</v>
      </c>
      <c r="I409">
        <v>0.194633905948611</v>
      </c>
      <c r="J409">
        <v>18.19601318750669</v>
      </c>
      <c r="K409">
        <v>2.883149401209113</v>
      </c>
      <c r="L409">
        <v>932.3307071771803</v>
      </c>
      <c r="M409">
        <v>401.2221455801819</v>
      </c>
      <c r="N409">
        <v>423.2817677386548</v>
      </c>
    </row>
    <row r="410" spans="1:14">
      <c r="A410">
        <v>408</v>
      </c>
      <c r="B410">
        <v>48.66619892142776</v>
      </c>
      <c r="C410">
        <v>2348.728797463276</v>
      </c>
      <c r="D410">
        <v>0.4184921219532124</v>
      </c>
      <c r="E410">
        <v>261.9389488662741</v>
      </c>
      <c r="F410">
        <v>13.77484169312101</v>
      </c>
      <c r="G410">
        <v>33781.47626760071</v>
      </c>
      <c r="H410">
        <v>0.392867101452873</v>
      </c>
      <c r="I410">
        <v>0.194646128447141</v>
      </c>
      <c r="J410">
        <v>18.19647936286792</v>
      </c>
      <c r="K410">
        <v>2.883149401209113</v>
      </c>
      <c r="L410">
        <v>932.3307071771803</v>
      </c>
      <c r="M410">
        <v>401.2092264633329</v>
      </c>
      <c r="N410">
        <v>423.2297002968133</v>
      </c>
    </row>
    <row r="411" spans="1:14">
      <c r="A411">
        <v>409</v>
      </c>
      <c r="B411">
        <v>48.65791477836014</v>
      </c>
      <c r="C411">
        <v>2348.035748726432</v>
      </c>
      <c r="D411">
        <v>0.418503535673348</v>
      </c>
      <c r="E411">
        <v>261.8696995151156</v>
      </c>
      <c r="F411">
        <v>13.7789074900923</v>
      </c>
      <c r="G411">
        <v>33781.47626760069</v>
      </c>
      <c r="H411">
        <v>0.3928641187093301</v>
      </c>
      <c r="I411">
        <v>0.1946311266428396</v>
      </c>
      <c r="J411">
        <v>18.19599860331288</v>
      </c>
      <c r="K411">
        <v>2.883149401209113</v>
      </c>
      <c r="L411">
        <v>932.3307071771803</v>
      </c>
      <c r="M411">
        <v>401.2244070054662</v>
      </c>
      <c r="N411">
        <v>423.2830414811093</v>
      </c>
    </row>
    <row r="412" spans="1:14">
      <c r="A412">
        <v>410</v>
      </c>
      <c r="B412">
        <v>48.71615295398377</v>
      </c>
      <c r="C412">
        <v>2350.252244549753</v>
      </c>
      <c r="D412">
        <v>0.4185269149448954</v>
      </c>
      <c r="E412">
        <v>262.072940032527</v>
      </c>
      <c r="F412">
        <v>13.76591276113393</v>
      </c>
      <c r="G412">
        <v>33781.47626760071</v>
      </c>
      <c r="H412">
        <v>0.3929009599086593</v>
      </c>
      <c r="I412">
        <v>0.1946666435249839</v>
      </c>
      <c r="J412">
        <v>18.19944103770035</v>
      </c>
      <c r="K412">
        <v>2.883149401209113</v>
      </c>
      <c r="L412">
        <v>932.3307071771803</v>
      </c>
      <c r="M412">
        <v>401.1712973360583</v>
      </c>
      <c r="N412">
        <v>422.9771730215001</v>
      </c>
    </row>
    <row r="413" spans="1:14">
      <c r="A413">
        <v>411</v>
      </c>
      <c r="B413">
        <v>48.69496979080816</v>
      </c>
      <c r="C413">
        <v>2350.504461652812</v>
      </c>
      <c r="D413">
        <v>0.4184766347548208</v>
      </c>
      <c r="E413">
        <v>262.1119875213276</v>
      </c>
      <c r="F413">
        <v>13.76443563199242</v>
      </c>
      <c r="G413">
        <v>33781.47626760069</v>
      </c>
      <c r="H413">
        <v>0.3928810422526811</v>
      </c>
      <c r="I413">
        <v>0.1946823032081143</v>
      </c>
      <c r="J413">
        <v>18.19815964865948</v>
      </c>
      <c r="K413">
        <v>2.883149401209113</v>
      </c>
      <c r="L413">
        <v>932.3307071771803</v>
      </c>
      <c r="M413">
        <v>401.1687376010511</v>
      </c>
      <c r="N413">
        <v>423.0574669503839</v>
      </c>
    </row>
    <row r="414" spans="1:14">
      <c r="A414">
        <v>412</v>
      </c>
      <c r="B414">
        <v>48.68732105640258</v>
      </c>
      <c r="C414">
        <v>2349.487707055626</v>
      </c>
      <c r="D414">
        <v>0.418502049950071</v>
      </c>
      <c r="E414">
        <v>262.00782479348</v>
      </c>
      <c r="F414">
        <v>13.77039227231212</v>
      </c>
      <c r="G414">
        <v>33781.4762676007</v>
      </c>
      <c r="H414">
        <v>0.3928806170374816</v>
      </c>
      <c r="I414">
        <v>0.1946582731300747</v>
      </c>
      <c r="J414">
        <v>18.19772801895376</v>
      </c>
      <c r="K414">
        <v>2.883149401209113</v>
      </c>
      <c r="L414">
        <v>932.3307071771803</v>
      </c>
      <c r="M414">
        <v>401.1905366787475</v>
      </c>
      <c r="N414">
        <v>423.1166658601668</v>
      </c>
    </row>
    <row r="415" spans="1:14">
      <c r="A415">
        <v>413</v>
      </c>
      <c r="B415">
        <v>48.70565362784425</v>
      </c>
      <c r="C415">
        <v>2350.098377592547</v>
      </c>
      <c r="D415">
        <v>0.4185130135030945</v>
      </c>
      <c r="E415">
        <v>262.0625283577165</v>
      </c>
      <c r="F415">
        <v>13.76681405068416</v>
      </c>
      <c r="G415">
        <v>33781.47626760069</v>
      </c>
      <c r="H415">
        <v>0.3928928092101662</v>
      </c>
      <c r="I415">
        <v>0.1946668643838078</v>
      </c>
      <c r="J415">
        <v>18.19881384454807</v>
      </c>
      <c r="K415">
        <v>2.883149401209113</v>
      </c>
      <c r="L415">
        <v>932.3307071771803</v>
      </c>
      <c r="M415">
        <v>401.1757992503106</v>
      </c>
      <c r="N415">
        <v>423.0254539570333</v>
      </c>
    </row>
    <row r="416" spans="1:14">
      <c r="A416">
        <v>414</v>
      </c>
      <c r="B416">
        <v>48.74817772998799</v>
      </c>
      <c r="C416">
        <v>2350.803193652044</v>
      </c>
      <c r="D416">
        <v>0.4185658220033277</v>
      </c>
      <c r="E416">
        <v>262.1134267351554</v>
      </c>
      <c r="F416">
        <v>13.76268649476742</v>
      </c>
      <c r="G416">
        <v>33781.4762676007</v>
      </c>
      <c r="H416">
        <v>0.3929251847243319</v>
      </c>
      <c r="I416">
        <v>0.1946684892280016</v>
      </c>
      <c r="J416">
        <v>18.201347857792</v>
      </c>
      <c r="K416">
        <v>2.883149401209113</v>
      </c>
      <c r="L416">
        <v>932.3307071771803</v>
      </c>
      <c r="M416">
        <v>401.1556739251837</v>
      </c>
      <c r="N416">
        <v>422.8298941772838</v>
      </c>
    </row>
    <row r="417" spans="1:14">
      <c r="A417">
        <v>415</v>
      </c>
      <c r="B417">
        <v>48.72669334776835</v>
      </c>
      <c r="C417">
        <v>2350.042584148473</v>
      </c>
      <c r="D417">
        <v>0.4185552395414468</v>
      </c>
      <c r="E417">
        <v>262.0445399428004</v>
      </c>
      <c r="F417">
        <v>13.76714089496136</v>
      </c>
      <c r="G417">
        <v>33781.47626760069</v>
      </c>
      <c r="H417">
        <v>0.3929113743164969</v>
      </c>
      <c r="I417">
        <v>0.1946565706369709</v>
      </c>
      <c r="J417">
        <v>18.20007964121168</v>
      </c>
      <c r="K417">
        <v>2.883149401209113</v>
      </c>
      <c r="L417">
        <v>932.3307071771803</v>
      </c>
      <c r="M417">
        <v>401.1743279696513</v>
      </c>
      <c r="N417">
        <v>422.940691758039</v>
      </c>
    </row>
    <row r="418" spans="1:14">
      <c r="A418">
        <v>416</v>
      </c>
      <c r="B418">
        <v>48.7228016377648</v>
      </c>
      <c r="C418">
        <v>2350.609855668412</v>
      </c>
      <c r="D418">
        <v>0.4185254022562584</v>
      </c>
      <c r="E418">
        <v>262.1072988262653</v>
      </c>
      <c r="F418">
        <v>13.76381847762279</v>
      </c>
      <c r="G418">
        <v>33781.47626760071</v>
      </c>
      <c r="H418">
        <v>0.3929045007310454</v>
      </c>
      <c r="I418">
        <v>0.1946735950453067</v>
      </c>
      <c r="J418">
        <v>18.19983051894181</v>
      </c>
      <c r="K418">
        <v>2.883149401209113</v>
      </c>
      <c r="L418">
        <v>932.3307071771803</v>
      </c>
      <c r="M418">
        <v>401.1630204148603</v>
      </c>
      <c r="N418">
        <v>422.939237964961</v>
      </c>
    </row>
    <row r="419" spans="1:14">
      <c r="A419">
        <v>417</v>
      </c>
      <c r="B419">
        <v>48.72719763424798</v>
      </c>
      <c r="C419">
        <v>2350.980526586323</v>
      </c>
      <c r="D419">
        <v>0.4185192984097428</v>
      </c>
      <c r="E419">
        <v>262.1443514427864</v>
      </c>
      <c r="F419">
        <v>13.76164838426328</v>
      </c>
      <c r="G419">
        <v>33781.47626760071</v>
      </c>
      <c r="H419">
        <v>0.3929060957598974</v>
      </c>
      <c r="I419">
        <v>0.1946815522060433</v>
      </c>
      <c r="J419">
        <v>18.20008637263658</v>
      </c>
      <c r="K419">
        <v>2.883149401209113</v>
      </c>
      <c r="L419">
        <v>932.3307071771803</v>
      </c>
      <c r="M419">
        <v>401.1549640277015</v>
      </c>
      <c r="N419">
        <v>422.9109103416931</v>
      </c>
    </row>
    <row r="420" spans="1:14">
      <c r="A420">
        <v>418</v>
      </c>
      <c r="B420">
        <v>48.72533313390871</v>
      </c>
      <c r="C420">
        <v>2350.649981733133</v>
      </c>
      <c r="D420">
        <v>0.4185287501945518</v>
      </c>
      <c r="E420">
        <v>262.1101442019067</v>
      </c>
      <c r="F420">
        <v>13.7635835264921</v>
      </c>
      <c r="G420">
        <v>33781.47626760069</v>
      </c>
      <c r="H420">
        <v>0.3929064902495901</v>
      </c>
      <c r="I420">
        <v>0.194673458129794</v>
      </c>
      <c r="J420">
        <v>18.19998234114606</v>
      </c>
      <c r="K420">
        <v>2.883149401209113</v>
      </c>
      <c r="L420">
        <v>932.3307071771803</v>
      </c>
      <c r="M420">
        <v>401.1619960312548</v>
      </c>
      <c r="N420">
        <v>422.9282945595978</v>
      </c>
    </row>
    <row r="421" spans="1:14">
      <c r="A421">
        <v>419</v>
      </c>
      <c r="B421">
        <v>48.73225572944179</v>
      </c>
      <c r="C421">
        <v>2351.410856536416</v>
      </c>
      <c r="D421">
        <v>0.4185120078511708</v>
      </c>
      <c r="E421">
        <v>262.1873748978463</v>
      </c>
      <c r="F421">
        <v>13.75912987523882</v>
      </c>
      <c r="G421">
        <v>33781.4762676007</v>
      </c>
      <c r="H421">
        <v>0.392907869731231</v>
      </c>
      <c r="I421">
        <v>0.1946909826578836</v>
      </c>
      <c r="J421">
        <v>18.20038051868771</v>
      </c>
      <c r="K421">
        <v>2.883149401209113</v>
      </c>
      <c r="L421">
        <v>932.3307071771803</v>
      </c>
      <c r="M421">
        <v>401.1454838490286</v>
      </c>
      <c r="N421">
        <v>422.8768261757251</v>
      </c>
    </row>
    <row r="422" spans="1:14">
      <c r="A422">
        <v>420</v>
      </c>
      <c r="B422">
        <v>48.73148821429857</v>
      </c>
      <c r="C422">
        <v>2351.665719918645</v>
      </c>
      <c r="D422">
        <v>0.4185005604676247</v>
      </c>
      <c r="E422">
        <v>262.2150205017693</v>
      </c>
      <c r="F422">
        <v>13.75763872011978</v>
      </c>
      <c r="G422">
        <v>33781.47626760071</v>
      </c>
      <c r="H422">
        <v>0.392905661524932</v>
      </c>
      <c r="I422">
        <v>0.1946980901766176</v>
      </c>
      <c r="J422">
        <v>18.20032749098795</v>
      </c>
      <c r="K422">
        <v>2.883149401209113</v>
      </c>
      <c r="L422">
        <v>932.3307071771803</v>
      </c>
      <c r="M422">
        <v>401.1403836002566</v>
      </c>
      <c r="N422">
        <v>422.8727086588164</v>
      </c>
    </row>
    <row r="423" spans="1:14">
      <c r="A423">
        <v>421</v>
      </c>
      <c r="B423">
        <v>48.74981861929504</v>
      </c>
      <c r="C423">
        <v>2351.991717789029</v>
      </c>
      <c r="D423">
        <v>0.4185226153178657</v>
      </c>
      <c r="E423">
        <v>262.2393317215848</v>
      </c>
      <c r="F423">
        <v>13.75573184226373</v>
      </c>
      <c r="G423">
        <v>33781.4762676007</v>
      </c>
      <c r="H423">
        <v>0.3929195548935135</v>
      </c>
      <c r="I423">
        <v>0.1946991627535806</v>
      </c>
      <c r="J423">
        <v>18.20141918831006</v>
      </c>
      <c r="K423">
        <v>2.883149401209113</v>
      </c>
      <c r="L423">
        <v>932.3307071771803</v>
      </c>
      <c r="M423">
        <v>401.1314109931304</v>
      </c>
      <c r="N423">
        <v>422.7877456349727</v>
      </c>
    </row>
    <row r="424" spans="1:14">
      <c r="A424">
        <v>422</v>
      </c>
      <c r="B424">
        <v>48.74844662207594</v>
      </c>
      <c r="C424">
        <v>2351.796133800941</v>
      </c>
      <c r="D424">
        <v>0.4185277145832762</v>
      </c>
      <c r="E424">
        <v>262.2192457458403</v>
      </c>
      <c r="F424">
        <v>13.75687581935176</v>
      </c>
      <c r="G424">
        <v>33781.47626760071</v>
      </c>
      <c r="H424">
        <v>0.3929195649682402</v>
      </c>
      <c r="I424">
        <v>0.1946944593191035</v>
      </c>
      <c r="J424">
        <v>18.2013419495609</v>
      </c>
      <c r="K424">
        <v>2.883149401209113</v>
      </c>
      <c r="L424">
        <v>932.3307071771803</v>
      </c>
      <c r="M424">
        <v>401.1356227967399</v>
      </c>
      <c r="N424">
        <v>422.7991679635881</v>
      </c>
    </row>
    <row r="425" spans="1:14">
      <c r="A425">
        <v>423</v>
      </c>
      <c r="B425">
        <v>48.74731226165734</v>
      </c>
      <c r="C425">
        <v>2351.758579075374</v>
      </c>
      <c r="D425">
        <v>0.4185269606853315</v>
      </c>
      <c r="E425">
        <v>262.2158789876637</v>
      </c>
      <c r="F425">
        <v>13.75709549993489</v>
      </c>
      <c r="G425">
        <v>33781.47626760071</v>
      </c>
      <c r="H425">
        <v>0.3929187841164412</v>
      </c>
      <c r="I425">
        <v>0.1946940299183814</v>
      </c>
      <c r="J425">
        <v>18.2012744216178</v>
      </c>
      <c r="K425">
        <v>2.883149401209113</v>
      </c>
      <c r="L425">
        <v>932.3307071771803</v>
      </c>
      <c r="M425">
        <v>401.1364580739812</v>
      </c>
      <c r="N425">
        <v>422.8045479540919</v>
      </c>
    </row>
    <row r="426" spans="1:14">
      <c r="A426">
        <v>424</v>
      </c>
      <c r="B426">
        <v>48.75033981992455</v>
      </c>
      <c r="C426">
        <v>2351.937122287732</v>
      </c>
      <c r="D426">
        <v>0.4185257094459441</v>
      </c>
      <c r="E426">
        <v>262.2332054808396</v>
      </c>
      <c r="F426">
        <v>13.75605115397854</v>
      </c>
      <c r="G426">
        <v>33781.47626760069</v>
      </c>
      <c r="H426">
        <v>0.3929203202053355</v>
      </c>
      <c r="I426">
        <v>0.1946975394113816</v>
      </c>
      <c r="J426">
        <v>18.20145169555345</v>
      </c>
      <c r="K426">
        <v>2.883149401209113</v>
      </c>
      <c r="L426">
        <v>932.3307071771803</v>
      </c>
      <c r="M426">
        <v>401.1324253779184</v>
      </c>
      <c r="N426">
        <v>422.7874230332079</v>
      </c>
    </row>
    <row r="427" spans="1:14">
      <c r="A427">
        <v>425</v>
      </c>
      <c r="B427">
        <v>48.75485480460908</v>
      </c>
      <c r="C427">
        <v>2351.826788747439</v>
      </c>
      <c r="D427">
        <v>0.4185387744015233</v>
      </c>
      <c r="E427">
        <v>262.2188647051264</v>
      </c>
      <c r="F427">
        <v>13.75669650500163</v>
      </c>
      <c r="G427">
        <v>33781.47626760071</v>
      </c>
      <c r="H427">
        <v>0.3929249549127789</v>
      </c>
      <c r="I427">
        <v>0.1946924858452709</v>
      </c>
      <c r="J427">
        <v>18.20172610637955</v>
      </c>
      <c r="K427">
        <v>2.883149401209113</v>
      </c>
      <c r="L427">
        <v>932.3307071771803</v>
      </c>
      <c r="M427">
        <v>401.1342848313404</v>
      </c>
      <c r="N427">
        <v>422.7732443502601</v>
      </c>
    </row>
    <row r="428" spans="1:14">
      <c r="A428">
        <v>426</v>
      </c>
      <c r="B428">
        <v>48.75163472682702</v>
      </c>
      <c r="C428">
        <v>2351.499305230312</v>
      </c>
      <c r="D428">
        <v>0.4185454835843742</v>
      </c>
      <c r="E428">
        <v>262.1857509335156</v>
      </c>
      <c r="F428">
        <v>13.75861234284411</v>
      </c>
      <c r="G428">
        <v>33781.47626760071</v>
      </c>
      <c r="H428">
        <v>0.3929241459367206</v>
      </c>
      <c r="I428">
        <v>0.1946851047406375</v>
      </c>
      <c r="J428">
        <v>18.20154114131025</v>
      </c>
      <c r="K428">
        <v>2.883149401209113</v>
      </c>
      <c r="L428">
        <v>932.3307071771803</v>
      </c>
      <c r="M428">
        <v>401.1413705024964</v>
      </c>
      <c r="N428">
        <v>422.7955983709808</v>
      </c>
    </row>
    <row r="429" spans="1:14">
      <c r="A429">
        <v>427</v>
      </c>
      <c r="B429">
        <v>48.7672858672211</v>
      </c>
      <c r="C429">
        <v>2351.852849640253</v>
      </c>
      <c r="D429">
        <v>0.4185613579234043</v>
      </c>
      <c r="E429">
        <v>262.2145410587344</v>
      </c>
      <c r="F429">
        <v>13.75654406698106</v>
      </c>
      <c r="G429">
        <v>33781.47626760072</v>
      </c>
      <c r="H429">
        <v>0.3929355499001576</v>
      </c>
      <c r="I429">
        <v>0.194688012176526</v>
      </c>
      <c r="J429">
        <v>18.20247187186832</v>
      </c>
      <c r="K429">
        <v>2.883149401209113</v>
      </c>
      <c r="L429">
        <v>932.3307071771803</v>
      </c>
      <c r="M429">
        <v>401.1321882216784</v>
      </c>
      <c r="N429">
        <v>422.7212517456592</v>
      </c>
    </row>
    <row r="430" spans="1:14">
      <c r="A430">
        <v>428</v>
      </c>
      <c r="B430">
        <v>48.75410085814314</v>
      </c>
      <c r="C430">
        <v>2352.194599897685</v>
      </c>
      <c r="D430">
        <v>0.4185228776470009</v>
      </c>
      <c r="E430">
        <v>262.2585564734844</v>
      </c>
      <c r="F430">
        <v>13.75454537925494</v>
      </c>
      <c r="G430">
        <v>33781.4762676007</v>
      </c>
      <c r="H430">
        <v>0.392922051150821</v>
      </c>
      <c r="I430">
        <v>0.1947026729284362</v>
      </c>
      <c r="J430">
        <v>18.20167051099153</v>
      </c>
      <c r="K430">
        <v>2.883149401209113</v>
      </c>
      <c r="L430">
        <v>932.3307071771803</v>
      </c>
      <c r="M430">
        <v>401.1268242528122</v>
      </c>
      <c r="N430">
        <v>422.7658841238391</v>
      </c>
    </row>
    <row r="431" spans="1:14">
      <c r="A431">
        <v>429</v>
      </c>
      <c r="B431">
        <v>48.77849195498818</v>
      </c>
      <c r="C431">
        <v>2352.198778069934</v>
      </c>
      <c r="D431">
        <v>0.4185689514115638</v>
      </c>
      <c r="E431">
        <v>262.245044600514</v>
      </c>
      <c r="F431">
        <v>13.75452094728076</v>
      </c>
      <c r="G431">
        <v>33781.4762676007</v>
      </c>
      <c r="H431">
        <v>0.3929431056438514</v>
      </c>
      <c r="I431">
        <v>0.1946927555150275</v>
      </c>
      <c r="J431">
        <v>18.20313471749704</v>
      </c>
      <c r="K431">
        <v>2.883149401209113</v>
      </c>
      <c r="L431">
        <v>932.3307071771803</v>
      </c>
      <c r="M431">
        <v>401.1235785406942</v>
      </c>
      <c r="N431">
        <v>422.6646059792621</v>
      </c>
    </row>
    <row r="432" spans="1:14">
      <c r="A432">
        <v>430</v>
      </c>
      <c r="B432">
        <v>48.7505362217038</v>
      </c>
      <c r="C432">
        <v>2351.342581653395</v>
      </c>
      <c r="D432">
        <v>0.4185496214003789</v>
      </c>
      <c r="E432">
        <v>262.1696599078441</v>
      </c>
      <c r="F432">
        <v>13.75952939293992</v>
      </c>
      <c r="G432">
        <v>33781.47626760069</v>
      </c>
      <c r="H432">
        <v>0.3929241727075427</v>
      </c>
      <c r="I432">
        <v>0.1946812660410085</v>
      </c>
      <c r="J432">
        <v>18.20148036663297</v>
      </c>
      <c r="K432">
        <v>2.883149401209113</v>
      </c>
      <c r="L432">
        <v>932.3307071771803</v>
      </c>
      <c r="M432">
        <v>401.1447977461875</v>
      </c>
      <c r="N432">
        <v>422.8043602614798</v>
      </c>
    </row>
    <row r="433" spans="1:14">
      <c r="A433">
        <v>431</v>
      </c>
      <c r="B433">
        <v>48.74340097773594</v>
      </c>
      <c r="C433">
        <v>2351.118471240478</v>
      </c>
      <c r="D433">
        <v>0.4185449158311994</v>
      </c>
      <c r="E433">
        <v>262.1498261054505</v>
      </c>
      <c r="F433">
        <v>13.76084096181724</v>
      </c>
      <c r="G433">
        <v>33781.47626760068</v>
      </c>
      <c r="H433">
        <v>0.3929193771947897</v>
      </c>
      <c r="I433">
        <v>0.1946781652906386</v>
      </c>
      <c r="J433">
        <v>18.20105790497006</v>
      </c>
      <c r="K433">
        <v>2.883149401209113</v>
      </c>
      <c r="L433">
        <v>932.3307071771803</v>
      </c>
      <c r="M433">
        <v>401.1503436413227</v>
      </c>
      <c r="N433">
        <v>422.8405645878744</v>
      </c>
    </row>
    <row r="434" spans="1:14">
      <c r="A434">
        <v>432</v>
      </c>
      <c r="B434">
        <v>48.75411865921156</v>
      </c>
      <c r="C434">
        <v>2351.705263199898</v>
      </c>
      <c r="D434">
        <v>0.4185421523482893</v>
      </c>
      <c r="E434">
        <v>262.2063185515606</v>
      </c>
      <c r="F434">
        <v>13.75740738918483</v>
      </c>
      <c r="G434">
        <v>33781.47626760072</v>
      </c>
      <c r="H434">
        <v>0.3929250549144393</v>
      </c>
      <c r="I434">
        <v>0.1946895315306893</v>
      </c>
      <c r="J434">
        <v>18.20168579242009</v>
      </c>
      <c r="K434">
        <v>2.883149401209113</v>
      </c>
      <c r="L434">
        <v>932.3307071771803</v>
      </c>
      <c r="M434">
        <v>401.1368764932399</v>
      </c>
      <c r="N434">
        <v>422.7795389317483</v>
      </c>
    </row>
    <row r="435" spans="1:14">
      <c r="A435">
        <v>433</v>
      </c>
      <c r="B435">
        <v>48.73800352243353</v>
      </c>
      <c r="C435">
        <v>2351.195458363448</v>
      </c>
      <c r="D435">
        <v>0.4185315779539498</v>
      </c>
      <c r="E435">
        <v>262.1611267028293</v>
      </c>
      <c r="F435">
        <v>13.76039037930548</v>
      </c>
      <c r="G435">
        <v>33781.47626760071</v>
      </c>
      <c r="H435">
        <v>0.392914213391199</v>
      </c>
      <c r="I435">
        <v>0.1946825530884877</v>
      </c>
      <c r="J435">
        <v>18.200731361141</v>
      </c>
      <c r="K435">
        <v>2.883149401209113</v>
      </c>
      <c r="L435">
        <v>932.3307071771803</v>
      </c>
      <c r="M435">
        <v>401.1493857537657</v>
      </c>
      <c r="N435">
        <v>422.8602161457949</v>
      </c>
    </row>
    <row r="436" spans="1:14">
      <c r="A436">
        <v>434</v>
      </c>
      <c r="B436">
        <v>48.74208775107986</v>
      </c>
      <c r="C436">
        <v>2350.400025266181</v>
      </c>
      <c r="D436">
        <v>0.4185706887337771</v>
      </c>
      <c r="E436">
        <v>262.073916371975</v>
      </c>
      <c r="F436">
        <v>13.76504723338195</v>
      </c>
      <c r="G436">
        <v>33781.47626760069</v>
      </c>
      <c r="H436">
        <v>0.3929226094094125</v>
      </c>
      <c r="I436">
        <v>0.1946593906127101</v>
      </c>
      <c r="J436">
        <v>18.20099645615082</v>
      </c>
      <c r="K436">
        <v>2.883149401209113</v>
      </c>
      <c r="L436">
        <v>932.3307071771803</v>
      </c>
      <c r="M436">
        <v>401.1653203181211</v>
      </c>
      <c r="N436">
        <v>422.8673360649857</v>
      </c>
    </row>
    <row r="437" spans="1:14">
      <c r="A437">
        <v>435</v>
      </c>
      <c r="B437">
        <v>48.73946808133771</v>
      </c>
      <c r="C437">
        <v>2350.879913055712</v>
      </c>
      <c r="D437">
        <v>0.4185468086502119</v>
      </c>
      <c r="E437">
        <v>262.1266125401247</v>
      </c>
      <c r="F437">
        <v>13.76223735863976</v>
      </c>
      <c r="G437">
        <v>33781.47626760069</v>
      </c>
      <c r="H437">
        <v>0.3929174223092872</v>
      </c>
      <c r="I437">
        <v>0.1946734205490092</v>
      </c>
      <c r="J437">
        <v>18.20082788171786</v>
      </c>
      <c r="K437">
        <v>2.883149401209113</v>
      </c>
      <c r="L437">
        <v>932.3307071771803</v>
      </c>
      <c r="M437">
        <v>401.1557263553947</v>
      </c>
      <c r="N437">
        <v>422.8633526076546</v>
      </c>
    </row>
    <row r="438" spans="1:14">
      <c r="A438">
        <v>436</v>
      </c>
      <c r="B438">
        <v>48.73708403736941</v>
      </c>
      <c r="C438">
        <v>2350.29495230446</v>
      </c>
      <c r="D438">
        <v>0.4185653743701631</v>
      </c>
      <c r="E438">
        <v>262.0655677397971</v>
      </c>
      <c r="F438">
        <v>13.76566261754028</v>
      </c>
      <c r="G438">
        <v>33781.47626760071</v>
      </c>
      <c r="H438">
        <v>0.3929189434079563</v>
      </c>
      <c r="I438">
        <v>0.1946585690175691</v>
      </c>
      <c r="J438">
        <v>18.20069896957751</v>
      </c>
      <c r="K438">
        <v>2.883149401209113</v>
      </c>
      <c r="L438">
        <v>932.3307071771803</v>
      </c>
      <c r="M438">
        <v>401.1681710435806</v>
      </c>
      <c r="N438">
        <v>422.8913713210552</v>
      </c>
    </row>
    <row r="439" spans="1:14">
      <c r="A439">
        <v>437</v>
      </c>
      <c r="B439">
        <v>48.748869508937</v>
      </c>
      <c r="C439">
        <v>2350.984876959608</v>
      </c>
      <c r="D439">
        <v>0.41856052887999</v>
      </c>
      <c r="E439">
        <v>262.1324405795872</v>
      </c>
      <c r="F439">
        <v>13.76162291906013</v>
      </c>
      <c r="G439">
        <v>33781.4762676007</v>
      </c>
      <c r="H439">
        <v>0.3929249105633578</v>
      </c>
      <c r="I439">
        <v>0.1946723425798801</v>
      </c>
      <c r="J439">
        <v>18.20138956606117</v>
      </c>
      <c r="K439">
        <v>2.883149401209113</v>
      </c>
      <c r="L439">
        <v>932.3307071771803</v>
      </c>
      <c r="M439">
        <v>401.1523757220828</v>
      </c>
      <c r="N439">
        <v>422.8219027306131</v>
      </c>
    </row>
    <row r="440" spans="1:14">
      <c r="A440">
        <v>438</v>
      </c>
      <c r="B440">
        <v>48.72887598713491</v>
      </c>
      <c r="C440">
        <v>2350.467588479947</v>
      </c>
      <c r="D440">
        <v>0.4185429179764755</v>
      </c>
      <c r="E440">
        <v>262.0886609077491</v>
      </c>
      <c r="F440">
        <v>13.76465156282122</v>
      </c>
      <c r="G440">
        <v>33781.4762676007</v>
      </c>
      <c r="H440">
        <v>0.3929107798358098</v>
      </c>
      <c r="I440">
        <v>0.1946667361437532</v>
      </c>
      <c r="J440">
        <v>18.20020388460143</v>
      </c>
      <c r="K440">
        <v>2.883149401209113</v>
      </c>
      <c r="L440">
        <v>932.3307071771803</v>
      </c>
      <c r="M440">
        <v>401.1655519511436</v>
      </c>
      <c r="N440">
        <v>422.9193716048344</v>
      </c>
    </row>
    <row r="441" spans="1:14">
      <c r="A441">
        <v>439</v>
      </c>
      <c r="B441">
        <v>48.74148592709198</v>
      </c>
      <c r="C441">
        <v>2351.004200919684</v>
      </c>
      <c r="D441">
        <v>0.4185457611581563</v>
      </c>
      <c r="E441">
        <v>262.1387237548177</v>
      </c>
      <c r="F441">
        <v>13.76150980609685</v>
      </c>
      <c r="G441">
        <v>33781.4762676007</v>
      </c>
      <c r="H441">
        <v>0.3929184137314032</v>
      </c>
      <c r="I441">
        <v>0.194675908694925</v>
      </c>
      <c r="J441">
        <v>18.20094584404774</v>
      </c>
      <c r="K441">
        <v>2.883149401209113</v>
      </c>
      <c r="L441">
        <v>932.3307071771803</v>
      </c>
      <c r="M441">
        <v>401.1529230719019</v>
      </c>
      <c r="N441">
        <v>422.8514666116409</v>
      </c>
    </row>
    <row r="442" spans="1:14">
      <c r="A442">
        <v>440</v>
      </c>
      <c r="B442">
        <v>48.74780841811703</v>
      </c>
      <c r="C442">
        <v>2351.195128127942</v>
      </c>
      <c r="D442">
        <v>0.4185502557670382</v>
      </c>
      <c r="E442">
        <v>262.1554852834016</v>
      </c>
      <c r="F442">
        <v>13.76039231201171</v>
      </c>
      <c r="G442">
        <v>33781.47626760071</v>
      </c>
      <c r="H442">
        <v>0.3929227162503782</v>
      </c>
      <c r="I442">
        <v>0.1946784180445482</v>
      </c>
      <c r="J442">
        <v>18.20132082489253</v>
      </c>
      <c r="K442">
        <v>2.883149401209113</v>
      </c>
      <c r="L442">
        <v>932.3307071771803</v>
      </c>
      <c r="M442">
        <v>401.1481917541256</v>
      </c>
      <c r="N442">
        <v>422.8207826935271</v>
      </c>
    </row>
    <row r="443" spans="1:14">
      <c r="A443">
        <v>441</v>
      </c>
      <c r="B443">
        <v>48.74224891080326</v>
      </c>
      <c r="C443">
        <v>2351.150396365535</v>
      </c>
      <c r="D443">
        <v>0.4185414614292731</v>
      </c>
      <c r="E443">
        <v>262.1538909857786</v>
      </c>
      <c r="F443">
        <v>13.76065411006617</v>
      </c>
      <c r="G443">
        <v>33781.4762676007</v>
      </c>
      <c r="H443">
        <v>0.3929181819160074</v>
      </c>
      <c r="I443">
        <v>0.194679516277223</v>
      </c>
      <c r="J443">
        <v>18.20098789144633</v>
      </c>
      <c r="K443">
        <v>2.883149401209113</v>
      </c>
      <c r="L443">
        <v>932.3307071771803</v>
      </c>
      <c r="M443">
        <v>401.1498211448628</v>
      </c>
      <c r="N443">
        <v>422.8444635842985</v>
      </c>
    </row>
    <row r="444" spans="1:14">
      <c r="A444">
        <v>442</v>
      </c>
      <c r="B444">
        <v>48.73881603893838</v>
      </c>
      <c r="C444">
        <v>2350.295638414814</v>
      </c>
      <c r="D444">
        <v>0.4185684880214433</v>
      </c>
      <c r="E444">
        <v>262.0646276127339</v>
      </c>
      <c r="F444">
        <v>13.76565859899746</v>
      </c>
      <c r="G444">
        <v>33781.47626760069</v>
      </c>
      <c r="H444">
        <v>0.3929203895371885</v>
      </c>
      <c r="I444">
        <v>0.1946580870587017</v>
      </c>
      <c r="J444">
        <v>18.20080366258199</v>
      </c>
      <c r="K444">
        <v>2.883149401209113</v>
      </c>
      <c r="L444">
        <v>932.3307071771803</v>
      </c>
      <c r="M444">
        <v>401.1677695916221</v>
      </c>
      <c r="N444">
        <v>422.8826349245729</v>
      </c>
    </row>
    <row r="445" spans="1:14">
      <c r="A445">
        <v>443</v>
      </c>
      <c r="B445">
        <v>48.73803872688121</v>
      </c>
      <c r="C445">
        <v>2350.605958795447</v>
      </c>
      <c r="D445">
        <v>0.4185548443695006</v>
      </c>
      <c r="E445">
        <v>262.0981887755655</v>
      </c>
      <c r="F445">
        <v>13.76384129550594</v>
      </c>
      <c r="G445">
        <v>33781.4762676007</v>
      </c>
      <c r="H445">
        <v>0.3929178471401318</v>
      </c>
      <c r="I445">
        <v>0.1946666930279633</v>
      </c>
      <c r="J445">
        <v>18.20074916352969</v>
      </c>
      <c r="K445">
        <v>2.883149401209113</v>
      </c>
      <c r="L445">
        <v>932.3307071771803</v>
      </c>
      <c r="M445">
        <v>401.1615156942071</v>
      </c>
      <c r="N445">
        <v>422.8768293510052</v>
      </c>
    </row>
    <row r="446" spans="1:14">
      <c r="A446">
        <v>444</v>
      </c>
      <c r="B446">
        <v>48.74138404776204</v>
      </c>
      <c r="C446">
        <v>2351.021659131557</v>
      </c>
      <c r="D446">
        <v>0.4185448655771171</v>
      </c>
      <c r="E446">
        <v>262.1406418371337</v>
      </c>
      <c r="F446">
        <v>13.76140761590521</v>
      </c>
      <c r="G446">
        <v>33781.47626760069</v>
      </c>
      <c r="H446">
        <v>0.3929182152810883</v>
      </c>
      <c r="I446">
        <v>0.1946764430873925</v>
      </c>
      <c r="J446">
        <v>18.20093936627476</v>
      </c>
      <c r="K446">
        <v>2.883149401209113</v>
      </c>
      <c r="L446">
        <v>932.3307071771803</v>
      </c>
      <c r="M446">
        <v>401.1525581977037</v>
      </c>
      <c r="N446">
        <v>422.8510307240568</v>
      </c>
    </row>
    <row r="447" spans="1:14">
      <c r="A447">
        <v>445</v>
      </c>
      <c r="B447">
        <v>48.7318689061219</v>
      </c>
      <c r="C447">
        <v>2351.039125489729</v>
      </c>
      <c r="D447">
        <v>0.4185261220803144</v>
      </c>
      <c r="E447">
        <v>262.1479498154328</v>
      </c>
      <c r="F447">
        <v>13.76130537954863</v>
      </c>
      <c r="G447">
        <v>33781.47626760069</v>
      </c>
      <c r="H447">
        <v>0.3929098835258081</v>
      </c>
      <c r="I447">
        <v>0.1946808345127692</v>
      </c>
      <c r="J447">
        <v>18.20036740155207</v>
      </c>
      <c r="K447">
        <v>2.883149401209113</v>
      </c>
      <c r="L447">
        <v>932.3307071771803</v>
      </c>
      <c r="M447">
        <v>401.1534236378928</v>
      </c>
      <c r="N447">
        <v>422.8896516155854</v>
      </c>
    </row>
    <row r="448" spans="1:14">
      <c r="A448">
        <v>446</v>
      </c>
      <c r="B448">
        <v>48.72666528304477</v>
      </c>
      <c r="C448">
        <v>2350.959506691878</v>
      </c>
      <c r="D448">
        <v>0.4185193924997044</v>
      </c>
      <c r="E448">
        <v>262.1424306590925</v>
      </c>
      <c r="F448">
        <v>13.76177142695951</v>
      </c>
      <c r="G448">
        <v>33781.47626760071</v>
      </c>
      <c r="H448">
        <v>0.3929058768853786</v>
      </c>
      <c r="I448">
        <v>0.1946808201369706</v>
      </c>
      <c r="J448">
        <v>18.20005707979472</v>
      </c>
      <c r="K448">
        <v>2.883149401209113</v>
      </c>
      <c r="L448">
        <v>932.3307071771803</v>
      </c>
      <c r="M448">
        <v>401.155746792097</v>
      </c>
      <c r="N448">
        <v>422.913522134521</v>
      </c>
    </row>
    <row r="449" spans="1:14">
      <c r="A449">
        <v>447</v>
      </c>
      <c r="B449">
        <v>48.72902826476061</v>
      </c>
      <c r="C449">
        <v>2351.090880779535</v>
      </c>
      <c r="D449">
        <v>0.4185186616870697</v>
      </c>
      <c r="E449">
        <v>262.1550934366704</v>
      </c>
      <c r="F449">
        <v>13.76100244768247</v>
      </c>
      <c r="G449">
        <v>33781.47626760071</v>
      </c>
      <c r="H449">
        <v>0.3929071021741795</v>
      </c>
      <c r="I449">
        <v>0.1946834424757734</v>
      </c>
      <c r="J449">
        <v>18.20019517772812</v>
      </c>
      <c r="K449">
        <v>2.883149401209113</v>
      </c>
      <c r="L449">
        <v>932.3307071771803</v>
      </c>
      <c r="M449">
        <v>401.1526884460283</v>
      </c>
      <c r="N449">
        <v>422.8994372830115</v>
      </c>
    </row>
    <row r="450" spans="1:14">
      <c r="A450">
        <v>448</v>
      </c>
      <c r="B450">
        <v>48.72717594811774</v>
      </c>
      <c r="C450">
        <v>2350.911869136933</v>
      </c>
      <c r="D450">
        <v>0.4185222368397652</v>
      </c>
      <c r="E450">
        <v>262.1370544684777</v>
      </c>
      <c r="F450">
        <v>13.76205028775012</v>
      </c>
      <c r="G450">
        <v>33781.47626760069</v>
      </c>
      <c r="H450">
        <v>0.392906609254135</v>
      </c>
      <c r="I450">
        <v>0.1946793288788388</v>
      </c>
      <c r="J450">
        <v>18.20008890251775</v>
      </c>
      <c r="K450">
        <v>2.883149401209113</v>
      </c>
      <c r="L450">
        <v>932.3307071771803</v>
      </c>
      <c r="M450">
        <v>401.1566619534958</v>
      </c>
      <c r="N450">
        <v>422.9128446119748</v>
      </c>
    </row>
    <row r="451" spans="1:14">
      <c r="A451">
        <v>449</v>
      </c>
      <c r="B451">
        <v>48.73445709311186</v>
      </c>
      <c r="C451">
        <v>2351.299429307097</v>
      </c>
      <c r="D451">
        <v>0.4185208425264417</v>
      </c>
      <c r="E451">
        <v>262.1742526416201</v>
      </c>
      <c r="F451">
        <v>13.75978191542593</v>
      </c>
      <c r="G451">
        <v>33781.47626760069</v>
      </c>
      <c r="H451">
        <v>0.3929105531865621</v>
      </c>
      <c r="I451">
        <v>0.1946866914102301</v>
      </c>
      <c r="J451">
        <v>18.20051614701129</v>
      </c>
      <c r="K451">
        <v>2.883149401209113</v>
      </c>
      <c r="L451">
        <v>932.3307071771803</v>
      </c>
      <c r="M451">
        <v>401.1477848735136</v>
      </c>
      <c r="N451">
        <v>422.871815143776</v>
      </c>
    </row>
    <row r="452" spans="1:14">
      <c r="A452">
        <v>450</v>
      </c>
      <c r="B452">
        <v>48.73587316574427</v>
      </c>
      <c r="C452">
        <v>2351.370901516587</v>
      </c>
      <c r="D452">
        <v>0.4185207030020275</v>
      </c>
      <c r="E452">
        <v>262.181067993328</v>
      </c>
      <c r="F452">
        <v>13.75936367344847</v>
      </c>
      <c r="G452">
        <v>33781.47626760071</v>
      </c>
      <c r="H452">
        <v>0.3929113361860264</v>
      </c>
      <c r="I452">
        <v>0.1946880501118578</v>
      </c>
      <c r="J452">
        <v>18.20059933459701</v>
      </c>
      <c r="K452">
        <v>2.883149401209113</v>
      </c>
      <c r="L452">
        <v>932.3307071771803</v>
      </c>
      <c r="M452">
        <v>401.1461149184981</v>
      </c>
      <c r="N452">
        <v>422.8637814118031</v>
      </c>
    </row>
    <row r="453" spans="1:14">
      <c r="A453">
        <v>451</v>
      </c>
      <c r="B453">
        <v>48.73073941447127</v>
      </c>
      <c r="C453">
        <v>2350.83371775694</v>
      </c>
      <c r="D453">
        <v>0.4185321494110972</v>
      </c>
      <c r="E453">
        <v>262.1266866377651</v>
      </c>
      <c r="F453">
        <v>13.76250779489468</v>
      </c>
      <c r="G453">
        <v>33781.47626760071</v>
      </c>
      <c r="H453">
        <v>0.392910190251751</v>
      </c>
      <c r="I453">
        <v>0.1946756510321581</v>
      </c>
      <c r="J453">
        <v>18.20030450058581</v>
      </c>
      <c r="K453">
        <v>2.883149401209113</v>
      </c>
      <c r="L453">
        <v>932.3307071771803</v>
      </c>
      <c r="M453">
        <v>401.157895740048</v>
      </c>
      <c r="N453">
        <v>422.9011455341243</v>
      </c>
    </row>
    <row r="454" spans="1:14">
      <c r="A454">
        <v>452</v>
      </c>
      <c r="B454">
        <v>48.72682864847012</v>
      </c>
      <c r="C454">
        <v>2350.684747348011</v>
      </c>
      <c r="D454">
        <v>0.4185305891720218</v>
      </c>
      <c r="E454">
        <v>262.1130236678724</v>
      </c>
      <c r="F454">
        <v>13.76337996902028</v>
      </c>
      <c r="G454">
        <v>33781.47626760071</v>
      </c>
      <c r="H454">
        <v>0.3929077200917229</v>
      </c>
      <c r="I454">
        <v>0.1946732617699138</v>
      </c>
      <c r="J454">
        <v>18.20007387763091</v>
      </c>
      <c r="K454">
        <v>2.883149401209113</v>
      </c>
      <c r="L454">
        <v>932.3307071771803</v>
      </c>
      <c r="M454">
        <v>401.1614630116821</v>
      </c>
      <c r="N454">
        <v>422.9216229825262</v>
      </c>
    </row>
    <row r="455" spans="1:14">
      <c r="A455">
        <v>453</v>
      </c>
      <c r="B455">
        <v>48.72455351463719</v>
      </c>
      <c r="C455">
        <v>2350.618458223729</v>
      </c>
      <c r="D455">
        <v>0.4185289036529842</v>
      </c>
      <c r="E455">
        <v>262.1072518337171</v>
      </c>
      <c r="F455">
        <v>13.76376810619419</v>
      </c>
      <c r="G455">
        <v>33781.47626760072</v>
      </c>
      <c r="H455">
        <v>0.392906167763486</v>
      </c>
      <c r="I455">
        <v>0.1946723858186215</v>
      </c>
      <c r="J455">
        <v>18.19993939425503</v>
      </c>
      <c r="K455">
        <v>2.883149401209113</v>
      </c>
      <c r="L455">
        <v>932.3307071771803</v>
      </c>
      <c r="M455">
        <v>401.1631437679886</v>
      </c>
      <c r="N455">
        <v>422.9333522994133</v>
      </c>
    </row>
    <row r="456" spans="1:14">
      <c r="A456">
        <v>454</v>
      </c>
      <c r="B456">
        <v>48.72595497968415</v>
      </c>
      <c r="C456">
        <v>2350.462126261997</v>
      </c>
      <c r="D456">
        <v>0.4185377164278637</v>
      </c>
      <c r="E456">
        <v>262.0897646261188</v>
      </c>
      <c r="F456">
        <v>13.76468355037209</v>
      </c>
      <c r="G456">
        <v>33781.47626760069</v>
      </c>
      <c r="H456">
        <v>0.3929083340581925</v>
      </c>
      <c r="I456">
        <v>0.194667607289475</v>
      </c>
      <c r="J456">
        <v>18.20002774726087</v>
      </c>
      <c r="K456">
        <v>2.883149401209113</v>
      </c>
      <c r="L456">
        <v>932.3307071771803</v>
      </c>
      <c r="M456">
        <v>401.1661807920248</v>
      </c>
      <c r="N456">
        <v>422.9320703313128</v>
      </c>
    </row>
    <row r="457" spans="1:14">
      <c r="A457">
        <v>455</v>
      </c>
      <c r="B457">
        <v>48.71264305058298</v>
      </c>
      <c r="C457">
        <v>2350.096970100255</v>
      </c>
      <c r="D457">
        <v>0.4185267899257602</v>
      </c>
      <c r="E457">
        <v>262.0584083019329</v>
      </c>
      <c r="F457">
        <v>13.76682229574166</v>
      </c>
      <c r="G457">
        <v>33781.4762676007</v>
      </c>
      <c r="H457">
        <v>0.3928990421525825</v>
      </c>
      <c r="I457">
        <v>0.1946633212773828</v>
      </c>
      <c r="J457">
        <v>18.19923758207823</v>
      </c>
      <c r="K457">
        <v>2.883149401209113</v>
      </c>
      <c r="L457">
        <v>932.3307071771803</v>
      </c>
      <c r="M457">
        <v>401.1753832379073</v>
      </c>
      <c r="N457">
        <v>422.9974158550757</v>
      </c>
    </row>
    <row r="458" spans="1:14">
      <c r="A458">
        <v>456</v>
      </c>
      <c r="B458">
        <v>48.72283440788207</v>
      </c>
      <c r="C458">
        <v>2350.294993764907</v>
      </c>
      <c r="D458">
        <v>0.4185383654164186</v>
      </c>
      <c r="E458">
        <v>262.0737123953126</v>
      </c>
      <c r="F458">
        <v>13.76566237470671</v>
      </c>
      <c r="G458">
        <v>33781.47626760069</v>
      </c>
      <c r="H458">
        <v>0.3929066538410717</v>
      </c>
      <c r="I458">
        <v>0.1946644102883732</v>
      </c>
      <c r="J458">
        <v>18.19984462248702</v>
      </c>
      <c r="K458">
        <v>2.883149401209113</v>
      </c>
      <c r="L458">
        <v>932.3307071771803</v>
      </c>
      <c r="M458">
        <v>401.1700173079085</v>
      </c>
      <c r="N458">
        <v>422.9498332119373</v>
      </c>
    </row>
    <row r="459" spans="1:14">
      <c r="A459">
        <v>457</v>
      </c>
      <c r="B459">
        <v>48.73074018161522</v>
      </c>
      <c r="C459">
        <v>2350.437591458079</v>
      </c>
      <c r="D459">
        <v>0.4185477700395723</v>
      </c>
      <c r="E459">
        <v>262.08441074672</v>
      </c>
      <c r="F459">
        <v>13.76482723162239</v>
      </c>
      <c r="G459">
        <v>33781.4762676007</v>
      </c>
      <c r="H459">
        <v>0.3929126207749611</v>
      </c>
      <c r="I459">
        <v>0.1946649647946763</v>
      </c>
      <c r="J459">
        <v>18.20031574738401</v>
      </c>
      <c r="K459">
        <v>2.883149401209113</v>
      </c>
      <c r="L459">
        <v>932.3307071771803</v>
      </c>
      <c r="M459">
        <v>401.1660793615281</v>
      </c>
      <c r="N459">
        <v>422.9133189247809</v>
      </c>
    </row>
    <row r="460" spans="1:14">
      <c r="A460">
        <v>458</v>
      </c>
      <c r="B460">
        <v>48.72517302969894</v>
      </c>
      <c r="C460">
        <v>2350.403300718317</v>
      </c>
      <c r="D460">
        <v>0.4185385467103696</v>
      </c>
      <c r="E460">
        <v>262.0839333170904</v>
      </c>
      <c r="F460">
        <v>13.76502805082152</v>
      </c>
      <c r="G460">
        <v>33781.4762676007</v>
      </c>
      <c r="H460">
        <v>0.3929080172425073</v>
      </c>
      <c r="I460">
        <v>0.194666350010141</v>
      </c>
      <c r="J460">
        <v>18.1999823409945</v>
      </c>
      <c r="K460">
        <v>2.883149401209113</v>
      </c>
      <c r="L460">
        <v>932.3307071771803</v>
      </c>
      <c r="M460">
        <v>401.1674912296072</v>
      </c>
      <c r="N460">
        <v>422.9369362699393</v>
      </c>
    </row>
    <row r="461" spans="1:14">
      <c r="A461">
        <v>459</v>
      </c>
      <c r="B461">
        <v>48.72076206463591</v>
      </c>
      <c r="C461">
        <v>2350.400685150366</v>
      </c>
      <c r="D461">
        <v>0.4185302932816991</v>
      </c>
      <c r="E461">
        <v>262.0861798329467</v>
      </c>
      <c r="F461">
        <v>13.76504336879111</v>
      </c>
      <c r="G461">
        <v>33781.47626760071</v>
      </c>
      <c r="H461">
        <v>0.3929042258327837</v>
      </c>
      <c r="I461">
        <v>0.1946680749871133</v>
      </c>
      <c r="J461">
        <v>18.1997176479694</v>
      </c>
      <c r="K461">
        <v>2.883149401209113</v>
      </c>
      <c r="L461">
        <v>932.3307071771803</v>
      </c>
      <c r="M461">
        <v>401.1681301336623</v>
      </c>
      <c r="N461">
        <v>422.9555997688991</v>
      </c>
    </row>
    <row r="462" spans="1:14">
      <c r="A462">
        <v>460</v>
      </c>
      <c r="B462">
        <v>48.7235406781622</v>
      </c>
      <c r="C462">
        <v>2350.226208023316</v>
      </c>
      <c r="D462">
        <v>0.4185423946172895</v>
      </c>
      <c r="E462">
        <v>262.0659629442857</v>
      </c>
      <c r="F462">
        <v>13.76606526413569</v>
      </c>
      <c r="G462">
        <v>33781.4762676007</v>
      </c>
      <c r="H462">
        <v>0.3929076794055931</v>
      </c>
      <c r="I462">
        <v>0.1946622985317522</v>
      </c>
      <c r="J462">
        <v>18.19988894686832</v>
      </c>
      <c r="K462">
        <v>2.883149401209113</v>
      </c>
      <c r="L462">
        <v>932.3307071771803</v>
      </c>
      <c r="M462">
        <v>401.1713202393074</v>
      </c>
      <c r="N462">
        <v>422.9484772536143</v>
      </c>
    </row>
    <row r="463" spans="1:14">
      <c r="A463">
        <v>461</v>
      </c>
      <c r="B463">
        <v>48.71801604294215</v>
      </c>
      <c r="C463">
        <v>2349.925918369805</v>
      </c>
      <c r="D463">
        <v>0.4185437545266421</v>
      </c>
      <c r="E463">
        <v>262.037079700077</v>
      </c>
      <c r="F463">
        <v>13.76782438638549</v>
      </c>
      <c r="G463">
        <v>33781.47626760071</v>
      </c>
      <c r="H463">
        <v>0.3929047437807239</v>
      </c>
      <c r="I463">
        <v>0.1946564660568348</v>
      </c>
      <c r="J463">
        <v>18.19956483362824</v>
      </c>
      <c r="K463">
        <v>2.883149401209113</v>
      </c>
      <c r="L463">
        <v>932.3307071771803</v>
      </c>
      <c r="M463">
        <v>401.1782450033444</v>
      </c>
      <c r="N463">
        <v>422.9805448760422</v>
      </c>
    </row>
    <row r="464" spans="1:14">
      <c r="A464">
        <v>462</v>
      </c>
      <c r="B464">
        <v>48.72751968645852</v>
      </c>
      <c r="C464">
        <v>2350.196934589282</v>
      </c>
      <c r="D464">
        <v>0.4185511061909273</v>
      </c>
      <c r="E464">
        <v>262.0605635617089</v>
      </c>
      <c r="F464">
        <v>13.76623673061898</v>
      </c>
      <c r="G464">
        <v>33781.47626760071</v>
      </c>
      <c r="H464">
        <v>0.3929112996068974</v>
      </c>
      <c r="I464">
        <v>0.1946598601667488</v>
      </c>
      <c r="J464">
        <v>18.20012879671403</v>
      </c>
      <c r="K464">
        <v>2.883149401209113</v>
      </c>
      <c r="L464">
        <v>932.3307071771803</v>
      </c>
      <c r="M464">
        <v>401.1714201259744</v>
      </c>
      <c r="N464">
        <v>422.9330415221307</v>
      </c>
    </row>
    <row r="465" spans="1:14">
      <c r="A465">
        <v>463</v>
      </c>
      <c r="B465">
        <v>48.7307876814994</v>
      </c>
      <c r="C465">
        <v>2350.205044600536</v>
      </c>
      <c r="D465">
        <v>0.4185569569172027</v>
      </c>
      <c r="E465">
        <v>262.0595553747962</v>
      </c>
      <c r="F465">
        <v>13.76618922653628</v>
      </c>
      <c r="G465">
        <v>33781.47626760071</v>
      </c>
      <c r="H465">
        <v>0.3929140641308975</v>
      </c>
      <c r="I465">
        <v>0.1946587758979021</v>
      </c>
      <c r="J465">
        <v>18.20032462303334</v>
      </c>
      <c r="K465">
        <v>2.883149401209113</v>
      </c>
      <c r="L465">
        <v>932.3307071771803</v>
      </c>
      <c r="M465">
        <v>401.1707987664056</v>
      </c>
      <c r="N465">
        <v>422.918945410819</v>
      </c>
    </row>
    <row r="466" spans="1:14">
      <c r="A466">
        <v>464</v>
      </c>
      <c r="B466">
        <v>48.72855853702558</v>
      </c>
      <c r="C466">
        <v>2350.26580434546</v>
      </c>
      <c r="D466">
        <v>0.4185503567883456</v>
      </c>
      <c r="E466">
        <v>262.0673188540323</v>
      </c>
      <c r="F466">
        <v>13.76583333906839</v>
      </c>
      <c r="G466">
        <v>33781.47626760071</v>
      </c>
      <c r="H466">
        <v>0.3929117729721113</v>
      </c>
      <c r="I466">
        <v>0.1946612974739159</v>
      </c>
      <c r="J466">
        <v>18.20018939679556</v>
      </c>
      <c r="K466">
        <v>2.883149401209113</v>
      </c>
      <c r="L466">
        <v>932.3307071771803</v>
      </c>
      <c r="M466">
        <v>401.1698578586272</v>
      </c>
      <c r="N466">
        <v>422.9266973606286</v>
      </c>
    </row>
    <row r="467" spans="1:14">
      <c r="A467">
        <v>465</v>
      </c>
      <c r="B467">
        <v>48.73492311323301</v>
      </c>
      <c r="C467">
        <v>2350.155887157997</v>
      </c>
      <c r="D467">
        <v>0.4185667562923097</v>
      </c>
      <c r="E467">
        <v>262.0519504880988</v>
      </c>
      <c r="F467">
        <v>13.76647716941683</v>
      </c>
      <c r="G467">
        <v>33781.47626760071</v>
      </c>
      <c r="H467">
        <v>0.3929179395234018</v>
      </c>
      <c r="I467">
        <v>0.1946557196778733</v>
      </c>
      <c r="J467">
        <v>18.20057415930204</v>
      </c>
      <c r="K467">
        <v>2.883149401209113</v>
      </c>
      <c r="L467">
        <v>932.3307071771803</v>
      </c>
      <c r="M467">
        <v>401.1713059306048</v>
      </c>
      <c r="N467">
        <v>422.9037212727357</v>
      </c>
    </row>
    <row r="468" spans="1:14">
      <c r="A468">
        <v>466</v>
      </c>
      <c r="B468">
        <v>48.73153155560957</v>
      </c>
      <c r="C468">
        <v>2350.372541485794</v>
      </c>
      <c r="D468">
        <v>0.4185518139718338</v>
      </c>
      <c r="E468">
        <v>262.077011103355</v>
      </c>
      <c r="F468">
        <v>13.76520819319938</v>
      </c>
      <c r="G468">
        <v>33781.47626760069</v>
      </c>
      <c r="H468">
        <v>0.3929136977221143</v>
      </c>
      <c r="I468">
        <v>0.194662917310803</v>
      </c>
      <c r="J468">
        <v>18.20036505322884</v>
      </c>
      <c r="K468">
        <v>2.883149401209113</v>
      </c>
      <c r="L468">
        <v>932.3307071771803</v>
      </c>
      <c r="M468">
        <v>401.1672950192828</v>
      </c>
      <c r="N468">
        <v>422.9115631025749</v>
      </c>
    </row>
    <row r="469" spans="1:14">
      <c r="A469">
        <v>467</v>
      </c>
      <c r="B469">
        <v>48.72533273779459</v>
      </c>
      <c r="C469">
        <v>2350.099424309096</v>
      </c>
      <c r="D469">
        <v>0.4185507570648596</v>
      </c>
      <c r="E469">
        <v>262.0514032220077</v>
      </c>
      <c r="F469">
        <v>13.76680791904906</v>
      </c>
      <c r="G469">
        <v>33781.47626760069</v>
      </c>
      <c r="H469">
        <v>0.3929099913270092</v>
      </c>
      <c r="I469">
        <v>0.1946581942365681</v>
      </c>
      <c r="J469">
        <v>18.20000007882113</v>
      </c>
      <c r="K469">
        <v>2.883149401209113</v>
      </c>
      <c r="L469">
        <v>932.3307071771803</v>
      </c>
      <c r="M469">
        <v>401.1736689147983</v>
      </c>
      <c r="N469">
        <v>422.9446392844587</v>
      </c>
    </row>
    <row r="470" spans="1:14">
      <c r="A470">
        <v>468</v>
      </c>
      <c r="B470">
        <v>48.73074490089837</v>
      </c>
      <c r="C470">
        <v>2350.424220684873</v>
      </c>
      <c r="D470">
        <v>0.4185482665904954</v>
      </c>
      <c r="E470">
        <v>262.0829711198249</v>
      </c>
      <c r="F470">
        <v>13.76490553509694</v>
      </c>
      <c r="G470">
        <v>33781.47626760071</v>
      </c>
      <c r="H470">
        <v>0.3929126979161409</v>
      </c>
      <c r="I470">
        <v>0.194664663384206</v>
      </c>
      <c r="J470">
        <v>18.20031686925549</v>
      </c>
      <c r="K470">
        <v>2.883149401209113</v>
      </c>
      <c r="L470">
        <v>932.3307071771803</v>
      </c>
      <c r="M470">
        <v>401.1663052487496</v>
      </c>
      <c r="N470">
        <v>422.9129362244915</v>
      </c>
    </row>
    <row r="471" spans="1:14">
      <c r="A471">
        <v>469</v>
      </c>
      <c r="B471">
        <v>48.72293725966107</v>
      </c>
      <c r="C471">
        <v>2350.402027245756</v>
      </c>
      <c r="D471">
        <v>0.4185342851622258</v>
      </c>
      <c r="E471">
        <v>262.0850628672914</v>
      </c>
      <c r="F471">
        <v>13.76503550885862</v>
      </c>
      <c r="G471">
        <v>33781.47626760071</v>
      </c>
      <c r="H471">
        <v>0.3929060733731311</v>
      </c>
      <c r="I471">
        <v>0.1946673407519579</v>
      </c>
      <c r="J471">
        <v>18.19984880140023</v>
      </c>
      <c r="K471">
        <v>2.883149401209113</v>
      </c>
      <c r="L471">
        <v>932.3307071771803</v>
      </c>
      <c r="M471">
        <v>401.1677234044049</v>
      </c>
      <c r="N471">
        <v>422.9454800674585</v>
      </c>
    </row>
    <row r="472" spans="1:14">
      <c r="A472">
        <v>470</v>
      </c>
      <c r="B472">
        <v>48.7309090774593</v>
      </c>
      <c r="C472">
        <v>2350.348252612928</v>
      </c>
      <c r="D472">
        <v>0.4185515784382376</v>
      </c>
      <c r="E472">
        <v>262.0747730889769</v>
      </c>
      <c r="F472">
        <v>13.76535044505139</v>
      </c>
      <c r="G472">
        <v>33781.4762676007</v>
      </c>
      <c r="H472">
        <v>0.3929133048726662</v>
      </c>
      <c r="I472">
        <v>0.1946625364690837</v>
      </c>
      <c r="J472">
        <v>18.20032841084886</v>
      </c>
      <c r="K472">
        <v>2.883149401209113</v>
      </c>
      <c r="L472">
        <v>932.3307071771803</v>
      </c>
      <c r="M472">
        <v>401.1678631567916</v>
      </c>
      <c r="N472">
        <v>422.9145953936379</v>
      </c>
    </row>
    <row r="473" spans="1:14">
      <c r="A473">
        <v>471</v>
      </c>
      <c r="B473">
        <v>48.73794009269298</v>
      </c>
      <c r="C473">
        <v>2350.931139535501</v>
      </c>
      <c r="D473">
        <v>0.4185419309325933</v>
      </c>
      <c r="E473">
        <v>262.1329499014187</v>
      </c>
      <c r="F473">
        <v>13.76193748130093</v>
      </c>
      <c r="G473">
        <v>33781.47626760071</v>
      </c>
      <c r="H473">
        <v>0.3929158104000523</v>
      </c>
      <c r="I473">
        <v>0.1946753800040992</v>
      </c>
      <c r="J473">
        <v>18.20073542025801</v>
      </c>
      <c r="K473">
        <v>2.883149401209113</v>
      </c>
      <c r="L473">
        <v>932.3307071771803</v>
      </c>
      <c r="M473">
        <v>401.1548982881761</v>
      </c>
      <c r="N473">
        <v>422.8680371735461</v>
      </c>
    </row>
    <row r="474" spans="1:14">
      <c r="A474">
        <v>472</v>
      </c>
      <c r="B474">
        <v>48.73404835767454</v>
      </c>
      <c r="C474">
        <v>2350.42534250841</v>
      </c>
      <c r="D474">
        <v>0.4185544968729619</v>
      </c>
      <c r="E474">
        <v>262.0812020518252</v>
      </c>
      <c r="F474">
        <v>13.76489896530945</v>
      </c>
      <c r="G474">
        <v>33781.47626760069</v>
      </c>
      <c r="H474">
        <v>0.3929155480846207</v>
      </c>
      <c r="I474">
        <v>0.1946633228216446</v>
      </c>
      <c r="J474">
        <v>18.20051526825986</v>
      </c>
      <c r="K474">
        <v>2.883149401209113</v>
      </c>
      <c r="L474">
        <v>932.3307071771803</v>
      </c>
      <c r="M474">
        <v>401.165864370825</v>
      </c>
      <c r="N474">
        <v>422.8993832758459</v>
      </c>
    </row>
    <row r="475" spans="1:14">
      <c r="A475">
        <v>473</v>
      </c>
      <c r="B475">
        <v>48.72937358606676</v>
      </c>
      <c r="C475">
        <v>2350.387778341243</v>
      </c>
      <c r="D475">
        <v>0.4185470992535233</v>
      </c>
      <c r="E475">
        <v>262.0798663832232</v>
      </c>
      <c r="F475">
        <v>13.76511895750416</v>
      </c>
      <c r="G475">
        <v>33781.47626760069</v>
      </c>
      <c r="H475">
        <v>0.3929117351853593</v>
      </c>
      <c r="I475">
        <v>0.1946642484291417</v>
      </c>
      <c r="J475">
        <v>18.20023553631885</v>
      </c>
      <c r="K475">
        <v>2.883149401209113</v>
      </c>
      <c r="L475">
        <v>932.3307071771803</v>
      </c>
      <c r="M475">
        <v>401.1672325725065</v>
      </c>
      <c r="N475">
        <v>422.9197416960131</v>
      </c>
    </row>
    <row r="476" spans="1:14">
      <c r="A476">
        <v>474</v>
      </c>
      <c r="B476">
        <v>48.72602142046703</v>
      </c>
      <c r="C476">
        <v>2350.302870205715</v>
      </c>
      <c r="D476">
        <v>0.4185440634758656</v>
      </c>
      <c r="E476">
        <v>262.0727210547468</v>
      </c>
      <c r="F476">
        <v>13.76561624259912</v>
      </c>
      <c r="G476">
        <v>33781.47626760069</v>
      </c>
      <c r="H476">
        <v>0.3929093497021925</v>
      </c>
      <c r="I476">
        <v>0.1946633700772107</v>
      </c>
      <c r="J476">
        <v>18.20003631547084</v>
      </c>
      <c r="K476">
        <v>2.883149401209113</v>
      </c>
      <c r="L476">
        <v>932.3307071771803</v>
      </c>
      <c r="M476">
        <v>401.1693959359308</v>
      </c>
      <c r="N476">
        <v>422.9357438542722</v>
      </c>
    </row>
    <row r="477" spans="1:14">
      <c r="A477">
        <v>475</v>
      </c>
      <c r="B477">
        <v>48.72582870502376</v>
      </c>
      <c r="C477">
        <v>2350.342371641258</v>
      </c>
      <c r="D477">
        <v>0.4185421428088907</v>
      </c>
      <c r="E477">
        <v>262.077046760412</v>
      </c>
      <c r="F477">
        <v>13.76538488838907</v>
      </c>
      <c r="G477">
        <v>33781.47626760071</v>
      </c>
      <c r="H477">
        <v>0.392908942332712</v>
      </c>
      <c r="I477">
        <v>0.1946645118591704</v>
      </c>
      <c r="J477">
        <v>18.20002376398447</v>
      </c>
      <c r="K477">
        <v>2.883149401209113</v>
      </c>
      <c r="L477">
        <v>932.3307071771803</v>
      </c>
      <c r="M477">
        <v>401.1686066348936</v>
      </c>
      <c r="N477">
        <v>422.9353934162857</v>
      </c>
    </row>
    <row r="478" spans="1:14">
      <c r="A478">
        <v>476</v>
      </c>
      <c r="B478">
        <v>48.72185907742499</v>
      </c>
      <c r="C478">
        <v>2350.207849214675</v>
      </c>
      <c r="D478">
        <v>0.4185399186003035</v>
      </c>
      <c r="E478">
        <v>262.0649625462285</v>
      </c>
      <c r="F478">
        <v>13.76617279869184</v>
      </c>
      <c r="G478">
        <v>33781.4762676007</v>
      </c>
      <c r="H478">
        <v>0.3929063374522435</v>
      </c>
      <c r="I478">
        <v>0.1946625107097843</v>
      </c>
      <c r="J478">
        <v>18.19978892584557</v>
      </c>
      <c r="K478">
        <v>2.883149401209113</v>
      </c>
      <c r="L478">
        <v>932.3307071771803</v>
      </c>
      <c r="M478">
        <v>401.1719036946295</v>
      </c>
      <c r="N478">
        <v>422.9559107642912</v>
      </c>
    </row>
    <row r="479" spans="1:14">
      <c r="A479">
        <v>477</v>
      </c>
      <c r="B479">
        <v>48.72325489690738</v>
      </c>
      <c r="C479">
        <v>2350.216311815374</v>
      </c>
      <c r="D479">
        <v>0.4185422368871856</v>
      </c>
      <c r="E479">
        <v>262.065067990462</v>
      </c>
      <c r="F479">
        <v>13.76612322979771</v>
      </c>
      <c r="G479">
        <v>33781.4762676007</v>
      </c>
      <c r="H479">
        <v>0.392907492498455</v>
      </c>
      <c r="I479">
        <v>0.1946621592713718</v>
      </c>
      <c r="J479">
        <v>18.19987248070829</v>
      </c>
      <c r="K479">
        <v>2.883149401209113</v>
      </c>
      <c r="L479">
        <v>932.3307071771803</v>
      </c>
      <c r="M479">
        <v>401.1715529320522</v>
      </c>
      <c r="N479">
        <v>422.9499389070227</v>
      </c>
    </row>
    <row r="480" spans="1:14">
      <c r="A480">
        <v>478</v>
      </c>
      <c r="B480">
        <v>48.72175722155942</v>
      </c>
      <c r="C480">
        <v>2350.051529046834</v>
      </c>
      <c r="D480">
        <v>0.4185458693201192</v>
      </c>
      <c r="E480">
        <v>262.0483369989282</v>
      </c>
      <c r="F480">
        <v>13.76708849369505</v>
      </c>
      <c r="G480">
        <v>33781.47626760071</v>
      </c>
      <c r="H480">
        <v>0.3929071993162148</v>
      </c>
      <c r="I480">
        <v>0.1946583634994353</v>
      </c>
      <c r="J480">
        <v>18.19978688392159</v>
      </c>
      <c r="K480">
        <v>2.883149401209113</v>
      </c>
      <c r="L480">
        <v>932.3307071771803</v>
      </c>
      <c r="M480">
        <v>401.1751269652279</v>
      </c>
      <c r="N480">
        <v>422.9607878588859</v>
      </c>
    </row>
    <row r="481" spans="1:14">
      <c r="A481">
        <v>479</v>
      </c>
      <c r="B481">
        <v>48.72130377181224</v>
      </c>
      <c r="C481">
        <v>2350.092072091983</v>
      </c>
      <c r="D481">
        <v>0.4185434195292023</v>
      </c>
      <c r="E481">
        <v>262.052923520955</v>
      </c>
      <c r="F481">
        <v>13.76685098823856</v>
      </c>
      <c r="G481">
        <v>33781.47626760069</v>
      </c>
      <c r="H481">
        <v>0.3929065631197934</v>
      </c>
      <c r="I481">
        <v>0.1946596309768291</v>
      </c>
      <c r="J481">
        <v>18.19975859645161</v>
      </c>
      <c r="K481">
        <v>2.883149401209113</v>
      </c>
      <c r="L481">
        <v>932.3307071771803</v>
      </c>
      <c r="M481">
        <v>401.1743568029742</v>
      </c>
      <c r="N481">
        <v>422.9615615631881</v>
      </c>
    </row>
    <row r="482" spans="1:14">
      <c r="A482">
        <v>480</v>
      </c>
      <c r="B482">
        <v>48.71921137838894</v>
      </c>
      <c r="C482">
        <v>2350.194373825645</v>
      </c>
      <c r="D482">
        <v>0.4185354180030689</v>
      </c>
      <c r="E482">
        <v>262.0650386493809</v>
      </c>
      <c r="F482">
        <v>13.76625173026277</v>
      </c>
      <c r="G482">
        <v>33781.47626760071</v>
      </c>
      <c r="H482">
        <v>0.392904129073363</v>
      </c>
      <c r="I482">
        <v>0.1946632474739792</v>
      </c>
      <c r="J482">
        <v>18.19963022655301</v>
      </c>
      <c r="K482">
        <v>2.883149401209113</v>
      </c>
      <c r="L482">
        <v>932.3307071771803</v>
      </c>
      <c r="M482">
        <v>401.1725161873651</v>
      </c>
      <c r="N482">
        <v>422.9672032014319</v>
      </c>
    </row>
    <row r="483" spans="1:14">
      <c r="A483">
        <v>481</v>
      </c>
      <c r="B483">
        <v>48.72194255220348</v>
      </c>
      <c r="C483">
        <v>2350.157657227608</v>
      </c>
      <c r="D483">
        <v>0.4185420499509577</v>
      </c>
      <c r="E483">
        <v>262.0595574024128</v>
      </c>
      <c r="F483">
        <v>13.7664668009112</v>
      </c>
      <c r="G483">
        <v>33781.47626760071</v>
      </c>
      <c r="H483">
        <v>0.392906715210422</v>
      </c>
      <c r="I483">
        <v>0.1946611312400597</v>
      </c>
      <c r="J483">
        <v>18.19979522724897</v>
      </c>
      <c r="K483">
        <v>2.883149401209113</v>
      </c>
      <c r="L483">
        <v>932.3307071771803</v>
      </c>
      <c r="M483">
        <v>401.1729233024845</v>
      </c>
      <c r="N483">
        <v>422.9569634546432</v>
      </c>
    </row>
    <row r="484" spans="1:14">
      <c r="A484">
        <v>482</v>
      </c>
      <c r="B484">
        <v>48.72462557892324</v>
      </c>
      <c r="C484">
        <v>2350.351546713492</v>
      </c>
      <c r="D484">
        <v>0.418539488695283</v>
      </c>
      <c r="E484">
        <v>262.0787122873074</v>
      </c>
      <c r="F484">
        <v>13.76533115242738</v>
      </c>
      <c r="G484">
        <v>33781.47626760069</v>
      </c>
      <c r="H484">
        <v>0.392907844029933</v>
      </c>
      <c r="I484">
        <v>0.1946652683839866</v>
      </c>
      <c r="J484">
        <v>18.19995117367956</v>
      </c>
      <c r="K484">
        <v>2.883149401209113</v>
      </c>
      <c r="L484">
        <v>932.3307071771803</v>
      </c>
      <c r="M484">
        <v>401.1685613183006</v>
      </c>
      <c r="N484">
        <v>422.9399231412038</v>
      </c>
    </row>
    <row r="485" spans="1:14">
      <c r="A485">
        <v>483</v>
      </c>
      <c r="B485">
        <v>48.72067173523502</v>
      </c>
      <c r="C485">
        <v>2350.072261328561</v>
      </c>
      <c r="D485">
        <v>0.418542984608455</v>
      </c>
      <c r="E485">
        <v>262.0511681997211</v>
      </c>
      <c r="F485">
        <v>13.76696704076702</v>
      </c>
      <c r="G485">
        <v>33781.47626760069</v>
      </c>
      <c r="H485">
        <v>0.3929061331664405</v>
      </c>
      <c r="I485">
        <v>0.1946593812209541</v>
      </c>
      <c r="J485">
        <v>18.19972114082747</v>
      </c>
      <c r="K485">
        <v>2.883149401209113</v>
      </c>
      <c r="L485">
        <v>932.3307071771803</v>
      </c>
      <c r="M485">
        <v>401.1748287636875</v>
      </c>
      <c r="N485">
        <v>422.9645131809561</v>
      </c>
    </row>
    <row r="486" spans="1:14">
      <c r="A486">
        <v>484</v>
      </c>
      <c r="B486">
        <v>48.71868113025757</v>
      </c>
      <c r="C486">
        <v>2350.218828896077</v>
      </c>
      <c r="D486">
        <v>0.4185334455520068</v>
      </c>
      <c r="E486">
        <v>262.0679503278636</v>
      </c>
      <c r="F486">
        <v>13.76610848630119</v>
      </c>
      <c r="G486">
        <v>33781.47626760071</v>
      </c>
      <c r="H486">
        <v>0.392903521592563</v>
      </c>
      <c r="I486">
        <v>0.1946641291014107</v>
      </c>
      <c r="J486">
        <v>18.19959787941433</v>
      </c>
      <c r="K486">
        <v>2.883149401209113</v>
      </c>
      <c r="L486">
        <v>932.3307071771803</v>
      </c>
      <c r="M486">
        <v>401.1720756405369</v>
      </c>
      <c r="N486">
        <v>422.9685711113227</v>
      </c>
    </row>
    <row r="487" spans="1:14">
      <c r="A487">
        <v>485</v>
      </c>
      <c r="B487">
        <v>48.71923024409229</v>
      </c>
      <c r="C487">
        <v>2350.25563763637</v>
      </c>
      <c r="D487">
        <v>0.4185330417233709</v>
      </c>
      <c r="E487">
        <v>262.0715646473619</v>
      </c>
      <c r="F487">
        <v>13.76589288715358</v>
      </c>
      <c r="G487">
        <v>33781.4762676007</v>
      </c>
      <c r="H487">
        <v>0.3929037728946582</v>
      </c>
      <c r="I487">
        <v>0.1946648883335771</v>
      </c>
      <c r="J487">
        <v>18.19962987577471</v>
      </c>
      <c r="K487">
        <v>2.883149401209113</v>
      </c>
      <c r="L487">
        <v>932.3307071771803</v>
      </c>
      <c r="M487">
        <v>401.1712496982544</v>
      </c>
      <c r="N487">
        <v>422.9652823819114</v>
      </c>
    </row>
    <row r="488" spans="1:14">
      <c r="A488">
        <v>486</v>
      </c>
      <c r="B488">
        <v>48.72098606130115</v>
      </c>
      <c r="C488">
        <v>2350.270540933159</v>
      </c>
      <c r="D488">
        <v>0.4185357942322878</v>
      </c>
      <c r="E488">
        <v>262.0721528924652</v>
      </c>
      <c r="F488">
        <v>13.76580559627209</v>
      </c>
      <c r="G488">
        <v>33781.47626760069</v>
      </c>
      <c r="H488">
        <v>0.3929052003989599</v>
      </c>
      <c r="I488">
        <v>0.1946645550874853</v>
      </c>
      <c r="J488">
        <v>18.19973486015515</v>
      </c>
      <c r="K488">
        <v>2.883149401209113</v>
      </c>
      <c r="L488">
        <v>932.3307071771803</v>
      </c>
      <c r="M488">
        <v>401.1707254968701</v>
      </c>
      <c r="N488">
        <v>422.9577319126769</v>
      </c>
    </row>
    <row r="489" spans="1:14">
      <c r="A489">
        <v>487</v>
      </c>
      <c r="B489">
        <v>48.72114826599937</v>
      </c>
      <c r="C489">
        <v>2350.275202031663</v>
      </c>
      <c r="D489">
        <v>0.4185359061114413</v>
      </c>
      <c r="E489">
        <v>262.0725544604524</v>
      </c>
      <c r="F489">
        <v>13.76577829573477</v>
      </c>
      <c r="G489">
        <v>33781.47626760071</v>
      </c>
      <c r="H489">
        <v>0.3929053091928976</v>
      </c>
      <c r="I489">
        <v>0.1946646330627825</v>
      </c>
      <c r="J489">
        <v>18.19974467581121</v>
      </c>
      <c r="K489">
        <v>2.883149401209113</v>
      </c>
      <c r="L489">
        <v>932.3307071771803</v>
      </c>
      <c r="M489">
        <v>401.1705928202666</v>
      </c>
      <c r="N489">
        <v>422.956752385111</v>
      </c>
    </row>
    <row r="490" spans="1:14">
      <c r="A490">
        <v>488</v>
      </c>
      <c r="B490">
        <v>48.71667191138641</v>
      </c>
      <c r="C490">
        <v>2350.10271606936</v>
      </c>
      <c r="D490">
        <v>0.4185342150667725</v>
      </c>
      <c r="E490">
        <v>262.0567115024537</v>
      </c>
      <c r="F490">
        <v>13.76678863604881</v>
      </c>
      <c r="G490">
        <v>33781.47626760069</v>
      </c>
      <c r="H490">
        <v>0.3929024958530433</v>
      </c>
      <c r="I490">
        <v>0.1946618153524491</v>
      </c>
      <c r="J490">
        <v>18.19947986002216</v>
      </c>
      <c r="K490">
        <v>2.883149401209113</v>
      </c>
      <c r="L490">
        <v>932.3307071771803</v>
      </c>
      <c r="M490">
        <v>401.1747425859831</v>
      </c>
      <c r="N490">
        <v>422.980348311117</v>
      </c>
    </row>
    <row r="491" spans="1:14">
      <c r="A491">
        <v>489</v>
      </c>
      <c r="B491">
        <v>48.71846205585729</v>
      </c>
      <c r="C491">
        <v>2350.107221031726</v>
      </c>
      <c r="D491">
        <v>0.4185374387840249</v>
      </c>
      <c r="E491">
        <v>262.056168307463</v>
      </c>
      <c r="F491">
        <v>13.76676224624661</v>
      </c>
      <c r="G491">
        <v>33781.47626760069</v>
      </c>
      <c r="H491">
        <v>0.3929040168749002</v>
      </c>
      <c r="I491">
        <v>0.1946611946002979</v>
      </c>
      <c r="J491">
        <v>18.19958730110134</v>
      </c>
      <c r="K491">
        <v>2.883149401209113</v>
      </c>
      <c r="L491">
        <v>932.3307071771803</v>
      </c>
      <c r="M491">
        <v>401.1744223679019</v>
      </c>
      <c r="N491">
        <v>422.9728679377631</v>
      </c>
    </row>
    <row r="492" spans="1:14">
      <c r="A492">
        <v>490</v>
      </c>
      <c r="B492">
        <v>48.71016198718571</v>
      </c>
      <c r="C492">
        <v>2349.991247846143</v>
      </c>
      <c r="D492">
        <v>0.4185262478541922</v>
      </c>
      <c r="E492">
        <v>262.0485405800431</v>
      </c>
      <c r="F492">
        <v>13.76744164251003</v>
      </c>
      <c r="G492">
        <v>33781.47626760071</v>
      </c>
      <c r="H492">
        <v>0.3928975494490525</v>
      </c>
      <c r="I492">
        <v>0.1946614968598944</v>
      </c>
      <c r="J492">
        <v>18.19909178318498</v>
      </c>
      <c r="K492">
        <v>2.883149401209113</v>
      </c>
      <c r="L492">
        <v>932.3307071771803</v>
      </c>
      <c r="M492">
        <v>401.1778805348189</v>
      </c>
      <c r="N492">
        <v>423.0105981186568</v>
      </c>
    </row>
    <row r="493" spans="1:14">
      <c r="A493">
        <v>491</v>
      </c>
      <c r="B493">
        <v>48.71414668295272</v>
      </c>
      <c r="C493">
        <v>2350.04510168899</v>
      </c>
      <c r="D493">
        <v>0.4185316803794559</v>
      </c>
      <c r="E493">
        <v>262.0520067888448</v>
      </c>
      <c r="F493">
        <v>13.76712614659122</v>
      </c>
      <c r="G493">
        <v>33781.47626760071</v>
      </c>
      <c r="H493">
        <v>0.3929006609982899</v>
      </c>
      <c r="I493">
        <v>0.1946613198247778</v>
      </c>
      <c r="J493">
        <v>18.19932962893484</v>
      </c>
      <c r="K493">
        <v>2.883149401209113</v>
      </c>
      <c r="L493">
        <v>932.3307071771803</v>
      </c>
      <c r="M493">
        <v>401.1762451170444</v>
      </c>
      <c r="N493">
        <v>422.9923463653855</v>
      </c>
    </row>
    <row r="494" spans="1:14">
      <c r="A494">
        <v>492</v>
      </c>
      <c r="B494">
        <v>48.71509644038051</v>
      </c>
      <c r="C494">
        <v>2350.132361771571</v>
      </c>
      <c r="D494">
        <v>0.418530059453102</v>
      </c>
      <c r="E494">
        <v>262.0607771513884</v>
      </c>
      <c r="F494">
        <v>13.76661497514233</v>
      </c>
      <c r="G494">
        <v>33781.47626760071</v>
      </c>
      <c r="H494">
        <v>0.392900953885883</v>
      </c>
      <c r="I494">
        <v>0.1946632582682006</v>
      </c>
      <c r="J494">
        <v>18.19938442342995</v>
      </c>
      <c r="K494">
        <v>2.883149401209113</v>
      </c>
      <c r="L494">
        <v>932.3307071771803</v>
      </c>
      <c r="M494">
        <v>401.1743373932094</v>
      </c>
      <c r="N494">
        <v>422.9860241243516</v>
      </c>
    </row>
    <row r="495" spans="1:14">
      <c r="A495">
        <v>493</v>
      </c>
      <c r="B495">
        <v>48.71618883766977</v>
      </c>
      <c r="C495">
        <v>2350.033520262145</v>
      </c>
      <c r="D495">
        <v>0.4185360156863979</v>
      </c>
      <c r="E495">
        <v>262.0496021979612</v>
      </c>
      <c r="F495">
        <v>13.76719399369338</v>
      </c>
      <c r="G495">
        <v>33781.47626760069</v>
      </c>
      <c r="H495">
        <v>0.3929024982373606</v>
      </c>
      <c r="I495">
        <v>0.1946601635390523</v>
      </c>
      <c r="J495">
        <v>18.19945266423003</v>
      </c>
      <c r="K495">
        <v>2.883149401209113</v>
      </c>
      <c r="L495">
        <v>932.3307071771803</v>
      </c>
      <c r="M495">
        <v>401.1762229524011</v>
      </c>
      <c r="N495">
        <v>422.9842608641848</v>
      </c>
    </row>
    <row r="496" spans="1:14">
      <c r="A496">
        <v>494</v>
      </c>
      <c r="B496">
        <v>48.71820428908934</v>
      </c>
      <c r="C496">
        <v>2349.991578919221</v>
      </c>
      <c r="D496">
        <v>0.4185415082718333</v>
      </c>
      <c r="E496">
        <v>262.0439760378658</v>
      </c>
      <c r="F496">
        <v>13.76743970291616</v>
      </c>
      <c r="G496">
        <v>33781.47626760071</v>
      </c>
      <c r="H496">
        <v>0.3929045005925045</v>
      </c>
      <c r="I496">
        <v>0.1946581816499015</v>
      </c>
      <c r="J496">
        <v>18.19957465307984</v>
      </c>
      <c r="K496">
        <v>2.883149401209113</v>
      </c>
      <c r="L496">
        <v>932.3307071771803</v>
      </c>
      <c r="M496">
        <v>401.1768462178645</v>
      </c>
      <c r="N496">
        <v>422.9774327653802</v>
      </c>
    </row>
    <row r="497" spans="1:14">
      <c r="A497">
        <v>495</v>
      </c>
      <c r="B497">
        <v>48.71784577417819</v>
      </c>
      <c r="C497">
        <v>2350.130490019178</v>
      </c>
      <c r="D497">
        <v>0.4185353437061906</v>
      </c>
      <c r="E497">
        <v>262.059003590762</v>
      </c>
      <c r="F497">
        <v>13.7666259395099</v>
      </c>
      <c r="G497">
        <v>33781.4762676007</v>
      </c>
      <c r="H497">
        <v>0.3929033385996841</v>
      </c>
      <c r="I497">
        <v>0.1946620868505018</v>
      </c>
      <c r="J497">
        <v>18.19954955650864</v>
      </c>
      <c r="K497">
        <v>2.883149401209113</v>
      </c>
      <c r="L497">
        <v>932.3307071771803</v>
      </c>
      <c r="M497">
        <v>401.174013097225</v>
      </c>
      <c r="N497">
        <v>422.9745874229729</v>
      </c>
    </row>
    <row r="498" spans="1:14">
      <c r="A498">
        <v>496</v>
      </c>
      <c r="B498">
        <v>48.71602093586765</v>
      </c>
      <c r="C498">
        <v>2350.108918804001</v>
      </c>
      <c r="D498">
        <v>0.4185327063866254</v>
      </c>
      <c r="E498">
        <v>262.0577425106068</v>
      </c>
      <c r="F498">
        <v>13.76675230082363</v>
      </c>
      <c r="G498">
        <v>33781.47626760069</v>
      </c>
      <c r="H498">
        <v>0.3929018852022441</v>
      </c>
      <c r="I498">
        <v>0.1946622914981888</v>
      </c>
      <c r="J498">
        <v>18.19944054936546</v>
      </c>
      <c r="K498">
        <v>2.883149401209113</v>
      </c>
      <c r="L498">
        <v>932.3307071771803</v>
      </c>
      <c r="M498">
        <v>401.1746675856595</v>
      </c>
      <c r="N498">
        <v>422.9824425423766</v>
      </c>
    </row>
    <row r="499" spans="1:14">
      <c r="A499">
        <v>497</v>
      </c>
      <c r="B499">
        <v>48.71702955811599</v>
      </c>
      <c r="C499">
        <v>2350.034943188826</v>
      </c>
      <c r="D499">
        <v>0.4185375589568347</v>
      </c>
      <c r="E499">
        <v>262.0492740925577</v>
      </c>
      <c r="F499">
        <v>13.76718565777152</v>
      </c>
      <c r="G499">
        <v>33781.47626760069</v>
      </c>
      <c r="H499">
        <v>0.3929032168469943</v>
      </c>
      <c r="I499">
        <v>0.1946598498665383</v>
      </c>
      <c r="J499">
        <v>18.19950306210853</v>
      </c>
      <c r="K499">
        <v>2.883149401209113</v>
      </c>
      <c r="L499">
        <v>932.3307071771803</v>
      </c>
      <c r="M499">
        <v>401.1760899650637</v>
      </c>
      <c r="N499">
        <v>422.9807964965552</v>
      </c>
    </row>
    <row r="500" spans="1:14">
      <c r="A500">
        <v>498</v>
      </c>
      <c r="B500">
        <v>48.71607385829977</v>
      </c>
      <c r="C500">
        <v>2350.048302453944</v>
      </c>
      <c r="D500">
        <v>0.4185352147275584</v>
      </c>
      <c r="E500">
        <v>262.0512454764196</v>
      </c>
      <c r="F500">
        <v>13.76710739577029</v>
      </c>
      <c r="G500">
        <v>33781.47626760072</v>
      </c>
      <c r="H500">
        <v>0.3929023084208028</v>
      </c>
      <c r="I500">
        <v>0.1946606094639516</v>
      </c>
      <c r="J500">
        <v>18.19944539176207</v>
      </c>
      <c r="K500">
        <v>2.883149401209113</v>
      </c>
      <c r="L500">
        <v>932.3307071771803</v>
      </c>
      <c r="M500">
        <v>401.1759323906442</v>
      </c>
      <c r="N500">
        <v>422.9843084225114</v>
      </c>
    </row>
    <row r="501" spans="1:14">
      <c r="A501">
        <v>499</v>
      </c>
      <c r="B501">
        <v>48.71511671110048</v>
      </c>
      <c r="C501">
        <v>2349.901877727679</v>
      </c>
      <c r="D501">
        <v>0.4185391623157242</v>
      </c>
      <c r="E501">
        <v>262.0361656951941</v>
      </c>
      <c r="F501">
        <v>13.76796523794277</v>
      </c>
      <c r="G501">
        <v>33781.47626760071</v>
      </c>
      <c r="H501">
        <v>0.3929023747426212</v>
      </c>
      <c r="I501">
        <v>0.1946570676346844</v>
      </c>
      <c r="J501">
        <v>18.19939169310405</v>
      </c>
      <c r="K501">
        <v>2.883149401209113</v>
      </c>
      <c r="L501">
        <v>932.3307071771803</v>
      </c>
      <c r="M501">
        <v>401.1790713775711</v>
      </c>
      <c r="N501">
        <v>422.9925156547008</v>
      </c>
    </row>
    <row r="502" spans="1:14">
      <c r="A502">
        <v>500</v>
      </c>
      <c r="B502">
        <v>48.71736725882786</v>
      </c>
      <c r="C502">
        <v>2350.084884689249</v>
      </c>
      <c r="D502">
        <v>0.4185362314259761</v>
      </c>
      <c r="E502">
        <v>262.0544101878892</v>
      </c>
      <c r="F502">
        <v>13.76689309220811</v>
      </c>
      <c r="G502">
        <v>33781.47626760069</v>
      </c>
      <c r="H502">
        <v>0.3929032034955496</v>
      </c>
      <c r="I502">
        <v>0.1946610572487974</v>
      </c>
      <c r="J502">
        <v>18.19952209184887</v>
      </c>
      <c r="K502">
        <v>2.883149401209113</v>
      </c>
      <c r="L502">
        <v>932.3307071771803</v>
      </c>
      <c r="M502">
        <v>401.1750145886889</v>
      </c>
      <c r="N502">
        <v>422.9779038162379</v>
      </c>
    </row>
    <row r="503" spans="1:14">
      <c r="A503">
        <v>501</v>
      </c>
      <c r="B503">
        <v>48.7166207249001</v>
      </c>
      <c r="C503">
        <v>2350.029038170494</v>
      </c>
      <c r="D503">
        <v>0.4185369975653751</v>
      </c>
      <c r="E503">
        <v>262.0488747617905</v>
      </c>
      <c r="F503">
        <v>13.76722025116691</v>
      </c>
      <c r="G503">
        <v>33781.4762676007</v>
      </c>
      <c r="H503">
        <v>0.3929028940785984</v>
      </c>
      <c r="I503">
        <v>0.1946598859164362</v>
      </c>
      <c r="J503">
        <v>18.1994786970679</v>
      </c>
      <c r="K503">
        <v>2.883149401209113</v>
      </c>
      <c r="L503">
        <v>932.3307071771803</v>
      </c>
      <c r="M503">
        <v>401.1762437419504</v>
      </c>
      <c r="N503">
        <v>422.9823960854235</v>
      </c>
    </row>
    <row r="504" spans="1:14">
      <c r="A504">
        <v>502</v>
      </c>
      <c r="B504">
        <v>48.71717937789377</v>
      </c>
      <c r="C504">
        <v>2350.099856424137</v>
      </c>
      <c r="D504">
        <v>0.4185352848899522</v>
      </c>
      <c r="E504">
        <v>262.0561154783055</v>
      </c>
      <c r="F504">
        <v>13.76680538773332</v>
      </c>
      <c r="G504">
        <v>33781.47626760069</v>
      </c>
      <c r="H504">
        <v>0.3929029495435029</v>
      </c>
      <c r="I504">
        <v>0.1946615379372059</v>
      </c>
      <c r="J504">
        <v>18.19951043664439</v>
      </c>
      <c r="K504">
        <v>2.883149401209113</v>
      </c>
      <c r="L504">
        <v>932.3307071771803</v>
      </c>
      <c r="M504">
        <v>401.1747298281137</v>
      </c>
      <c r="N504">
        <v>422.9782461025573</v>
      </c>
    </row>
    <row r="505" spans="1:14">
      <c r="A505">
        <v>503</v>
      </c>
      <c r="B505">
        <v>48.71675919400828</v>
      </c>
      <c r="C505">
        <v>2350.100975193705</v>
      </c>
      <c r="D505">
        <v>0.4185344491175852</v>
      </c>
      <c r="E505">
        <v>262.0564766759602</v>
      </c>
      <c r="F505">
        <v>13.76679883402219</v>
      </c>
      <c r="G505">
        <v>33781.47626760069</v>
      </c>
      <c r="H505">
        <v>0.3929025809447491</v>
      </c>
      <c r="I505">
        <v>0.1946617321157623</v>
      </c>
      <c r="J505">
        <v>18.19948511428121</v>
      </c>
      <c r="K505">
        <v>2.883149401209113</v>
      </c>
      <c r="L505">
        <v>932.3307071771803</v>
      </c>
      <c r="M505">
        <v>401.1747681860496</v>
      </c>
      <c r="N505">
        <v>422.9800241786414</v>
      </c>
    </row>
    <row r="506" spans="1:14">
      <c r="A506">
        <v>504</v>
      </c>
      <c r="B506">
        <v>48.71682773455938</v>
      </c>
      <c r="C506">
        <v>2350.10515053147</v>
      </c>
      <c r="D506">
        <v>0.4185344075209335</v>
      </c>
      <c r="E506">
        <v>262.0568814190651</v>
      </c>
      <c r="F506">
        <v>13.76677437510168</v>
      </c>
      <c r="G506">
        <v>33781.4762676007</v>
      </c>
      <c r="H506">
        <v>0.3929026128684123</v>
      </c>
      <c r="I506">
        <v>0.1946618273049283</v>
      </c>
      <c r="J506">
        <v>18.19948917600781</v>
      </c>
      <c r="K506">
        <v>2.883149401209113</v>
      </c>
      <c r="L506">
        <v>932.3307071771803</v>
      </c>
      <c r="M506">
        <v>401.1746643903988</v>
      </c>
      <c r="N506">
        <v>422.9795338152644</v>
      </c>
    </row>
    <row r="507" spans="1:14">
      <c r="A507">
        <v>505</v>
      </c>
      <c r="B507">
        <v>48.71880221135551</v>
      </c>
      <c r="C507">
        <v>2350.097648335319</v>
      </c>
      <c r="D507">
        <v>0.4185384469634708</v>
      </c>
      <c r="E507">
        <v>262.0549504707734</v>
      </c>
      <c r="F507">
        <v>13.76681832265501</v>
      </c>
      <c r="G507">
        <v>33781.4762676007</v>
      </c>
      <c r="H507">
        <v>0.3929043640140191</v>
      </c>
      <c r="I507">
        <v>0.19466081781362</v>
      </c>
      <c r="J507">
        <v>18.1996080570691</v>
      </c>
      <c r="K507">
        <v>2.883149401209113</v>
      </c>
      <c r="L507">
        <v>932.3307071771803</v>
      </c>
      <c r="M507">
        <v>401.1745601932683</v>
      </c>
      <c r="N507">
        <v>422.9715639393837</v>
      </c>
    </row>
    <row r="508" spans="1:14">
      <c r="A508">
        <v>506</v>
      </c>
      <c r="B508">
        <v>48.71769827425734</v>
      </c>
      <c r="C508">
        <v>2350.071236076943</v>
      </c>
      <c r="D508">
        <v>0.4185373949360512</v>
      </c>
      <c r="E508">
        <v>262.0527639619865</v>
      </c>
      <c r="F508">
        <v>13.76697304679995</v>
      </c>
      <c r="G508">
        <v>33781.4762676007</v>
      </c>
      <c r="H508">
        <v>0.3929035720717249</v>
      </c>
      <c r="I508">
        <v>0.1946605569575418</v>
      </c>
      <c r="J508">
        <v>18.19954233673043</v>
      </c>
      <c r="K508">
        <v>2.883149401209113</v>
      </c>
      <c r="L508">
        <v>932.3307071771803</v>
      </c>
      <c r="M508">
        <v>401.1752508415131</v>
      </c>
      <c r="N508">
        <v>422.9769191682313</v>
      </c>
    </row>
    <row r="509" spans="1:14">
      <c r="A509">
        <v>507</v>
      </c>
      <c r="B509">
        <v>48.71851370951346</v>
      </c>
      <c r="C509">
        <v>2350.158321297423</v>
      </c>
      <c r="D509">
        <v>0.4185355152161068</v>
      </c>
      <c r="E509">
        <v>262.0615904236519</v>
      </c>
      <c r="F509">
        <v>13.76646291100516</v>
      </c>
      <c r="G509">
        <v>33781.47626760071</v>
      </c>
      <c r="H509">
        <v>0.3929037469160088</v>
      </c>
      <c r="I509">
        <v>0.194662562160765</v>
      </c>
      <c r="J509">
        <v>18.19958918281742</v>
      </c>
      <c r="K509">
        <v>2.883149401209113</v>
      </c>
      <c r="L509">
        <v>932.3307071771803</v>
      </c>
      <c r="M509">
        <v>401.1733512874795</v>
      </c>
      <c r="N509">
        <v>422.9710232141449</v>
      </c>
    </row>
    <row r="510" spans="1:14">
      <c r="A510">
        <v>508</v>
      </c>
      <c r="B510">
        <v>48.71705003788224</v>
      </c>
      <c r="C510">
        <v>2350.144624688078</v>
      </c>
      <c r="D510">
        <v>0.4185332769248956</v>
      </c>
      <c r="E510">
        <v>262.0609661549104</v>
      </c>
      <c r="F510">
        <v>13.7665431417546</v>
      </c>
      <c r="G510">
        <v>33781.47626760069</v>
      </c>
      <c r="H510">
        <v>0.3929025656618669</v>
      </c>
      <c r="I510">
        <v>0.1946627959406064</v>
      </c>
      <c r="J510">
        <v>18.19950165243067</v>
      </c>
      <c r="K510">
        <v>2.883149401209113</v>
      </c>
      <c r="L510">
        <v>932.3307071771803</v>
      </c>
      <c r="M510">
        <v>401.1738227184927</v>
      </c>
      <c r="N510">
        <v>422.9774893489247</v>
      </c>
    </row>
    <row r="511" spans="1:14">
      <c r="A511">
        <v>509</v>
      </c>
      <c r="B511">
        <v>48.71680190412822</v>
      </c>
      <c r="C511">
        <v>2350.097720420569</v>
      </c>
      <c r="D511">
        <v>0.4185346604775361</v>
      </c>
      <c r="E511">
        <v>262.0561034934233</v>
      </c>
      <c r="F511">
        <v>13.76681790038127</v>
      </c>
      <c r="G511">
        <v>33781.47626760069</v>
      </c>
      <c r="H511">
        <v>0.3929026400255698</v>
      </c>
      <c r="I511">
        <v>0.1946616254065028</v>
      </c>
      <c r="J511">
        <v>18.19948792441482</v>
      </c>
      <c r="K511">
        <v>2.883149401209113</v>
      </c>
      <c r="L511">
        <v>932.3307071771803</v>
      </c>
      <c r="M511">
        <v>401.1748298403639</v>
      </c>
      <c r="N511">
        <v>422.9799860164145</v>
      </c>
    </row>
    <row r="512" spans="1:14">
      <c r="A512">
        <v>510</v>
      </c>
      <c r="B512">
        <v>48.71653610686627</v>
      </c>
      <c r="C512">
        <v>2350.117386038367</v>
      </c>
      <c r="D512">
        <v>0.4185333767510191</v>
      </c>
      <c r="E512">
        <v>262.0583536728519</v>
      </c>
      <c r="F512">
        <v>13.76670270061264</v>
      </c>
      <c r="G512">
        <v>33781.47626760069</v>
      </c>
      <c r="H512">
        <v>0.3929022885849994</v>
      </c>
      <c r="I512">
        <v>0.1946622709550765</v>
      </c>
      <c r="J512">
        <v>18.19947149412304</v>
      </c>
      <c r="K512">
        <v>2.883149401209113</v>
      </c>
      <c r="L512">
        <v>932.3307071771803</v>
      </c>
      <c r="M512">
        <v>401.1744534127814</v>
      </c>
      <c r="N512">
        <v>422.9804665767184</v>
      </c>
    </row>
    <row r="513" spans="1:14">
      <c r="A513">
        <v>511</v>
      </c>
      <c r="B513">
        <v>48.71473869736319</v>
      </c>
      <c r="C513">
        <v>2350.140459793398</v>
      </c>
      <c r="D513">
        <v>0.4185290432818449</v>
      </c>
      <c r="E513">
        <v>262.0618432533945</v>
      </c>
      <c r="F513">
        <v>13.76656753868035</v>
      </c>
      <c r="G513">
        <v>33781.47626760069</v>
      </c>
      <c r="H513">
        <v>0.3929005893966988</v>
      </c>
      <c r="I513">
        <v>0.1946636502243771</v>
      </c>
      <c r="J513">
        <v>18.19936285286116</v>
      </c>
      <c r="K513">
        <v>2.883149401209113</v>
      </c>
      <c r="L513">
        <v>932.3307071771803</v>
      </c>
      <c r="M513">
        <v>401.1741959770881</v>
      </c>
      <c r="N513">
        <v>422.9870088143325</v>
      </c>
    </row>
    <row r="514" spans="1:14">
      <c r="A514">
        <v>512</v>
      </c>
      <c r="B514">
        <v>48.71565569029747</v>
      </c>
      <c r="C514">
        <v>2350.164190645044</v>
      </c>
      <c r="D514">
        <v>0.4185298543892048</v>
      </c>
      <c r="E514">
        <v>262.0638517986602</v>
      </c>
      <c r="F514">
        <v>13.76642853036203</v>
      </c>
      <c r="G514">
        <v>33781.47626760071</v>
      </c>
      <c r="H514">
        <v>0.3929012388420175</v>
      </c>
      <c r="I514">
        <v>0.1946639037637294</v>
      </c>
      <c r="J514">
        <v>18.19941730707626</v>
      </c>
      <c r="K514">
        <v>2.883149401209113</v>
      </c>
      <c r="L514">
        <v>932.3307071771803</v>
      </c>
      <c r="M514">
        <v>401.1735940601914</v>
      </c>
      <c r="N514">
        <v>422.9825843462352</v>
      </c>
    </row>
    <row r="515" spans="1:14">
      <c r="A515">
        <v>513</v>
      </c>
      <c r="B515">
        <v>48.71506581398955</v>
      </c>
      <c r="C515">
        <v>2350.180507514823</v>
      </c>
      <c r="D515">
        <v>0.4185280857551397</v>
      </c>
      <c r="E515">
        <v>262.0659291538864</v>
      </c>
      <c r="F515">
        <v>13.76633295258792</v>
      </c>
      <c r="G515">
        <v>33781.47626760069</v>
      </c>
      <c r="H515">
        <v>0.392900627809448</v>
      </c>
      <c r="I515">
        <v>0.1946645955337848</v>
      </c>
      <c r="J515">
        <v>18.19938156298886</v>
      </c>
      <c r="K515">
        <v>2.883149401209113</v>
      </c>
      <c r="L515">
        <v>932.3307071771803</v>
      </c>
      <c r="M515">
        <v>401.1733258749266</v>
      </c>
      <c r="N515">
        <v>422.9844819158034</v>
      </c>
    </row>
    <row r="516" spans="1:14">
      <c r="A516">
        <v>514</v>
      </c>
      <c r="B516">
        <v>48.71599890825651</v>
      </c>
      <c r="C516">
        <v>2350.1875011989</v>
      </c>
      <c r="D516">
        <v>0.4185295887489839</v>
      </c>
      <c r="E516">
        <v>262.0661433697362</v>
      </c>
      <c r="F516">
        <v>13.7662919867571</v>
      </c>
      <c r="G516">
        <v>33781.47626760069</v>
      </c>
      <c r="H516">
        <v>0.3929013933986363</v>
      </c>
      <c r="I516">
        <v>0.1946643881202922</v>
      </c>
      <c r="J516">
        <v>18.19943726703261</v>
      </c>
      <c r="K516">
        <v>2.883149401209113</v>
      </c>
      <c r="L516">
        <v>932.3307071771803</v>
      </c>
      <c r="M516">
        <v>401.1730704659165</v>
      </c>
      <c r="N516">
        <v>422.9804830568505</v>
      </c>
    </row>
    <row r="517" spans="1:14">
      <c r="A517">
        <v>515</v>
      </c>
      <c r="B517">
        <v>48.71752675726087</v>
      </c>
      <c r="C517">
        <v>2350.270849214301</v>
      </c>
      <c r="D517">
        <v>0.4185292045480396</v>
      </c>
      <c r="E517">
        <v>262.0741639396463</v>
      </c>
      <c r="F517">
        <v>13.76580379063413</v>
      </c>
      <c r="G517">
        <v>33781.47626760071</v>
      </c>
      <c r="H517">
        <v>0.3929022043518988</v>
      </c>
      <c r="I517">
        <v>0.1946660041445297</v>
      </c>
      <c r="J517">
        <v>18.19952688072751</v>
      </c>
      <c r="K517">
        <v>2.883149401209113</v>
      </c>
      <c r="L517">
        <v>932.3307071771803</v>
      </c>
      <c r="M517">
        <v>401.1711532749081</v>
      </c>
      <c r="N517">
        <v>422.971690535281</v>
      </c>
    </row>
    <row r="518" spans="1:14">
      <c r="A518">
        <v>516</v>
      </c>
      <c r="B518">
        <v>48.71646087357176</v>
      </c>
      <c r="C518">
        <v>2350.179178395555</v>
      </c>
      <c r="D518">
        <v>0.418530790779295</v>
      </c>
      <c r="E518">
        <v>262.064990248592</v>
      </c>
      <c r="F518">
        <v>13.76634073799362</v>
      </c>
      <c r="G518">
        <v>33781.47626760071</v>
      </c>
      <c r="H518">
        <v>0.3929018427680218</v>
      </c>
      <c r="I518">
        <v>0.1946639781347835</v>
      </c>
      <c r="J518">
        <v>18.19946532799605</v>
      </c>
      <c r="K518">
        <v>2.883149401209113</v>
      </c>
      <c r="L518">
        <v>932.3307071771803</v>
      </c>
      <c r="M518">
        <v>401.1731791086285</v>
      </c>
      <c r="N518">
        <v>422.9788013637983</v>
      </c>
    </row>
    <row r="519" spans="1:14">
      <c r="A519">
        <v>517</v>
      </c>
      <c r="B519">
        <v>48.71603711484103</v>
      </c>
      <c r="C519">
        <v>2350.200168306336</v>
      </c>
      <c r="D519">
        <v>0.4185291624328913</v>
      </c>
      <c r="E519">
        <v>262.0674734416882</v>
      </c>
      <c r="F519">
        <v>13.76621778920493</v>
      </c>
      <c r="G519">
        <v>33781.4762676007</v>
      </c>
      <c r="H519">
        <v>0.3929013489632007</v>
      </c>
      <c r="I519">
        <v>0.1946647132100365</v>
      </c>
      <c r="J519">
        <v>18.19943927598185</v>
      </c>
      <c r="K519">
        <v>2.883149401209113</v>
      </c>
      <c r="L519">
        <v>932.3307071771803</v>
      </c>
      <c r="M519">
        <v>401.1728044810404</v>
      </c>
      <c r="N519">
        <v>422.9799666099498</v>
      </c>
    </row>
    <row r="520" spans="1:14">
      <c r="A520">
        <v>518</v>
      </c>
      <c r="B520">
        <v>48.71569344261735</v>
      </c>
      <c r="C520">
        <v>2350.133021203811</v>
      </c>
      <c r="D520">
        <v>0.4185311547110152</v>
      </c>
      <c r="E520">
        <v>262.0605039747585</v>
      </c>
      <c r="F520">
        <v>13.76661111231854</v>
      </c>
      <c r="G520">
        <v>33781.47626760071</v>
      </c>
      <c r="H520">
        <v>0.3929014621307255</v>
      </c>
      <c r="I520">
        <v>0.194663047845999</v>
      </c>
      <c r="J520">
        <v>18.19942035550675</v>
      </c>
      <c r="K520">
        <v>2.883149401209113</v>
      </c>
      <c r="L520">
        <v>932.3307071771803</v>
      </c>
      <c r="M520">
        <v>401.1742330779369</v>
      </c>
      <c r="N520">
        <v>422.9833485985949</v>
      </c>
    </row>
    <row r="521" spans="1:14">
      <c r="A521">
        <v>519</v>
      </c>
      <c r="B521">
        <v>48.71569266973553</v>
      </c>
      <c r="C521">
        <v>2350.121384522286</v>
      </c>
      <c r="D521">
        <v>0.4185316077262657</v>
      </c>
      <c r="E521">
        <v>262.0592618421758</v>
      </c>
      <c r="F521">
        <v>13.7666792780185</v>
      </c>
      <c r="G521">
        <v>33781.47626760069</v>
      </c>
      <c r="H521">
        <v>0.3929015314075666</v>
      </c>
      <c r="I521">
        <v>0.1946627407188081</v>
      </c>
      <c r="J521">
        <v>18.19942061792105</v>
      </c>
      <c r="K521">
        <v>2.883149401209113</v>
      </c>
      <c r="L521">
        <v>932.3307071771803</v>
      </c>
      <c r="M521">
        <v>401.1744686307734</v>
      </c>
      <c r="N521">
        <v>422.9836408099511</v>
      </c>
    </row>
    <row r="522" spans="1:14">
      <c r="A522">
        <v>520</v>
      </c>
      <c r="B522">
        <v>48.71613361793798</v>
      </c>
      <c r="C522">
        <v>2350.156782347422</v>
      </c>
      <c r="D522">
        <v>0.4185310572166207</v>
      </c>
      <c r="E522">
        <v>262.0627882173985</v>
      </c>
      <c r="F522">
        <v>13.76647192567953</v>
      </c>
      <c r="G522">
        <v>33781.47626760069</v>
      </c>
      <c r="H522">
        <v>0.3929016985086933</v>
      </c>
      <c r="I522">
        <v>0.1946635019999876</v>
      </c>
      <c r="J522">
        <v>18.19944620267778</v>
      </c>
      <c r="K522">
        <v>2.883149401209113</v>
      </c>
      <c r="L522">
        <v>932.3307071771803</v>
      </c>
      <c r="M522">
        <v>401.1736893917849</v>
      </c>
      <c r="N522">
        <v>422.9808867533695</v>
      </c>
    </row>
    <row r="523" spans="1:14">
      <c r="A523">
        <v>521</v>
      </c>
      <c r="B523">
        <v>48.71613962506534</v>
      </c>
      <c r="C523">
        <v>2350.146157464726</v>
      </c>
      <c r="D523">
        <v>0.4185314844351136</v>
      </c>
      <c r="E523">
        <v>262.0616507182757</v>
      </c>
      <c r="F523">
        <v>13.76653416314884</v>
      </c>
      <c r="G523">
        <v>33781.47626760071</v>
      </c>
      <c r="H523">
        <v>0.3929017675181641</v>
      </c>
      <c r="I523">
        <v>0.1946632172546938</v>
      </c>
      <c r="J523">
        <v>18.19944680752194</v>
      </c>
      <c r="K523">
        <v>2.883149401209113</v>
      </c>
      <c r="L523">
        <v>932.3307071771803</v>
      </c>
      <c r="M523">
        <v>401.173905020577</v>
      </c>
      <c r="N523">
        <v>422.9811211078456</v>
      </c>
    </row>
    <row r="524" spans="1:14">
      <c r="A524">
        <v>522</v>
      </c>
      <c r="B524">
        <v>48.71591171068482</v>
      </c>
      <c r="C524">
        <v>2350.092737225886</v>
      </c>
      <c r="D524">
        <v>0.4185331536463981</v>
      </c>
      <c r="E524">
        <v>262.0560796995586</v>
      </c>
      <c r="F524">
        <v>13.76684709188197</v>
      </c>
      <c r="G524">
        <v>33781.4762676007</v>
      </c>
      <c r="H524">
        <v>0.3929018961147173</v>
      </c>
      <c r="I524">
        <v>0.1946618767333456</v>
      </c>
      <c r="J524">
        <v>18.19943449575151</v>
      </c>
      <c r="K524">
        <v>2.883149401209113</v>
      </c>
      <c r="L524">
        <v>932.3307071771803</v>
      </c>
      <c r="M524">
        <v>401.1750333493628</v>
      </c>
      <c r="N524">
        <v>422.9835982105722</v>
      </c>
    </row>
    <row r="525" spans="1:14">
      <c r="A525">
        <v>523</v>
      </c>
      <c r="B525">
        <v>48.71582568412899</v>
      </c>
      <c r="C525">
        <v>2350.142960222005</v>
      </c>
      <c r="D525">
        <v>0.4185310138641973</v>
      </c>
      <c r="E525">
        <v>262.0614888056837</v>
      </c>
      <c r="F525">
        <v>13.76655289177594</v>
      </c>
      <c r="G525">
        <v>33781.47626760071</v>
      </c>
      <c r="H525">
        <v>0.3929015157366115</v>
      </c>
      <c r="I525">
        <v>0.1946632615680467</v>
      </c>
      <c r="J525">
        <v>18.19942805638774</v>
      </c>
      <c r="K525">
        <v>2.883149401209113</v>
      </c>
      <c r="L525">
        <v>932.3307071771803</v>
      </c>
      <c r="M525">
        <v>401.1740104545673</v>
      </c>
      <c r="N525">
        <v>422.9825098955806</v>
      </c>
    </row>
    <row r="526" spans="1:14">
      <c r="A526">
        <v>524</v>
      </c>
      <c r="B526">
        <v>48.71475080428646</v>
      </c>
      <c r="C526">
        <v>2350.102231338845</v>
      </c>
      <c r="D526">
        <v>0.4185305763655434</v>
      </c>
      <c r="E526">
        <v>262.0577574669934</v>
      </c>
      <c r="F526">
        <v>13.76679147557743</v>
      </c>
      <c r="G526">
        <v>33781.4762676007</v>
      </c>
      <c r="H526">
        <v>0.3929008345698343</v>
      </c>
      <c r="I526">
        <v>0.1946626096788921</v>
      </c>
      <c r="J526">
        <v>18.19936448156002</v>
      </c>
      <c r="K526">
        <v>2.883149401209113</v>
      </c>
      <c r="L526">
        <v>932.3307071771803</v>
      </c>
      <c r="M526">
        <v>401.1749879926249</v>
      </c>
      <c r="N526">
        <v>422.988112231057</v>
      </c>
    </row>
    <row r="527" spans="1:14">
      <c r="A527">
        <v>525</v>
      </c>
      <c r="B527">
        <v>48.71341117820805</v>
      </c>
      <c r="C527">
        <v>2350.047461582117</v>
      </c>
      <c r="D527">
        <v>0.4185301896816037</v>
      </c>
      <c r="E527">
        <v>262.0526788735504</v>
      </c>
      <c r="F527">
        <v>13.76711232178687</v>
      </c>
      <c r="G527">
        <v>33781.4762676007</v>
      </c>
      <c r="H527">
        <v>0.3929000107313496</v>
      </c>
      <c r="I527">
        <v>0.1946616887862528</v>
      </c>
      <c r="J527">
        <v>18.19928541102636</v>
      </c>
      <c r="K527">
        <v>2.883149401209113</v>
      </c>
      <c r="L527">
        <v>932.3307071771803</v>
      </c>
      <c r="M527">
        <v>401.1762891094706</v>
      </c>
      <c r="N527">
        <v>422.9952415820704</v>
      </c>
    </row>
    <row r="528" spans="1:14">
      <c r="A528">
        <v>526</v>
      </c>
      <c r="B528">
        <v>48.71344813124708</v>
      </c>
      <c r="C528">
        <v>2350.059072218667</v>
      </c>
      <c r="D528">
        <v>0.41852980075976</v>
      </c>
      <c r="E528">
        <v>262.0538966167221</v>
      </c>
      <c r="F528">
        <v>13.76704430437428</v>
      </c>
      <c r="G528">
        <v>33781.47626760069</v>
      </c>
      <c r="H528">
        <v>0.3928999711418701</v>
      </c>
      <c r="I528">
        <v>0.194661988553476</v>
      </c>
      <c r="J528">
        <v>18.19928733840269</v>
      </c>
      <c r="K528">
        <v>2.883149401209113</v>
      </c>
      <c r="L528">
        <v>932.3307071771803</v>
      </c>
      <c r="M528">
        <v>401.1760430374136</v>
      </c>
      <c r="N528">
        <v>422.9947304436075</v>
      </c>
    </row>
    <row r="529" spans="1:14">
      <c r="A529">
        <v>527</v>
      </c>
      <c r="B529">
        <v>48.7125845898947</v>
      </c>
      <c r="C529">
        <v>2350.003092158887</v>
      </c>
      <c r="D529">
        <v>0.4185303719159443</v>
      </c>
      <c r="E529">
        <v>262.048417253935</v>
      </c>
      <c r="F529">
        <v>13.76737225286325</v>
      </c>
      <c r="G529">
        <v>33781.47626760069</v>
      </c>
      <c r="H529">
        <v>0.3928995684384431</v>
      </c>
      <c r="I529">
        <v>0.1946608297125676</v>
      </c>
      <c r="J529">
        <v>18.19923688434049</v>
      </c>
      <c r="K529">
        <v>2.883149401209113</v>
      </c>
      <c r="L529">
        <v>932.3307071771803</v>
      </c>
      <c r="M529">
        <v>401.1773147702151</v>
      </c>
      <c r="N529">
        <v>423.0000105014052</v>
      </c>
    </row>
    <row r="530" spans="1:14">
      <c r="A530">
        <v>528</v>
      </c>
      <c r="B530">
        <v>48.71280515823521</v>
      </c>
      <c r="C530">
        <v>2350.049651485477</v>
      </c>
      <c r="D530">
        <v>0.418528953614007</v>
      </c>
      <c r="E530">
        <v>262.0532594825606</v>
      </c>
      <c r="F530">
        <v>13.76709949284706</v>
      </c>
      <c r="G530">
        <v>33781.4762676007</v>
      </c>
      <c r="H530">
        <v>0.3928994736713641</v>
      </c>
      <c r="I530">
        <v>0.1946619964189484</v>
      </c>
      <c r="J530">
        <v>18.1992489593455</v>
      </c>
      <c r="K530">
        <v>2.883149401209113</v>
      </c>
      <c r="L530">
        <v>932.3307071771803</v>
      </c>
      <c r="M530">
        <v>401.1763228392657</v>
      </c>
      <c r="N530">
        <v>422.9976969141812</v>
      </c>
    </row>
    <row r="531" spans="1:14">
      <c r="A531">
        <v>529</v>
      </c>
      <c r="B531">
        <v>48.7139898642066</v>
      </c>
      <c r="C531">
        <v>2350.083429977556</v>
      </c>
      <c r="D531">
        <v>0.4185298734970159</v>
      </c>
      <c r="E531">
        <v>262.0561871129232</v>
      </c>
      <c r="F531">
        <v>13.7669016139738</v>
      </c>
      <c r="G531">
        <v>33781.4762676007</v>
      </c>
      <c r="H531">
        <v>0.3929002914698254</v>
      </c>
      <c r="I531">
        <v>0.1946624150135243</v>
      </c>
      <c r="J531">
        <v>18.19931918355586</v>
      </c>
      <c r="K531">
        <v>2.883149401209113</v>
      </c>
      <c r="L531">
        <v>932.3307071771803</v>
      </c>
      <c r="M531">
        <v>401.1754757798554</v>
      </c>
      <c r="N531">
        <v>422.9918135563701</v>
      </c>
    </row>
    <row r="532" spans="1:14">
      <c r="A532">
        <v>530</v>
      </c>
      <c r="B532">
        <v>48.71382890198336</v>
      </c>
      <c r="C532">
        <v>2350.045129497531</v>
      </c>
      <c r="D532">
        <v>0.4185310770396643</v>
      </c>
      <c r="E532">
        <v>262.0521914268825</v>
      </c>
      <c r="F532">
        <v>13.76712598368214</v>
      </c>
      <c r="G532">
        <v>33781.4762676007</v>
      </c>
      <c r="H532">
        <v>0.3929003867950165</v>
      </c>
      <c r="I532">
        <v>0.1946614501977785</v>
      </c>
      <c r="J532">
        <v>18.19931054607507</v>
      </c>
      <c r="K532">
        <v>2.883149401209113</v>
      </c>
      <c r="L532">
        <v>932.3307071771803</v>
      </c>
      <c r="M532">
        <v>401.1762862815733</v>
      </c>
      <c r="N532">
        <v>422.9936166312315</v>
      </c>
    </row>
    <row r="533" spans="1:14">
      <c r="A533">
        <v>531</v>
      </c>
      <c r="B533">
        <v>48.71405464814551</v>
      </c>
      <c r="C533">
        <v>2350.041731622278</v>
      </c>
      <c r="D533">
        <v>0.4185316397314692</v>
      </c>
      <c r="E533">
        <v>262.0516991714818</v>
      </c>
      <c r="F533">
        <v>13.76714588927618</v>
      </c>
      <c r="G533">
        <v>33781.47626760071</v>
      </c>
      <c r="H533">
        <v>0.3929006032426958</v>
      </c>
      <c r="I533">
        <v>0.1946612658064178</v>
      </c>
      <c r="J533">
        <v>18.19932426748822</v>
      </c>
      <c r="K533">
        <v>2.883149401209113</v>
      </c>
      <c r="L533">
        <v>932.3307071771803</v>
      </c>
      <c r="M533">
        <v>401.1763268770471</v>
      </c>
      <c r="N533">
        <v>422.992792543633</v>
      </c>
    </row>
    <row r="534" spans="1:14">
      <c r="A534">
        <v>532</v>
      </c>
      <c r="B534">
        <v>48.71461431526546</v>
      </c>
      <c r="C534">
        <v>2350.070700692919</v>
      </c>
      <c r="D534">
        <v>0.418531561520959</v>
      </c>
      <c r="E534">
        <v>262.0544706470823</v>
      </c>
      <c r="F534">
        <v>13.76697618313854</v>
      </c>
      <c r="G534">
        <v>33781.47626760071</v>
      </c>
      <c r="H534">
        <v>0.3929009101877524</v>
      </c>
      <c r="I534">
        <v>0.1946618142105399</v>
      </c>
      <c r="J534">
        <v>18.19935712091905</v>
      </c>
      <c r="K534">
        <v>2.883149401209113</v>
      </c>
      <c r="L534">
        <v>932.3307071771803</v>
      </c>
      <c r="M534">
        <v>401.1756579464526</v>
      </c>
      <c r="N534">
        <v>422.9896283611271</v>
      </c>
    </row>
    <row r="535" spans="1:14">
      <c r="A535">
        <v>533</v>
      </c>
      <c r="B535">
        <v>48.7138468176193</v>
      </c>
      <c r="C535">
        <v>2350.051504278161</v>
      </c>
      <c r="D535">
        <v>0.4185308558154433</v>
      </c>
      <c r="E535">
        <v>262.0528604965297</v>
      </c>
      <c r="F535">
        <v>13.76708863879506</v>
      </c>
      <c r="G535">
        <v>33781.47626760069</v>
      </c>
      <c r="H535">
        <v>0.3929003623567429</v>
      </c>
      <c r="I535">
        <v>0.1946616207967824</v>
      </c>
      <c r="J535">
        <v>18.19931151669548</v>
      </c>
      <c r="K535">
        <v>2.883149401209113</v>
      </c>
      <c r="L535">
        <v>932.3307071771803</v>
      </c>
      <c r="M535">
        <v>401.1761473402921</v>
      </c>
      <c r="N535">
        <v>422.9932957759755</v>
      </c>
    </row>
    <row r="536" spans="1:14">
      <c r="A536">
        <v>534</v>
      </c>
      <c r="B536">
        <v>48.71358847564873</v>
      </c>
      <c r="C536">
        <v>2350.050908379185</v>
      </c>
      <c r="D536">
        <v>0.4185303897824593</v>
      </c>
      <c r="E536">
        <v>262.0529449239332</v>
      </c>
      <c r="F536">
        <v>13.76709212969562</v>
      </c>
      <c r="G536">
        <v>33781.47626760069</v>
      </c>
      <c r="H536">
        <v>0.3929001429475842</v>
      </c>
      <c r="I536">
        <v>0.1946617097187602</v>
      </c>
      <c r="J536">
        <v>18.19929598105213</v>
      </c>
      <c r="K536">
        <v>2.883149401209113</v>
      </c>
      <c r="L536">
        <v>932.3307071771803</v>
      </c>
      <c r="M536">
        <v>401.176194092353</v>
      </c>
      <c r="N536">
        <v>422.9943881271879</v>
      </c>
    </row>
    <row r="537" spans="1:14">
      <c r="A537">
        <v>535</v>
      </c>
      <c r="B537">
        <v>48.71438868583851</v>
      </c>
      <c r="C537">
        <v>2350.067180758987</v>
      </c>
      <c r="D537">
        <v>0.4185312668156019</v>
      </c>
      <c r="E537">
        <v>262.054223464889</v>
      </c>
      <c r="F537">
        <v>13.76699680333485</v>
      </c>
      <c r="G537">
        <v>33781.47626760071</v>
      </c>
      <c r="H537">
        <v>0.3929007349212327</v>
      </c>
      <c r="I537">
        <v>0.194661819645628</v>
      </c>
      <c r="J537">
        <v>18.19934363526138</v>
      </c>
      <c r="K537">
        <v>2.883149401209113</v>
      </c>
      <c r="L537">
        <v>932.3307071771803</v>
      </c>
      <c r="M537">
        <v>401.1757541347282</v>
      </c>
      <c r="N537">
        <v>422.990584958013</v>
      </c>
    </row>
    <row r="538" spans="1:14">
      <c r="A538">
        <v>536</v>
      </c>
      <c r="B538">
        <v>48.71426515546084</v>
      </c>
      <c r="C538">
        <v>2350.091789472126</v>
      </c>
      <c r="D538">
        <v>0.4185300635910799</v>
      </c>
      <c r="E538">
        <v>262.0569204739563</v>
      </c>
      <c r="F538">
        <v>13.76685264382728</v>
      </c>
      <c r="G538">
        <v>33781.47626760069</v>
      </c>
      <c r="H538">
        <v>0.3929004780396659</v>
      </c>
      <c r="I538">
        <v>0.1946625320258152</v>
      </c>
      <c r="J538">
        <v>18.19933558993903</v>
      </c>
      <c r="K538">
        <v>2.883149401209113</v>
      </c>
      <c r="L538">
        <v>932.3307071771803</v>
      </c>
      <c r="M538">
        <v>401.1752632350718</v>
      </c>
      <c r="N538">
        <v>422.9903857015654</v>
      </c>
    </row>
    <row r="539" spans="1:14">
      <c r="A539">
        <v>537</v>
      </c>
      <c r="B539">
        <v>48.71428275794606</v>
      </c>
      <c r="C539">
        <v>2350.052996117507</v>
      </c>
      <c r="D539">
        <v>0.4185316221868429</v>
      </c>
      <c r="E539">
        <v>262.0527699025924</v>
      </c>
      <c r="F539">
        <v>13.76707989929662</v>
      </c>
      <c r="G539">
        <v>33781.47626760069</v>
      </c>
      <c r="H539">
        <v>0.392900729293054</v>
      </c>
      <c r="I539">
        <v>0.1946614848745052</v>
      </c>
      <c r="J539">
        <v>18.19933764969853</v>
      </c>
      <c r="K539">
        <v>2.883149401209113</v>
      </c>
      <c r="L539">
        <v>932.3307071771803</v>
      </c>
      <c r="M539">
        <v>401.1760576808542</v>
      </c>
      <c r="N539">
        <v>422.991408245205</v>
      </c>
    </row>
    <row r="540" spans="1:14">
      <c r="A540">
        <v>538</v>
      </c>
      <c r="B540">
        <v>48.71400319213135</v>
      </c>
      <c r="C540">
        <v>2350.04836633941</v>
      </c>
      <c r="D540">
        <v>0.4185312734378207</v>
      </c>
      <c r="E540">
        <v>262.0524355454258</v>
      </c>
      <c r="F540">
        <v>13.76710702151499</v>
      </c>
      <c r="G540">
        <v>33781.47626760071</v>
      </c>
      <c r="H540">
        <v>0.3929005159459565</v>
      </c>
      <c r="I540">
        <v>0.1946614761727745</v>
      </c>
      <c r="J540">
        <v>18.19932099173049</v>
      </c>
      <c r="K540">
        <v>2.883149401209113</v>
      </c>
      <c r="L540">
        <v>932.3307071771803</v>
      </c>
      <c r="M540">
        <v>401.1761885088094</v>
      </c>
      <c r="N540">
        <v>422.9926977785966</v>
      </c>
    </row>
    <row r="541" spans="1:14">
      <c r="A541">
        <v>539</v>
      </c>
      <c r="B541">
        <v>48.71449339289526</v>
      </c>
      <c r="C541">
        <v>2350.04529181974</v>
      </c>
      <c r="D541">
        <v>0.4185323245414277</v>
      </c>
      <c r="E541">
        <v>262.0518269421219</v>
      </c>
      <c r="F541">
        <v>13.76712503275991</v>
      </c>
      <c r="G541">
        <v>33781.4762676007</v>
      </c>
      <c r="H541">
        <v>0.3929009581919184</v>
      </c>
      <c r="I541">
        <v>0.1946611922181737</v>
      </c>
      <c r="J541">
        <v>18.1993505019977</v>
      </c>
      <c r="K541">
        <v>2.883149401209113</v>
      </c>
      <c r="L541">
        <v>932.3307071771803</v>
      </c>
      <c r="M541">
        <v>401.1761882144395</v>
      </c>
      <c r="N541">
        <v>422.9907505203819</v>
      </c>
    </row>
    <row r="542" spans="1:14">
      <c r="A542">
        <v>540</v>
      </c>
      <c r="B542">
        <v>48.71407702890926</v>
      </c>
      <c r="C542">
        <v>2350.03549289036</v>
      </c>
      <c r="D542">
        <v>0.4185319171281915</v>
      </c>
      <c r="E542">
        <v>262.0510190157076</v>
      </c>
      <c r="F542">
        <v>13.7671824374614</v>
      </c>
      <c r="G542">
        <v>33781.47626760069</v>
      </c>
      <c r="H542">
        <v>0.3929006571429151</v>
      </c>
      <c r="I542">
        <v>0.1946611043505318</v>
      </c>
      <c r="J542">
        <v>18.19932574104962</v>
      </c>
      <c r="K542">
        <v>2.883149401209113</v>
      </c>
      <c r="L542">
        <v>932.3307071771803</v>
      </c>
      <c r="M542">
        <v>401.1764406285573</v>
      </c>
      <c r="N542">
        <v>422.9927157028185</v>
      </c>
    </row>
    <row r="543" spans="1:14">
      <c r="A543">
        <v>541</v>
      </c>
      <c r="B543">
        <v>48.71489273538408</v>
      </c>
      <c r="C543">
        <v>2350.049117158554</v>
      </c>
      <c r="D543">
        <v>0.4185329319247156</v>
      </c>
      <c r="E543">
        <v>262.0520063794178</v>
      </c>
      <c r="F543">
        <v>13.76710262305053</v>
      </c>
      <c r="G543">
        <v>33781.47626760069</v>
      </c>
      <c r="H543">
        <v>0.3929012802850214</v>
      </c>
      <c r="I543">
        <v>0.1946611309893647</v>
      </c>
      <c r="J543">
        <v>18.19937443920755</v>
      </c>
      <c r="K543">
        <v>2.883149401209113</v>
      </c>
      <c r="L543">
        <v>932.3307071771803</v>
      </c>
      <c r="M543">
        <v>401.176057411109</v>
      </c>
      <c r="N543">
        <v>422.9889951424483</v>
      </c>
    </row>
    <row r="544" spans="1:14">
      <c r="A544">
        <v>542</v>
      </c>
      <c r="B544">
        <v>48.71471015250307</v>
      </c>
      <c r="C544">
        <v>2350.078996055912</v>
      </c>
      <c r="D544">
        <v>0.4185314091726267</v>
      </c>
      <c r="E544">
        <v>262.0553002263832</v>
      </c>
      <c r="F544">
        <v>13.76692758814877</v>
      </c>
      <c r="G544">
        <v>33781.47626760069</v>
      </c>
      <c r="H544">
        <v>0.3929009396868061</v>
      </c>
      <c r="I544">
        <v>0.1946620087423564</v>
      </c>
      <c r="J544">
        <v>18.19936263438975</v>
      </c>
      <c r="K544">
        <v>2.883149401209113</v>
      </c>
      <c r="L544">
        <v>932.3307071771803</v>
      </c>
      <c r="M544">
        <v>401.1754664354584</v>
      </c>
      <c r="N544">
        <v>422.9888726133557</v>
      </c>
    </row>
    <row r="545" spans="1:14">
      <c r="A545">
        <v>543</v>
      </c>
      <c r="B545">
        <v>48.71433555491487</v>
      </c>
      <c r="C545">
        <v>2350.050102175878</v>
      </c>
      <c r="D545">
        <v>0.4185318392982663</v>
      </c>
      <c r="E545">
        <v>262.0524315000013</v>
      </c>
      <c r="F545">
        <v>13.76709685260565</v>
      </c>
      <c r="G545">
        <v>33781.47626760069</v>
      </c>
      <c r="H545">
        <v>0.3929007933423564</v>
      </c>
      <c r="I545">
        <v>0.19466138080121</v>
      </c>
      <c r="J545">
        <v>18.1993408656903</v>
      </c>
      <c r="K545">
        <v>2.883149401209113</v>
      </c>
      <c r="L545">
        <v>932.3307071771803</v>
      </c>
      <c r="M545">
        <v>401.1761141055668</v>
      </c>
      <c r="N545">
        <v>422.9913111562352</v>
      </c>
    </row>
    <row r="546" spans="1:14">
      <c r="A546">
        <v>544</v>
      </c>
      <c r="B546">
        <v>48.71362771489112</v>
      </c>
      <c r="C546">
        <v>2350.027840870115</v>
      </c>
      <c r="D546">
        <v>0.4185313686910301</v>
      </c>
      <c r="E546">
        <v>262.0504600615499</v>
      </c>
      <c r="F546">
        <v>13.76722726533829</v>
      </c>
      <c r="G546">
        <v>33781.47626760071</v>
      </c>
      <c r="H546">
        <v>0.3929003163790211</v>
      </c>
      <c r="I546">
        <v>0.1946610788951122</v>
      </c>
      <c r="J546">
        <v>18.19929894402157</v>
      </c>
      <c r="K546">
        <v>2.883149401209113</v>
      </c>
      <c r="L546">
        <v>932.3307071771803</v>
      </c>
      <c r="M546">
        <v>401.1766599576452</v>
      </c>
      <c r="N546">
        <v>422.9948439677921</v>
      </c>
    </row>
    <row r="547" spans="1:14">
      <c r="A547">
        <v>545</v>
      </c>
      <c r="B547">
        <v>48.71529229740286</v>
      </c>
      <c r="C547">
        <v>2350.093946734814</v>
      </c>
      <c r="D547">
        <v>0.4185319222654718</v>
      </c>
      <c r="E547">
        <v>262.0565619311193</v>
      </c>
      <c r="F547">
        <v>13.76684000658033</v>
      </c>
      <c r="G547">
        <v>33781.4762676007</v>
      </c>
      <c r="H547">
        <v>0.3929013508177924</v>
      </c>
      <c r="I547">
        <v>0.194662176127117</v>
      </c>
      <c r="J547">
        <v>18.19939727348353</v>
      </c>
      <c r="K547">
        <v>2.883149401209113</v>
      </c>
      <c r="L547">
        <v>932.3307071771803</v>
      </c>
      <c r="M547">
        <v>401.1750792169092</v>
      </c>
      <c r="N547">
        <v>422.9859986828203</v>
      </c>
    </row>
    <row r="548" spans="1:14">
      <c r="A548">
        <v>546</v>
      </c>
      <c r="B548">
        <v>48.71500845917828</v>
      </c>
      <c r="C548">
        <v>2350.050027058268</v>
      </c>
      <c r="D548">
        <v>0.4185331171624407</v>
      </c>
      <c r="E548">
        <v>262.0520378926927</v>
      </c>
      <c r="F548">
        <v>13.76709729266071</v>
      </c>
      <c r="G548">
        <v>33781.47626760071</v>
      </c>
      <c r="H548">
        <v>0.3929013748442352</v>
      </c>
      <c r="I548">
        <v>0.1946611053199219</v>
      </c>
      <c r="J548">
        <v>18.19938130166526</v>
      </c>
      <c r="K548">
        <v>2.883149401209113</v>
      </c>
      <c r="L548">
        <v>932.3307071771803</v>
      </c>
      <c r="M548">
        <v>401.1760259121493</v>
      </c>
      <c r="N548">
        <v>422.9884970158461</v>
      </c>
    </row>
    <row r="549" spans="1:14">
      <c r="A549">
        <v>547</v>
      </c>
      <c r="B549">
        <v>48.7149930419701</v>
      </c>
      <c r="C549">
        <v>2350.056588404815</v>
      </c>
      <c r="D549">
        <v>0.4185328346230834</v>
      </c>
      <c r="E549">
        <v>262.0527477612388</v>
      </c>
      <c r="F549">
        <v>13.76705885499213</v>
      </c>
      <c r="G549">
        <v>33781.47626760069</v>
      </c>
      <c r="H549">
        <v>0.3929013230549777</v>
      </c>
      <c r="I549">
        <v>0.1946612807435724</v>
      </c>
      <c r="J549">
        <v>18.1993802125328</v>
      </c>
      <c r="K549">
        <v>2.883149401209113</v>
      </c>
      <c r="L549">
        <v>932.3307071771803</v>
      </c>
      <c r="M549">
        <v>401.1758984136935</v>
      </c>
      <c r="N549">
        <v>422.9884460468355</v>
      </c>
    </row>
    <row r="550" spans="1:14">
      <c r="A550">
        <v>548</v>
      </c>
      <c r="B550">
        <v>48.7140354489507</v>
      </c>
      <c r="C550">
        <v>2350.067597754596</v>
      </c>
      <c r="D550">
        <v>0.4185305745458126</v>
      </c>
      <c r="E550">
        <v>262.0544696392657</v>
      </c>
      <c r="F550">
        <v>13.7669943605212</v>
      </c>
      <c r="G550">
        <v>33781.47626760071</v>
      </c>
      <c r="H550">
        <v>0.3929004250143714</v>
      </c>
      <c r="I550">
        <v>0.1946619837593767</v>
      </c>
      <c r="J550">
        <v>18.19932236689823</v>
      </c>
      <c r="K550">
        <v>2.883149401209113</v>
      </c>
      <c r="L550">
        <v>932.3307071771803</v>
      </c>
      <c r="M550">
        <v>401.175785621086</v>
      </c>
      <c r="N550">
        <v>422.9919538738538</v>
      </c>
    </row>
    <row r="551" spans="1:14">
      <c r="A551">
        <v>549</v>
      </c>
      <c r="B551">
        <v>48.71382450656849</v>
      </c>
      <c r="C551">
        <v>2350.024926184745</v>
      </c>
      <c r="D551">
        <v>0.4185318573970278</v>
      </c>
      <c r="E551">
        <v>262.0500363151639</v>
      </c>
      <c r="F551">
        <v>13.76724434053415</v>
      </c>
      <c r="G551">
        <v>33781.4762676007</v>
      </c>
      <c r="H551">
        <v>0.3929005045042495</v>
      </c>
      <c r="I551">
        <v>0.1946609190672827</v>
      </c>
      <c r="J551">
        <v>18.19931086832307</v>
      </c>
      <c r="K551">
        <v>2.883149401209113</v>
      </c>
      <c r="L551">
        <v>932.3307071771803</v>
      </c>
      <c r="M551">
        <v>401.1766948508014</v>
      </c>
      <c r="N551">
        <v>422.9941246288733</v>
      </c>
    </row>
    <row r="552" spans="1:14">
      <c r="A552">
        <v>550</v>
      </c>
      <c r="B552">
        <v>48.71451048762417</v>
      </c>
      <c r="C552">
        <v>2350.056653639795</v>
      </c>
      <c r="D552">
        <v>0.4185319109869873</v>
      </c>
      <c r="E552">
        <v>262.0530299803016</v>
      </c>
      <c r="F552">
        <v>13.76705847283377</v>
      </c>
      <c r="G552">
        <v>33781.47626760069</v>
      </c>
      <c r="H552">
        <v>0.3929009040107299</v>
      </c>
      <c r="I552">
        <v>0.1946614887259178</v>
      </c>
      <c r="J552">
        <v>18.19935124552045</v>
      </c>
      <c r="K552">
        <v>2.883149401209113</v>
      </c>
      <c r="L552">
        <v>932.3307071771803</v>
      </c>
      <c r="M552">
        <v>401.1759534787614</v>
      </c>
      <c r="N552">
        <v>422.9903694606055</v>
      </c>
    </row>
    <row r="553" spans="1:14">
      <c r="A553">
        <v>551</v>
      </c>
      <c r="B553">
        <v>48.71471045303896</v>
      </c>
      <c r="C553">
        <v>2350.064458958875</v>
      </c>
      <c r="D553">
        <v>0.418531985744139</v>
      </c>
      <c r="E553">
        <v>262.0537489304129</v>
      </c>
      <c r="F553">
        <v>13.7670127480096</v>
      </c>
      <c r="G553">
        <v>33781.47626760069</v>
      </c>
      <c r="H553">
        <v>0.3929010300590573</v>
      </c>
      <c r="I553">
        <v>0.1946616125722967</v>
      </c>
      <c r="J553">
        <v>18.19936303374339</v>
      </c>
      <c r="K553">
        <v>2.883149401209113</v>
      </c>
      <c r="L553">
        <v>932.3307071771803</v>
      </c>
      <c r="M553">
        <v>401.1757697013118</v>
      </c>
      <c r="N553">
        <v>422.9893446768064</v>
      </c>
    </row>
    <row r="554" spans="1:14">
      <c r="A554">
        <v>552</v>
      </c>
      <c r="B554">
        <v>48.71462045813696</v>
      </c>
      <c r="C554">
        <v>2350.055174431232</v>
      </c>
      <c r="D554">
        <v>0.4185321805307385</v>
      </c>
      <c r="E554">
        <v>262.0528095560761</v>
      </c>
      <c r="F554">
        <v>13.7670671383115</v>
      </c>
      <c r="G554">
        <v>33781.47626760071</v>
      </c>
      <c r="H554">
        <v>0.392901008951125</v>
      </c>
      <c r="I554">
        <v>0.1946613998935902</v>
      </c>
      <c r="J554">
        <v>18.19935787102865</v>
      </c>
      <c r="K554">
        <v>2.883149401209113</v>
      </c>
      <c r="L554">
        <v>932.3307071771803</v>
      </c>
      <c r="M554">
        <v>401.1759726528525</v>
      </c>
      <c r="N554">
        <v>422.9899885990627</v>
      </c>
    </row>
    <row r="555" spans="1:14">
      <c r="A555">
        <v>553</v>
      </c>
      <c r="B555">
        <v>48.71446275230377</v>
      </c>
      <c r="C555">
        <v>2350.074660602179</v>
      </c>
      <c r="D555">
        <v>0.4185311145251759</v>
      </c>
      <c r="E555">
        <v>262.0549794500272</v>
      </c>
      <c r="F555">
        <v>13.76695298558767</v>
      </c>
      <c r="G555">
        <v>33781.47626760069</v>
      </c>
      <c r="H555">
        <v>0.3929007539548834</v>
      </c>
      <c r="I555">
        <v>0.1946619880605719</v>
      </c>
      <c r="J555">
        <v>18.19934791244867</v>
      </c>
      <c r="K555">
        <v>2.883149401209113</v>
      </c>
      <c r="L555">
        <v>932.3307071771803</v>
      </c>
      <c r="M555">
        <v>401.1755920859963</v>
      </c>
      <c r="N555">
        <v>422.9900860554744</v>
      </c>
    </row>
    <row r="556" spans="1:14">
      <c r="A556">
        <v>554</v>
      </c>
      <c r="B556">
        <v>48.71461387912012</v>
      </c>
      <c r="C556">
        <v>2350.060165843912</v>
      </c>
      <c r="D556">
        <v>0.4185319699016321</v>
      </c>
      <c r="E556">
        <v>262.0533457547239</v>
      </c>
      <c r="F556">
        <v>13.76703789773525</v>
      </c>
      <c r="G556">
        <v>33781.47626760071</v>
      </c>
      <c r="H556">
        <v>0.3929009723036334</v>
      </c>
      <c r="I556">
        <v>0.194661539203379</v>
      </c>
      <c r="J556">
        <v>18.19935735440046</v>
      </c>
      <c r="K556">
        <v>2.883149401209113</v>
      </c>
      <c r="L556">
        <v>932.3307071771803</v>
      </c>
      <c r="M556">
        <v>401.1758688191175</v>
      </c>
      <c r="N556">
        <v>422.9898497975789</v>
      </c>
    </row>
    <row r="557" spans="1:14">
      <c r="A557">
        <v>555</v>
      </c>
      <c r="B557">
        <v>48.71526554464252</v>
      </c>
      <c r="C557">
        <v>2350.075741366876</v>
      </c>
      <c r="D557">
        <v>0.4185325967219105</v>
      </c>
      <c r="E557">
        <v>262.0546355801532</v>
      </c>
      <c r="F557">
        <v>13.76694665437183</v>
      </c>
      <c r="G557">
        <v>33781.47626760071</v>
      </c>
      <c r="H557">
        <v>0.3929014415344964</v>
      </c>
      <c r="I557">
        <v>0.1946616852071942</v>
      </c>
      <c r="J557">
        <v>18.19939610370341</v>
      </c>
      <c r="K557">
        <v>2.883149401209113</v>
      </c>
      <c r="L557">
        <v>932.3307071771803</v>
      </c>
      <c r="M557">
        <v>401.1754672773283</v>
      </c>
      <c r="N557">
        <v>422.9867464985036</v>
      </c>
    </row>
    <row r="558" spans="1:14">
      <c r="A558">
        <v>556</v>
      </c>
      <c r="B558">
        <v>48.71452844332872</v>
      </c>
      <c r="C558">
        <v>2350.057318147209</v>
      </c>
      <c r="D558">
        <v>0.4185319211867319</v>
      </c>
      <c r="E558">
        <v>262.0530910206234</v>
      </c>
      <c r="F558">
        <v>13.76705458002981</v>
      </c>
      <c r="G558">
        <v>33781.47626760071</v>
      </c>
      <c r="H558">
        <v>0.392900916179686</v>
      </c>
      <c r="I558">
        <v>0.194661495771297</v>
      </c>
      <c r="J558">
        <v>18.19935228184264</v>
      </c>
      <c r="K558">
        <v>2.883149401209113</v>
      </c>
      <c r="L558">
        <v>932.3307071771803</v>
      </c>
      <c r="M558">
        <v>401.1759401418459</v>
      </c>
      <c r="N558">
        <v>422.9903026273254</v>
      </c>
    </row>
    <row r="559" spans="1:14">
      <c r="A559">
        <v>557</v>
      </c>
      <c r="B559">
        <v>48.7147222323234</v>
      </c>
      <c r="C559">
        <v>2350.063984882031</v>
      </c>
      <c r="D559">
        <v>0.4185320263184638</v>
      </c>
      <c r="E559">
        <v>262.0536916145107</v>
      </c>
      <c r="F559">
        <v>13.76701552521992</v>
      </c>
      <c r="G559">
        <v>33781.47626760071</v>
      </c>
      <c r="H559">
        <v>0.3929010429125405</v>
      </c>
      <c r="I559">
        <v>0.1946615955348046</v>
      </c>
      <c r="J559">
        <v>18.19936374039296</v>
      </c>
      <c r="K559">
        <v>2.883149401209113</v>
      </c>
      <c r="L559">
        <v>932.3307071771803</v>
      </c>
      <c r="M559">
        <v>401.1757775728334</v>
      </c>
      <c r="N559">
        <v>422.9893004133775</v>
      </c>
    </row>
    <row r="560" spans="1:14">
      <c r="A560">
        <v>558</v>
      </c>
      <c r="B560">
        <v>48.7147352033631</v>
      </c>
      <c r="C560">
        <v>2350.066888652523</v>
      </c>
      <c r="D560">
        <v>0.4185319365202896</v>
      </c>
      <c r="E560">
        <v>262.0539940503173</v>
      </c>
      <c r="F560">
        <v>13.76699851453242</v>
      </c>
      <c r="G560">
        <v>33781.47626760071</v>
      </c>
      <c r="H560">
        <v>0.3929010364008522</v>
      </c>
      <c r="I560">
        <v>0.1946616684344546</v>
      </c>
      <c r="J560">
        <v>18.19936444779233</v>
      </c>
      <c r="K560">
        <v>2.883149401209113</v>
      </c>
      <c r="L560">
        <v>932.3307071771803</v>
      </c>
      <c r="M560">
        <v>401.1757159342483</v>
      </c>
      <c r="N560">
        <v>422.9891617751512</v>
      </c>
    </row>
    <row r="561" spans="1:14">
      <c r="A561">
        <v>559</v>
      </c>
      <c r="B561">
        <v>48.7148996104738</v>
      </c>
      <c r="C561">
        <v>2350.072241290556</v>
      </c>
      <c r="D561">
        <v>0.4185320401470391</v>
      </c>
      <c r="E561">
        <v>262.0544716554285</v>
      </c>
      <c r="F561">
        <v>13.76696715815173</v>
      </c>
      <c r="G561">
        <v>33781.47626760069</v>
      </c>
      <c r="H561">
        <v>0.3929011465108118</v>
      </c>
      <c r="I561">
        <v>0.1946617412193502</v>
      </c>
      <c r="J561">
        <v>18.19937417004235</v>
      </c>
      <c r="K561">
        <v>2.883149401209113</v>
      </c>
      <c r="L561">
        <v>932.3307071771803</v>
      </c>
      <c r="M561">
        <v>401.1755871513429</v>
      </c>
      <c r="N561">
        <v>422.9883538312073</v>
      </c>
    </row>
    <row r="562" spans="1:14">
      <c r="A562">
        <v>560</v>
      </c>
      <c r="B562">
        <v>48.71509481082892</v>
      </c>
      <c r="C562">
        <v>2350.07296928044</v>
      </c>
      <c r="D562">
        <v>0.4185323817934724</v>
      </c>
      <c r="E562">
        <v>262.0544375096142</v>
      </c>
      <c r="F562">
        <v>13.76696289351274</v>
      </c>
      <c r="G562">
        <v>33781.4762676007</v>
      </c>
      <c r="H562">
        <v>0.3929013108246699</v>
      </c>
      <c r="I562">
        <v>0.1946616808329704</v>
      </c>
      <c r="J562">
        <v>18.19938589000624</v>
      </c>
      <c r="K562">
        <v>2.883149401209113</v>
      </c>
      <c r="L562">
        <v>932.3307071771803</v>
      </c>
      <c r="M562">
        <v>401.1755465719841</v>
      </c>
      <c r="N562">
        <v>422.9875238003056</v>
      </c>
    </row>
    <row r="563" spans="1:14">
      <c r="A563">
        <v>561</v>
      </c>
      <c r="B563">
        <v>48.71489359570033</v>
      </c>
      <c r="C563">
        <v>2350.058589651438</v>
      </c>
      <c r="D563">
        <v>0.4185325676452292</v>
      </c>
      <c r="E563">
        <v>262.0530182227934</v>
      </c>
      <c r="F563">
        <v>13.76704713133548</v>
      </c>
      <c r="G563">
        <v>33781.47626760071</v>
      </c>
      <c r="H563">
        <v>0.392901225205269</v>
      </c>
      <c r="I563">
        <v>0.194661374676095</v>
      </c>
      <c r="J563">
        <v>18.19937417603328</v>
      </c>
      <c r="K563">
        <v>2.883149401209113</v>
      </c>
      <c r="L563">
        <v>932.3307071771803</v>
      </c>
      <c r="M563">
        <v>401.1758705756661</v>
      </c>
      <c r="N563">
        <v>422.9887987918569</v>
      </c>
    </row>
    <row r="564" spans="1:14">
      <c r="A564">
        <v>562</v>
      </c>
      <c r="B564">
        <v>48.71508169175836</v>
      </c>
      <c r="C564">
        <v>2350.066585368684</v>
      </c>
      <c r="D564">
        <v>0.4185326082761237</v>
      </c>
      <c r="E564">
        <v>262.0537637614514</v>
      </c>
      <c r="F564">
        <v>13.76700029120896</v>
      </c>
      <c r="G564">
        <v>33781.47626760071</v>
      </c>
      <c r="H564">
        <v>0.392901338400664</v>
      </c>
      <c r="I564">
        <v>0.1946615144889445</v>
      </c>
      <c r="J564">
        <v>18.199385266061</v>
      </c>
      <c r="K564">
        <v>2.883149401209113</v>
      </c>
      <c r="L564">
        <v>932.3307071771803</v>
      </c>
      <c r="M564">
        <v>401.1756798870838</v>
      </c>
      <c r="N564">
        <v>422.9877649079568</v>
      </c>
    </row>
    <row r="565" spans="1:14">
      <c r="A565">
        <v>563</v>
      </c>
      <c r="B565">
        <v>48.71481227847664</v>
      </c>
      <c r="C565">
        <v>2350.055238094587</v>
      </c>
      <c r="D565">
        <v>0.4185325444737465</v>
      </c>
      <c r="E565">
        <v>262.052706770883</v>
      </c>
      <c r="F565">
        <v>13.76706676535955</v>
      </c>
      <c r="G565">
        <v>33781.47626760071</v>
      </c>
      <c r="H565">
        <v>0.3929011752820619</v>
      </c>
      <c r="I565">
        <v>0.1946613193443207</v>
      </c>
      <c r="J565">
        <v>18.19936940490095</v>
      </c>
      <c r="K565">
        <v>2.883149401209113</v>
      </c>
      <c r="L565">
        <v>932.3307071771803</v>
      </c>
      <c r="M565">
        <v>401.1759489973522</v>
      </c>
      <c r="N565">
        <v>422.9892263694886</v>
      </c>
    </row>
    <row r="566" spans="1:14">
      <c r="A566">
        <v>564</v>
      </c>
      <c r="B566">
        <v>48.71541980899301</v>
      </c>
      <c r="C566">
        <v>2350.07827296592</v>
      </c>
      <c r="D566">
        <v>0.4185327913994401</v>
      </c>
      <c r="E566">
        <v>262.0548178263147</v>
      </c>
      <c r="F566">
        <v>13.76693182406197</v>
      </c>
      <c r="G566">
        <v>33781.47626760069</v>
      </c>
      <c r="H566">
        <v>0.3929015598412856</v>
      </c>
      <c r="I566">
        <v>0.1946616873592642</v>
      </c>
      <c r="J566">
        <v>18.19940527018411</v>
      </c>
      <c r="K566">
        <v>2.883149401209113</v>
      </c>
      <c r="L566">
        <v>932.3307071771803</v>
      </c>
      <c r="M566">
        <v>401.175397127988</v>
      </c>
      <c r="N566">
        <v>422.9860457486378</v>
      </c>
    </row>
    <row r="567" spans="1:14">
      <c r="A567">
        <v>565</v>
      </c>
      <c r="B567">
        <v>48.71561615841358</v>
      </c>
      <c r="C567">
        <v>2350.062546199811</v>
      </c>
      <c r="D567">
        <v>0.4185337803635227</v>
      </c>
      <c r="E567">
        <v>262.0530265441633</v>
      </c>
      <c r="F567">
        <v>13.7670239532341</v>
      </c>
      <c r="G567">
        <v>33781.47626760071</v>
      </c>
      <c r="H567">
        <v>0.3929018246677601</v>
      </c>
      <c r="I567">
        <v>0.1946611879224645</v>
      </c>
      <c r="J567">
        <v>18.19941746396923</v>
      </c>
      <c r="K567">
        <v>2.883149401209113</v>
      </c>
      <c r="L567">
        <v>932.3307071771803</v>
      </c>
      <c r="M567">
        <v>401.175692434392</v>
      </c>
      <c r="N567">
        <v>422.9856469245651</v>
      </c>
    </row>
    <row r="568" spans="1:14">
      <c r="A568">
        <v>566</v>
      </c>
      <c r="B568">
        <v>48.71591614925099</v>
      </c>
      <c r="C568">
        <v>2350.071713948063</v>
      </c>
      <c r="D568">
        <v>0.4185339891631394</v>
      </c>
      <c r="E568">
        <v>262.0538333607146</v>
      </c>
      <c r="F568">
        <v>13.76697024737949</v>
      </c>
      <c r="G568">
        <v>33781.47626760071</v>
      </c>
      <c r="H568">
        <v>0.392902028110292</v>
      </c>
      <c r="I568">
        <v>0.1946613104295961</v>
      </c>
      <c r="J568">
        <v>18.19943525253963</v>
      </c>
      <c r="K568">
        <v>2.883149401209113</v>
      </c>
      <c r="L568">
        <v>932.3307071771803</v>
      </c>
      <c r="M568">
        <v>401.1754652308326</v>
      </c>
      <c r="N568">
        <v>422.9841454097548</v>
      </c>
    </row>
    <row r="569" spans="1:14">
      <c r="A569">
        <v>567</v>
      </c>
      <c r="B569">
        <v>48.71591616942</v>
      </c>
      <c r="C569">
        <v>2350.085038067102</v>
      </c>
      <c r="D569">
        <v>0.4185334637037897</v>
      </c>
      <c r="E569">
        <v>262.0552553493008</v>
      </c>
      <c r="F569">
        <v>13.76689219371445</v>
      </c>
      <c r="G569">
        <v>33781.4762676007</v>
      </c>
      <c r="H569">
        <v>0.3929019464068235</v>
      </c>
      <c r="I569">
        <v>0.1946616698542195</v>
      </c>
      <c r="J569">
        <v>18.19943488005482</v>
      </c>
      <c r="K569">
        <v>2.883149401209113</v>
      </c>
      <c r="L569">
        <v>932.3307071771803</v>
      </c>
      <c r="M569">
        <v>401.1751899268277</v>
      </c>
      <c r="N569">
        <v>422.98373838006</v>
      </c>
    </row>
    <row r="570" spans="1:14">
      <c r="A570">
        <v>568</v>
      </c>
      <c r="B570">
        <v>48.71572125449038</v>
      </c>
      <c r="C570">
        <v>2350.066622211781</v>
      </c>
      <c r="D570">
        <v>0.4185338205947831</v>
      </c>
      <c r="E570">
        <v>262.0534015948918</v>
      </c>
      <c r="F570">
        <v>13.76700007537723</v>
      </c>
      <c r="G570">
        <v>33781.4762676007</v>
      </c>
      <c r="H570">
        <v>0.3929018910416645</v>
      </c>
      <c r="I570">
        <v>0.1946612524329637</v>
      </c>
      <c r="J570">
        <v>18.19942366039966</v>
      </c>
      <c r="K570">
        <v>2.883149401209113</v>
      </c>
      <c r="L570">
        <v>932.3307071771803</v>
      </c>
      <c r="M570">
        <v>401.1755962931843</v>
      </c>
      <c r="N570">
        <v>422.9851085728532</v>
      </c>
    </row>
    <row r="571" spans="1:14">
      <c r="A571">
        <v>569</v>
      </c>
      <c r="B571">
        <v>48.71636733282338</v>
      </c>
      <c r="C571">
        <v>2350.085604861601</v>
      </c>
      <c r="D571">
        <v>0.4185342992843132</v>
      </c>
      <c r="E571">
        <v>262.0550576821133</v>
      </c>
      <c r="F571">
        <v>13.7668888734104</v>
      </c>
      <c r="G571">
        <v>33781.4762676007</v>
      </c>
      <c r="H571">
        <v>0.392902333607715</v>
      </c>
      <c r="I571">
        <v>0.1946614973175429</v>
      </c>
      <c r="J571">
        <v>18.19946200799192</v>
      </c>
      <c r="K571">
        <v>2.883149401209113</v>
      </c>
      <c r="L571">
        <v>932.3307071771803</v>
      </c>
      <c r="M571">
        <v>401.1751214283551</v>
      </c>
      <c r="N571">
        <v>422.9818860765639</v>
      </c>
    </row>
    <row r="572" spans="1:14">
      <c r="A572">
        <v>570</v>
      </c>
      <c r="B572">
        <v>48.71644168405671</v>
      </c>
      <c r="C572">
        <v>2350.075572917975</v>
      </c>
      <c r="D572">
        <v>0.4185348350657023</v>
      </c>
      <c r="E572">
        <v>262.0539444949137</v>
      </c>
      <c r="F572">
        <v>13.76694764116011</v>
      </c>
      <c r="G572">
        <v>33781.47626760071</v>
      </c>
      <c r="H572">
        <v>0.3929024589498665</v>
      </c>
      <c r="I572">
        <v>0.1946611973511343</v>
      </c>
      <c r="J572">
        <v>18.19946672354386</v>
      </c>
      <c r="K572">
        <v>2.883149401209113</v>
      </c>
      <c r="L572">
        <v>932.3307071771803</v>
      </c>
      <c r="M572">
        <v>401.175318233663</v>
      </c>
      <c r="N572">
        <v>422.9818645691304</v>
      </c>
    </row>
    <row r="573" spans="1:14">
      <c r="A573">
        <v>571</v>
      </c>
      <c r="B573">
        <v>48.71630880614662</v>
      </c>
      <c r="C573">
        <v>2350.094488839051</v>
      </c>
      <c r="D573">
        <v>0.4185338379459504</v>
      </c>
      <c r="E573">
        <v>262.05603931894</v>
      </c>
      <c r="F573">
        <v>13.76683683093683</v>
      </c>
      <c r="G573">
        <v>33781.47626760071</v>
      </c>
      <c r="H573">
        <v>0.392902228565822</v>
      </c>
      <c r="I573">
        <v>0.1946617609190428</v>
      </c>
      <c r="J573">
        <v>18.19945825645653</v>
      </c>
      <c r="K573">
        <v>2.883149401209113</v>
      </c>
      <c r="L573">
        <v>932.3307071771803</v>
      </c>
      <c r="M573">
        <v>401.1749455387752</v>
      </c>
      <c r="N573">
        <v>422.9818628517025</v>
      </c>
    </row>
    <row r="574" spans="1:14">
      <c r="A574">
        <v>572</v>
      </c>
      <c r="B574">
        <v>48.71629453580051</v>
      </c>
      <c r="C574">
        <v>2350.08176800589</v>
      </c>
      <c r="D574">
        <v>0.4185343111523603</v>
      </c>
      <c r="E574">
        <v>262.054689686851</v>
      </c>
      <c r="F574">
        <v>13.76691134989054</v>
      </c>
      <c r="G574">
        <v>33781.47626760071</v>
      </c>
      <c r="H574">
        <v>0.3929022937833603</v>
      </c>
      <c r="I574">
        <v>0.1946614256289403</v>
      </c>
      <c r="J574">
        <v>18.19945774164718</v>
      </c>
      <c r="K574">
        <v>2.883149401209113</v>
      </c>
      <c r="L574">
        <v>932.3307071771803</v>
      </c>
      <c r="M574">
        <v>401.1752086992221</v>
      </c>
      <c r="N574">
        <v>422.9822865432481</v>
      </c>
    </row>
    <row r="575" spans="1:14">
      <c r="A575">
        <v>573</v>
      </c>
      <c r="B575">
        <v>48.71657914465686</v>
      </c>
      <c r="C575">
        <v>2350.109055450424</v>
      </c>
      <c r="D575">
        <v>0.4185337756392987</v>
      </c>
      <c r="E575">
        <v>262.0574387702304</v>
      </c>
      <c r="F575">
        <v>13.76675150035974</v>
      </c>
      <c r="G575">
        <v>33781.47626760071</v>
      </c>
      <c r="H575">
        <v>0.3929023728750655</v>
      </c>
      <c r="I575">
        <v>0.1946620442479415</v>
      </c>
      <c r="J575">
        <v>18.19947413637396</v>
      </c>
      <c r="K575">
        <v>2.883149401209113</v>
      </c>
      <c r="L575">
        <v>932.3307071771803</v>
      </c>
      <c r="M575">
        <v>401.1746081718114</v>
      </c>
      <c r="N575">
        <v>422.9802956749707</v>
      </c>
    </row>
    <row r="576" spans="1:14">
      <c r="A576">
        <v>574</v>
      </c>
      <c r="B576">
        <v>48.71641970594644</v>
      </c>
      <c r="C576">
        <v>2350.090707754619</v>
      </c>
      <c r="D576">
        <v>0.4185341974892089</v>
      </c>
      <c r="E576">
        <v>262.0555723021466</v>
      </c>
      <c r="F576">
        <v>13.76685898053823</v>
      </c>
      <c r="G576">
        <v>33781.47626760069</v>
      </c>
      <c r="H576">
        <v>0.392902347610895</v>
      </c>
      <c r="I576">
        <v>0.1946616133568447</v>
      </c>
      <c r="J576">
        <v>18.1994650150524</v>
      </c>
      <c r="K576">
        <v>2.883149401209113</v>
      </c>
      <c r="L576">
        <v>932.3307071771803</v>
      </c>
      <c r="M576">
        <v>401.1750092625905</v>
      </c>
      <c r="N576">
        <v>422.9815157280179</v>
      </c>
    </row>
    <row r="577" spans="1:14">
      <c r="A577">
        <v>575</v>
      </c>
      <c r="B577">
        <v>48.71640539045424</v>
      </c>
      <c r="C577">
        <v>2350.088879771167</v>
      </c>
      <c r="D577">
        <v>0.418534242757128</v>
      </c>
      <c r="E577">
        <v>262.0553853229587</v>
      </c>
      <c r="F577">
        <v>13.7668696888951</v>
      </c>
      <c r="G577">
        <v>33781.47626760069</v>
      </c>
      <c r="H577">
        <v>0.3929023466799648</v>
      </c>
      <c r="I577">
        <v>0.1946615695730414</v>
      </c>
      <c r="J577">
        <v>18.19946422591961</v>
      </c>
      <c r="K577">
        <v>2.883149401209113</v>
      </c>
      <c r="L577">
        <v>932.3307071771803</v>
      </c>
      <c r="M577">
        <v>401.1750490749305</v>
      </c>
      <c r="N577">
        <v>422.9816391595418</v>
      </c>
    </row>
    <row r="578" spans="1:14">
      <c r="A578">
        <v>576</v>
      </c>
      <c r="B578">
        <v>48.71626982854764</v>
      </c>
      <c r="C578">
        <v>2350.086347357425</v>
      </c>
      <c r="D578">
        <v>0.4185340835328308</v>
      </c>
      <c r="E578">
        <v>262.0551924272614</v>
      </c>
      <c r="F578">
        <v>13.76688452384362</v>
      </c>
      <c r="G578">
        <v>33781.47626760071</v>
      </c>
      <c r="H578">
        <v>0.3929022443977997</v>
      </c>
      <c r="I578">
        <v>0.1946615596155738</v>
      </c>
      <c r="J578">
        <v>18.19945614238706</v>
      </c>
      <c r="K578">
        <v>2.883149401209113</v>
      </c>
      <c r="L578">
        <v>932.3307071771803</v>
      </c>
      <c r="M578">
        <v>401.1751169855123</v>
      </c>
      <c r="N578">
        <v>422.9822494868905</v>
      </c>
    </row>
    <row r="579" spans="1:14">
      <c r="A579">
        <v>577</v>
      </c>
      <c r="B579">
        <v>48.71648693584702</v>
      </c>
      <c r="C579">
        <v>2350.069776165979</v>
      </c>
      <c r="D579">
        <v>0.4185351500765911</v>
      </c>
      <c r="E579">
        <v>262.0533000044543</v>
      </c>
      <c r="F579">
        <v>13.76698159912257</v>
      </c>
      <c r="G579">
        <v>33781.47626760071</v>
      </c>
      <c r="H579">
        <v>0.392902533787409</v>
      </c>
      <c r="I579">
        <v>0.1946610216586402</v>
      </c>
      <c r="J579">
        <v>18.19946961519886</v>
      </c>
      <c r="K579">
        <v>2.883149401209113</v>
      </c>
      <c r="L579">
        <v>932.3307071771803</v>
      </c>
      <c r="M579">
        <v>401.1754326833993</v>
      </c>
      <c r="N579">
        <v>422.9818637364741</v>
      </c>
    </row>
    <row r="580" spans="1:14">
      <c r="A580">
        <v>578</v>
      </c>
      <c r="B580">
        <v>48.71623181662446</v>
      </c>
      <c r="C580">
        <v>2350.080526275964</v>
      </c>
      <c r="D580">
        <v>0.4185342425293133</v>
      </c>
      <c r="E580">
        <v>262.0545932633941</v>
      </c>
      <c r="F580">
        <v>13.76691862401822</v>
      </c>
      <c r="G580">
        <v>33781.47626760071</v>
      </c>
      <c r="H580">
        <v>0.3929022476640766</v>
      </c>
      <c r="I580">
        <v>0.1946614158473003</v>
      </c>
      <c r="J580">
        <v>18.19945400369018</v>
      </c>
      <c r="K580">
        <v>2.883149401209113</v>
      </c>
      <c r="L580">
        <v>932.3307071771803</v>
      </c>
      <c r="M580">
        <v>401.1752440672063</v>
      </c>
      <c r="N580">
        <v>422.9826026804244</v>
      </c>
    </row>
    <row r="581" spans="1:14">
      <c r="A581">
        <v>579</v>
      </c>
      <c r="B581">
        <v>48.71646266450028</v>
      </c>
      <c r="C581">
        <v>2350.089570741088</v>
      </c>
      <c r="D581">
        <v>0.4185343240050897</v>
      </c>
      <c r="E581">
        <v>262.0554264312398</v>
      </c>
      <c r="F581">
        <v>13.76686564118007</v>
      </c>
      <c r="G581">
        <v>33781.47626760069</v>
      </c>
      <c r="H581">
        <v>0.3929023917244442</v>
      </c>
      <c r="I581">
        <v>0.194661564766654</v>
      </c>
      <c r="J581">
        <v>18.19946762358746</v>
      </c>
      <c r="K581">
        <v>2.883149401209113</v>
      </c>
      <c r="L581">
        <v>932.3307071771803</v>
      </c>
      <c r="M581">
        <v>401.1750274126833</v>
      </c>
      <c r="N581">
        <v>422.9813736944464</v>
      </c>
    </row>
    <row r="582" spans="1:14">
      <c r="A582">
        <v>580</v>
      </c>
      <c r="B582">
        <v>48.71606298401152</v>
      </c>
      <c r="C582">
        <v>2350.085687607566</v>
      </c>
      <c r="D582">
        <v>0.4185337181085342</v>
      </c>
      <c r="E582">
        <v>262.0552406586429</v>
      </c>
      <c r="F582">
        <v>13.76688838868147</v>
      </c>
      <c r="G582">
        <v>33781.47626760069</v>
      </c>
      <c r="H582">
        <v>0.3929020699346895</v>
      </c>
      <c r="I582">
        <v>0.1946616251862193</v>
      </c>
      <c r="J582">
        <v>18.19944372218791</v>
      </c>
      <c r="K582">
        <v>2.883149401209113</v>
      </c>
      <c r="L582">
        <v>932.3307071771803</v>
      </c>
      <c r="M582">
        <v>401.1751587662087</v>
      </c>
      <c r="N582">
        <v>422.9831394004842</v>
      </c>
    </row>
    <row r="583" spans="1:14">
      <c r="A583">
        <v>581</v>
      </c>
      <c r="B583">
        <v>48.71628361811163</v>
      </c>
      <c r="C583">
        <v>2350.080918938248</v>
      </c>
      <c r="D583">
        <v>0.4185343241970078</v>
      </c>
      <c r="E583">
        <v>262.0546053872231</v>
      </c>
      <c r="F583">
        <v>13.76691632377841</v>
      </c>
      <c r="G583">
        <v>33781.47626760071</v>
      </c>
      <c r="H583">
        <v>0.3929022896211998</v>
      </c>
      <c r="I583">
        <v>0.194661406782141</v>
      </c>
      <c r="J583">
        <v>18.19945710110197</v>
      </c>
      <c r="K583">
        <v>2.883149401209113</v>
      </c>
      <c r="L583">
        <v>932.3307071771803</v>
      </c>
      <c r="M583">
        <v>401.1752280054661</v>
      </c>
      <c r="N583">
        <v>422.982359456059</v>
      </c>
    </row>
    <row r="584" spans="1:14">
      <c r="A584">
        <v>582</v>
      </c>
      <c r="B584">
        <v>48.71615309790929</v>
      </c>
      <c r="C584">
        <v>2350.087798810451</v>
      </c>
      <c r="D584">
        <v>0.418533807007629</v>
      </c>
      <c r="E584">
        <v>262.0554145553345</v>
      </c>
      <c r="F584">
        <v>13.76687602118844</v>
      </c>
      <c r="G584">
        <v>33781.47626760071</v>
      </c>
      <c r="H584">
        <v>0.3929021352471003</v>
      </c>
      <c r="I584">
        <v>0.1946616434515085</v>
      </c>
      <c r="J584">
        <v>18.19944909017192</v>
      </c>
      <c r="K584">
        <v>2.883149401209113</v>
      </c>
      <c r="L584">
        <v>932.3307071771803</v>
      </c>
      <c r="M584">
        <v>401.1751047208685</v>
      </c>
      <c r="N584">
        <v>422.9827209637563</v>
      </c>
    </row>
    <row r="585" spans="1:14">
      <c r="A585">
        <v>583</v>
      </c>
      <c r="B585">
        <v>48.71607873611656</v>
      </c>
      <c r="C585">
        <v>2350.082206846136</v>
      </c>
      <c r="D585">
        <v>0.4185338861670979</v>
      </c>
      <c r="E585">
        <v>262.0548602981482</v>
      </c>
      <c r="F585">
        <v>13.76690877914014</v>
      </c>
      <c r="G585">
        <v>33781.47626760069</v>
      </c>
      <c r="H585">
        <v>0.3929021051747094</v>
      </c>
      <c r="I585">
        <v>0.1946615235382755</v>
      </c>
      <c r="J585">
        <v>18.19944477356555</v>
      </c>
      <c r="K585">
        <v>2.883149401209113</v>
      </c>
      <c r="L585">
        <v>932.3307071771803</v>
      </c>
      <c r="M585">
        <v>401.1752296275672</v>
      </c>
      <c r="N585">
        <v>422.9831947524563</v>
      </c>
    </row>
    <row r="586" spans="1:14">
      <c r="A586">
        <v>584</v>
      </c>
      <c r="B586">
        <v>48.7163512425706</v>
      </c>
      <c r="C586">
        <v>2350.096226647895</v>
      </c>
      <c r="D586">
        <v>0.4185338530795605</v>
      </c>
      <c r="E586">
        <v>262.0562008679088</v>
      </c>
      <c r="F586">
        <v>13.76682665087248</v>
      </c>
      <c r="G586">
        <v>33781.47626760069</v>
      </c>
      <c r="H586">
        <v>0.3929022556887091</v>
      </c>
      <c r="I586">
        <v>0.1946617858695664</v>
      </c>
      <c r="J586">
        <v>18.19946076854715</v>
      </c>
      <c r="K586">
        <v>2.883149401209113</v>
      </c>
      <c r="L586">
        <v>932.3307071771803</v>
      </c>
      <c r="M586">
        <v>401.1749075176346</v>
      </c>
      <c r="N586">
        <v>422.9816796247733</v>
      </c>
    </row>
    <row r="587" spans="1:14">
      <c r="A587">
        <v>585</v>
      </c>
      <c r="B587">
        <v>48.71600146367329</v>
      </c>
      <c r="C587">
        <v>2350.083246981838</v>
      </c>
      <c r="D587">
        <v>0.4185336982159399</v>
      </c>
      <c r="E587">
        <v>262.0550155051446</v>
      </c>
      <c r="F587">
        <v>13.7669026859716</v>
      </c>
      <c r="G587">
        <v>33781.4762676007</v>
      </c>
      <c r="H587">
        <v>0.3929020319044067</v>
      </c>
      <c r="I587">
        <v>0.1946615837610282</v>
      </c>
      <c r="J587">
        <v>18.19944009640763</v>
      </c>
      <c r="K587">
        <v>2.883149401209113</v>
      </c>
      <c r="L587">
        <v>932.3307071771803</v>
      </c>
      <c r="M587">
        <v>401.17521785521</v>
      </c>
      <c r="N587">
        <v>422.9834774383305</v>
      </c>
    </row>
    <row r="588" spans="1:14">
      <c r="A588">
        <v>586</v>
      </c>
      <c r="B588">
        <v>48.7162294161106</v>
      </c>
      <c r="C588">
        <v>2350.094233733208</v>
      </c>
      <c r="D588">
        <v>0.4185336988251611</v>
      </c>
      <c r="E588">
        <v>262.0560577240118</v>
      </c>
      <c r="F588">
        <v>13.76683832534521</v>
      </c>
      <c r="G588">
        <v>33781.47626760069</v>
      </c>
      <c r="H588">
        <v>0.3929021620074986</v>
      </c>
      <c r="I588">
        <v>0.1946617845802856</v>
      </c>
      <c r="J588">
        <v>18.19945350788014</v>
      </c>
      <c r="K588">
        <v>2.883149401209113</v>
      </c>
      <c r="L588">
        <v>932.3307071771803</v>
      </c>
      <c r="M588">
        <v>401.1749626930613</v>
      </c>
      <c r="N588">
        <v>422.9822224610327</v>
      </c>
    </row>
    <row r="589" spans="1:14">
      <c r="A589">
        <v>587</v>
      </c>
      <c r="B589">
        <v>48.71625415129681</v>
      </c>
      <c r="C589">
        <v>2350.097033279958</v>
      </c>
      <c r="D589">
        <v>0.4185336351363505</v>
      </c>
      <c r="E589">
        <v>262.056342295257</v>
      </c>
      <c r="F589">
        <v>13.7668219256362</v>
      </c>
      <c r="G589">
        <v>33781.4762676007</v>
      </c>
      <c r="H589">
        <v>0.3929021661593857</v>
      </c>
      <c r="I589">
        <v>0.1946618502696728</v>
      </c>
      <c r="J589">
        <v>18.1994549200764</v>
      </c>
      <c r="K589">
        <v>2.883149401209113</v>
      </c>
      <c r="L589">
        <v>932.3307071771803</v>
      </c>
      <c r="M589">
        <v>401.1749013735299</v>
      </c>
      <c r="N589">
        <v>422.9820325943272</v>
      </c>
    </row>
    <row r="590" spans="1:14">
      <c r="A590">
        <v>588</v>
      </c>
      <c r="B590">
        <v>48.71638249243157</v>
      </c>
      <c r="C590">
        <v>2350.105076801285</v>
      </c>
      <c r="D590">
        <v>0.4185335620127201</v>
      </c>
      <c r="E590">
        <v>262.0571272002568</v>
      </c>
      <c r="F590">
        <v>13.76677480700867</v>
      </c>
      <c r="G590">
        <v>33781.47626760071</v>
      </c>
      <c r="H590">
        <v>0.3929022280645104</v>
      </c>
      <c r="I590">
        <v>0.1946620138555846</v>
      </c>
      <c r="J590">
        <v>18.19946243425928</v>
      </c>
      <c r="K590">
        <v>2.883149401209113</v>
      </c>
      <c r="L590">
        <v>932.3307071771803</v>
      </c>
      <c r="M590">
        <v>401.1747189359575</v>
      </c>
      <c r="N590">
        <v>422.9812689845904</v>
      </c>
    </row>
    <row r="591" spans="1:14">
      <c r="A591">
        <v>589</v>
      </c>
      <c r="B591">
        <v>48.71652553452191</v>
      </c>
      <c r="C591">
        <v>2350.100033440892</v>
      </c>
      <c r="D591">
        <v>0.4185340323433591</v>
      </c>
      <c r="E591">
        <v>262.0565071174208</v>
      </c>
      <c r="F591">
        <v>13.76680435077525</v>
      </c>
      <c r="G591">
        <v>33781.47626760071</v>
      </c>
      <c r="H591">
        <v>0.3929023825840968</v>
      </c>
      <c r="I591">
        <v>0.194661819002797</v>
      </c>
      <c r="J591">
        <v>18.19947116584109</v>
      </c>
      <c r="K591">
        <v>2.883149401209113</v>
      </c>
      <c r="L591">
        <v>932.3307071771803</v>
      </c>
      <c r="M591">
        <v>401.174804625103</v>
      </c>
      <c r="N591">
        <v>422.9808296681061</v>
      </c>
    </row>
    <row r="592" spans="1:14">
      <c r="A592">
        <v>590</v>
      </c>
      <c r="B592">
        <v>48.71668952816994</v>
      </c>
      <c r="C592">
        <v>2350.111526301664</v>
      </c>
      <c r="D592">
        <v>0.4185338914838784</v>
      </c>
      <c r="E592">
        <v>262.0576399003085</v>
      </c>
      <c r="F592">
        <v>13.76673702632536</v>
      </c>
      <c r="G592">
        <v>33781.47626760068</v>
      </c>
      <c r="H592">
        <v>0.392902454299607</v>
      </c>
      <c r="I592">
        <v>0.194662059982357</v>
      </c>
      <c r="J592">
        <v>18.19948071808324</v>
      </c>
      <c r="K592">
        <v>2.883149401209113</v>
      </c>
      <c r="L592">
        <v>932.3307071771803</v>
      </c>
      <c r="M592">
        <v>401.1745471062239</v>
      </c>
      <c r="N592">
        <v>422.9798215708564</v>
      </c>
    </row>
    <row r="593" spans="1:14">
      <c r="A593">
        <v>591</v>
      </c>
      <c r="B593">
        <v>48.71671519716305</v>
      </c>
      <c r="C593">
        <v>2350.105492446564</v>
      </c>
      <c r="D593">
        <v>0.418534177635393</v>
      </c>
      <c r="E593">
        <v>262.0569812107994</v>
      </c>
      <c r="F593">
        <v>13.76677237218395</v>
      </c>
      <c r="G593">
        <v>33781.47626760071</v>
      </c>
      <c r="H593">
        <v>0.3929025132915703</v>
      </c>
      <c r="I593">
        <v>0.1946618873865577</v>
      </c>
      <c r="J593">
        <v>18.19948242146989</v>
      </c>
      <c r="K593">
        <v>2.883149401209113</v>
      </c>
      <c r="L593">
        <v>932.3307071771803</v>
      </c>
      <c r="M593">
        <v>401.1746679136702</v>
      </c>
      <c r="N593">
        <v>422.9798904823436</v>
      </c>
    </row>
    <row r="594" spans="1:14">
      <c r="A594">
        <v>592</v>
      </c>
      <c r="B594">
        <v>48.71660498749323</v>
      </c>
      <c r="C594">
        <v>2350.092481353897</v>
      </c>
      <c r="D594">
        <v>0.4185344806586567</v>
      </c>
      <c r="E594">
        <v>262.055655733245</v>
      </c>
      <c r="F594">
        <v>13.76684859078065</v>
      </c>
      <c r="G594">
        <v>33781.47626760071</v>
      </c>
      <c r="H594">
        <v>0.392902497368028</v>
      </c>
      <c r="I594">
        <v>0.1946615829214826</v>
      </c>
      <c r="J594">
        <v>18.19947612624954</v>
      </c>
      <c r="K594">
        <v>2.883149401209113</v>
      </c>
      <c r="L594">
        <v>932.3307071771803</v>
      </c>
      <c r="M594">
        <v>401.1749502105617</v>
      </c>
      <c r="N594">
        <v>422.9807219145422</v>
      </c>
    </row>
    <row r="595" spans="1:14">
      <c r="A595">
        <v>593</v>
      </c>
      <c r="B595">
        <v>48.71648311619823</v>
      </c>
      <c r="C595">
        <v>2350.101949983485</v>
      </c>
      <c r="D595">
        <v>0.4185338766905302</v>
      </c>
      <c r="E595">
        <v>262.0567359941343</v>
      </c>
      <c r="F595">
        <v>13.76679312374447</v>
      </c>
      <c r="G595">
        <v>33781.47626760071</v>
      </c>
      <c r="H595">
        <v>0.3929023343111502</v>
      </c>
      <c r="I595">
        <v>0.1946618875243742</v>
      </c>
      <c r="J595">
        <v>18.19946856441894</v>
      </c>
      <c r="K595">
        <v>2.883149401209113</v>
      </c>
      <c r="L595">
        <v>932.3307071771803</v>
      </c>
      <c r="M595">
        <v>401.1747709944649</v>
      </c>
      <c r="N595">
        <v>422.9809530194466</v>
      </c>
    </row>
    <row r="596" spans="1:14">
      <c r="A596">
        <v>594</v>
      </c>
      <c r="B596">
        <v>48.71629923108028</v>
      </c>
      <c r="C596">
        <v>2350.101366798092</v>
      </c>
      <c r="D596">
        <v>0.4185335498705466</v>
      </c>
      <c r="E596">
        <v>262.056778854295</v>
      </c>
      <c r="F596">
        <v>13.76679654001952</v>
      </c>
      <c r="G596">
        <v>33781.47626760069</v>
      </c>
      <c r="H596">
        <v>0.392902178690831</v>
      </c>
      <c r="I596">
        <v>0.19466194867677</v>
      </c>
      <c r="J596">
        <v>18.19945754319514</v>
      </c>
      <c r="K596">
        <v>2.883149401209113</v>
      </c>
      <c r="L596">
        <v>932.3307071771803</v>
      </c>
      <c r="M596">
        <v>401.1748058733949</v>
      </c>
      <c r="N596">
        <v>422.9817223100684</v>
      </c>
    </row>
    <row r="597" spans="1:14">
      <c r="A597">
        <v>595</v>
      </c>
      <c r="B597">
        <v>48.71657072700717</v>
      </c>
      <c r="C597">
        <v>2350.102492790667</v>
      </c>
      <c r="D597">
        <v>0.4185340208014169</v>
      </c>
      <c r="E597">
        <v>262.0567436582896</v>
      </c>
      <c r="F597">
        <v>13.76678994400477</v>
      </c>
      <c r="G597">
        <v>33781.47626760071</v>
      </c>
      <c r="H597">
        <v>0.3929024064752207</v>
      </c>
      <c r="I597">
        <v>0.1946618672378103</v>
      </c>
      <c r="J597">
        <v>18.19947381652853</v>
      </c>
      <c r="K597">
        <v>2.883149401209113</v>
      </c>
      <c r="L597">
        <v>932.3307071771803</v>
      </c>
      <c r="M597">
        <v>401.1747475805888</v>
      </c>
      <c r="N597">
        <v>422.9805642012285</v>
      </c>
    </row>
    <row r="598" spans="1:14">
      <c r="A598">
        <v>596</v>
      </c>
      <c r="B598">
        <v>48.7163994297424</v>
      </c>
      <c r="C598">
        <v>2350.099834068603</v>
      </c>
      <c r="D598">
        <v>0.4185337999064541</v>
      </c>
      <c r="E598">
        <v>262.0565577693625</v>
      </c>
      <c r="F598">
        <v>13.76680551869128</v>
      </c>
      <c r="G598">
        <v>33781.47626760069</v>
      </c>
      <c r="H598">
        <v>0.3929022745823249</v>
      </c>
      <c r="I598">
        <v>0.1946618670167745</v>
      </c>
      <c r="J598">
        <v>18.19946360984641</v>
      </c>
      <c r="K598">
        <v>2.883149401209113</v>
      </c>
      <c r="L598">
        <v>932.3307071771803</v>
      </c>
      <c r="M598">
        <v>401.1748238315182</v>
      </c>
      <c r="N598">
        <v>422.9813465370569</v>
      </c>
    </row>
    <row r="599" spans="1:14">
      <c r="A599">
        <v>597</v>
      </c>
      <c r="B599">
        <v>48.71652567417318</v>
      </c>
      <c r="C599">
        <v>2350.105965789086</v>
      </c>
      <c r="D599">
        <v>0.4185337985556885</v>
      </c>
      <c r="E599">
        <v>262.0571400333713</v>
      </c>
      <c r="F599">
        <v>13.76676959937334</v>
      </c>
      <c r="G599">
        <v>33781.47626760069</v>
      </c>
      <c r="H599">
        <v>0.3929023463905086</v>
      </c>
      <c r="I599">
        <v>0.1946619792278396</v>
      </c>
      <c r="J599">
        <v>18.19947102850586</v>
      </c>
      <c r="K599">
        <v>2.883149401209113</v>
      </c>
      <c r="L599">
        <v>932.3307071771803</v>
      </c>
      <c r="M599">
        <v>401.1746817684128</v>
      </c>
      <c r="N599">
        <v>422.9806508768471</v>
      </c>
    </row>
    <row r="600" spans="1:14">
      <c r="A600">
        <v>598</v>
      </c>
      <c r="B600">
        <v>48.71644345303861</v>
      </c>
      <c r="C600">
        <v>2350.100712868755</v>
      </c>
      <c r="D600">
        <v>0.4185338480892846</v>
      </c>
      <c r="E600">
        <v>262.0566263224216</v>
      </c>
      <c r="F600">
        <v>13.76680037071157</v>
      </c>
      <c r="G600">
        <v>33781.47626760071</v>
      </c>
      <c r="H600">
        <v>0.3929023069505064</v>
      </c>
      <c r="I600">
        <v>0.1946618735940536</v>
      </c>
      <c r="J600">
        <v>18.19946622512924</v>
      </c>
      <c r="K600">
        <v>2.883149401209113</v>
      </c>
      <c r="L600">
        <v>932.3307071771803</v>
      </c>
      <c r="M600">
        <v>401.1747992672074</v>
      </c>
      <c r="N600">
        <v>422.9811269675255</v>
      </c>
    </row>
    <row r="601" spans="1:14">
      <c r="A601">
        <v>599</v>
      </c>
      <c r="B601">
        <v>48.71633448746711</v>
      </c>
      <c r="C601">
        <v>2350.101979336353</v>
      </c>
      <c r="D601">
        <v>0.4185335928751795</v>
      </c>
      <c r="E601">
        <v>262.0568239913231</v>
      </c>
      <c r="F601">
        <v>13.76679295179667</v>
      </c>
      <c r="G601">
        <v>33781.47626760071</v>
      </c>
      <c r="H601">
        <v>0.3929022055734637</v>
      </c>
      <c r="I601">
        <v>0.1946619504301862</v>
      </c>
      <c r="J601">
        <v>18.1994596561486</v>
      </c>
      <c r="K601">
        <v>2.883149401209113</v>
      </c>
      <c r="L601">
        <v>932.3307071771803</v>
      </c>
      <c r="M601">
        <v>401.1747887993355</v>
      </c>
      <c r="N601">
        <v>422.9815634176281</v>
      </c>
    </row>
    <row r="602" spans="1:14">
      <c r="A602">
        <v>600</v>
      </c>
      <c r="B602">
        <v>48.71665379994167</v>
      </c>
      <c r="C602">
        <v>2350.104303300523</v>
      </c>
      <c r="D602">
        <v>0.4185341080889958</v>
      </c>
      <c r="E602">
        <v>262.0568893288069</v>
      </c>
      <c r="F602">
        <v>13.76677933813131</v>
      </c>
      <c r="G602">
        <v>33781.47626760069</v>
      </c>
      <c r="H602">
        <v>0.3929024676644688</v>
      </c>
      <c r="I602">
        <v>0.1946618805410998</v>
      </c>
      <c r="J602">
        <v>18.19947876950732</v>
      </c>
      <c r="K602">
        <v>2.883149401209113</v>
      </c>
      <c r="L602">
        <v>932.3307071771803</v>
      </c>
      <c r="M602">
        <v>401.1747003639333</v>
      </c>
      <c r="N602">
        <v>422.9801812603395</v>
      </c>
    </row>
    <row r="603" spans="1:14">
      <c r="A603">
        <v>601</v>
      </c>
      <c r="B603">
        <v>48.716746009509</v>
      </c>
      <c r="C603">
        <v>2350.105351662964</v>
      </c>
      <c r="D603">
        <v>0.4185342420651319</v>
      </c>
      <c r="E603">
        <v>262.0569484693457</v>
      </c>
      <c r="F603">
        <v>13.7667731968856</v>
      </c>
      <c r="G603">
        <v>33781.47626760071</v>
      </c>
      <c r="H603">
        <v>0.3929025410536797</v>
      </c>
      <c r="I603">
        <v>0.1946618704486392</v>
      </c>
      <c r="J603">
        <v>18.19948428665111</v>
      </c>
      <c r="K603">
        <v>2.883149401209113</v>
      </c>
      <c r="L603">
        <v>932.3307071771803</v>
      </c>
      <c r="M603">
        <v>401.1746670992153</v>
      </c>
      <c r="N603">
        <v>422.9797738862343</v>
      </c>
    </row>
    <row r="604" spans="1:14">
      <c r="A604">
        <v>602</v>
      </c>
      <c r="B604">
        <v>48.71637203372492</v>
      </c>
      <c r="C604">
        <v>2350.088018980027</v>
      </c>
      <c r="D604">
        <v>0.4185342141830582</v>
      </c>
      <c r="E604">
        <v>262.05531251194</v>
      </c>
      <c r="F604">
        <v>13.7668747314294</v>
      </c>
      <c r="G604">
        <v>33781.47626760071</v>
      </c>
      <c r="H604">
        <v>0.3929023235100124</v>
      </c>
      <c r="I604">
        <v>0.1946615591095191</v>
      </c>
      <c r="J604">
        <v>18.19946227735839</v>
      </c>
      <c r="K604">
        <v>2.883149401209113</v>
      </c>
      <c r="L604">
        <v>932.3307071771803</v>
      </c>
      <c r="M604">
        <v>401.1750718214229</v>
      </c>
      <c r="N604">
        <v>422.9818201745886</v>
      </c>
    </row>
    <row r="605" spans="1:14">
      <c r="A605">
        <v>603</v>
      </c>
      <c r="B605">
        <v>48.71669926352604</v>
      </c>
      <c r="C605">
        <v>2350.108539128667</v>
      </c>
      <c r="D605">
        <v>0.4185340275018151</v>
      </c>
      <c r="E605">
        <v>262.0573153799842</v>
      </c>
      <c r="F605">
        <v>13.76675452493209</v>
      </c>
      <c r="G605">
        <v>33781.4762676007</v>
      </c>
      <c r="H605">
        <v>0.392902481055275</v>
      </c>
      <c r="I605">
        <v>0.1946619758650714</v>
      </c>
      <c r="J605">
        <v>18.19948139005405</v>
      </c>
      <c r="K605">
        <v>2.883149401209113</v>
      </c>
      <c r="L605">
        <v>932.3307071771803</v>
      </c>
      <c r="M605">
        <v>401.1746071339645</v>
      </c>
      <c r="N605">
        <v>422.979868355444</v>
      </c>
    </row>
    <row r="606" spans="1:14">
      <c r="A606">
        <v>604</v>
      </c>
      <c r="B606">
        <v>48.71664350851002</v>
      </c>
      <c r="C606">
        <v>2350.103761306907</v>
      </c>
      <c r="D606">
        <v>0.4185341089095094</v>
      </c>
      <c r="E606">
        <v>262.0568372080659</v>
      </c>
      <c r="F606">
        <v>13.76678251310028</v>
      </c>
      <c r="G606">
        <v>33781.47626760069</v>
      </c>
      <c r="H606">
        <v>0.3929024617786152</v>
      </c>
      <c r="I606">
        <v>0.1946618716510159</v>
      </c>
      <c r="J606">
        <v>18.19947816528115</v>
      </c>
      <c r="K606">
        <v>2.883149401209113</v>
      </c>
      <c r="L606">
        <v>932.3307071771803</v>
      </c>
      <c r="M606">
        <v>401.1747117325396</v>
      </c>
      <c r="N606">
        <v>422.9802255470538</v>
      </c>
    </row>
    <row r="607" spans="1:14">
      <c r="A607">
        <v>605</v>
      </c>
      <c r="B607">
        <v>48.71656548560129</v>
      </c>
      <c r="C607">
        <v>2350.096520241615</v>
      </c>
      <c r="D607">
        <v>0.4185342471625241</v>
      </c>
      <c r="E607">
        <v>262.056109301293</v>
      </c>
      <c r="F607">
        <v>13.76682493100532</v>
      </c>
      <c r="G607">
        <v>33781.47626760071</v>
      </c>
      <c r="H607">
        <v>0.3929024388859517</v>
      </c>
      <c r="I607">
        <v>0.194661707195023</v>
      </c>
      <c r="J607">
        <v>18.19947366097349</v>
      </c>
      <c r="K607">
        <v>2.883149401209113</v>
      </c>
      <c r="L607">
        <v>932.3307071771803</v>
      </c>
      <c r="M607">
        <v>401.1748724552488</v>
      </c>
      <c r="N607">
        <v>422.980776149193</v>
      </c>
    </row>
    <row r="608" spans="1:14">
      <c r="A608">
        <v>606</v>
      </c>
      <c r="B608">
        <v>48.7165659251135</v>
      </c>
      <c r="C608">
        <v>2350.101267598127</v>
      </c>
      <c r="D608">
        <v>0.4185340602019677</v>
      </c>
      <c r="E608">
        <v>262.0566155276548</v>
      </c>
      <c r="F608">
        <v>13.76679712112883</v>
      </c>
      <c r="G608">
        <v>33781.47626760071</v>
      </c>
      <c r="H608">
        <v>0.3929024100520889</v>
      </c>
      <c r="I608">
        <v>0.1946618359922256</v>
      </c>
      <c r="J608">
        <v>18.19947356625476</v>
      </c>
      <c r="K608">
        <v>2.883149401209113</v>
      </c>
      <c r="L608">
        <v>932.3307071771803</v>
      </c>
      <c r="M608">
        <v>401.1747735463438</v>
      </c>
      <c r="N608">
        <v>422.9806236669933</v>
      </c>
    </row>
    <row r="609" spans="1:14">
      <c r="A609">
        <v>607</v>
      </c>
      <c r="B609">
        <v>48.71654463431327</v>
      </c>
      <c r="C609">
        <v>2350.104488776112</v>
      </c>
      <c r="D609">
        <v>0.4185338934012436</v>
      </c>
      <c r="E609">
        <v>262.0569715725842</v>
      </c>
      <c r="F609">
        <v>13.76677825162579</v>
      </c>
      <c r="G609">
        <v>33781.47626760071</v>
      </c>
      <c r="H609">
        <v>0.3929023721109502</v>
      </c>
      <c r="I609">
        <v>0.1946619307232615</v>
      </c>
      <c r="J609">
        <v>18.19947220248894</v>
      </c>
      <c r="K609">
        <v>2.883149401209113</v>
      </c>
      <c r="L609">
        <v>932.3307071771803</v>
      </c>
      <c r="M609">
        <v>401.1747104474549</v>
      </c>
      <c r="N609">
        <v>422.9806237056835</v>
      </c>
    </row>
    <row r="610" spans="1:14">
      <c r="A610">
        <v>608</v>
      </c>
      <c r="B610">
        <v>48.71668828115494</v>
      </c>
      <c r="C610">
        <v>2350.102900652989</v>
      </c>
      <c r="D610">
        <v>0.4185342288782068</v>
      </c>
      <c r="E610">
        <v>262.0567199301421</v>
      </c>
      <c r="F610">
        <v>13.76678755476688</v>
      </c>
      <c r="G610">
        <v>33781.4762676007</v>
      </c>
      <c r="H610">
        <v>0.392902506057589</v>
      </c>
      <c r="I610">
        <v>0.1946618284443445</v>
      </c>
      <c r="J610">
        <v>18.19948087513459</v>
      </c>
      <c r="K610">
        <v>2.883149401209113</v>
      </c>
      <c r="L610">
        <v>932.3307071771803</v>
      </c>
      <c r="M610">
        <v>401.1747249579577</v>
      </c>
      <c r="N610">
        <v>422.9800807286364</v>
      </c>
    </row>
    <row r="611" spans="1:14">
      <c r="A611">
        <v>609</v>
      </c>
      <c r="B611">
        <v>48.71671522228518</v>
      </c>
      <c r="C611">
        <v>2350.107835345215</v>
      </c>
      <c r="D611">
        <v>0.418534085814911</v>
      </c>
      <c r="E611">
        <v>262.0572311732489</v>
      </c>
      <c r="F611">
        <v>13.76675864764249</v>
      </c>
      <c r="G611">
        <v>33781.4762676007</v>
      </c>
      <c r="H611">
        <v>0.3929024992580785</v>
      </c>
      <c r="I611">
        <v>0.1946619499180889</v>
      </c>
      <c r="J611">
        <v>18.199482365789</v>
      </c>
      <c r="K611">
        <v>2.883149401209113</v>
      </c>
      <c r="L611">
        <v>932.3307071771803</v>
      </c>
      <c r="M611">
        <v>401.1746199130209</v>
      </c>
      <c r="N611">
        <v>422.9798267685629</v>
      </c>
    </row>
    <row r="612" spans="1:14">
      <c r="A612">
        <v>610</v>
      </c>
      <c r="B612">
        <v>48.71671075598366</v>
      </c>
      <c r="C612">
        <v>2350.102577327338</v>
      </c>
      <c r="D612">
        <v>0.4185342842445864</v>
      </c>
      <c r="E612">
        <v>262.0566725602172</v>
      </c>
      <c r="F612">
        <v>13.76678944879295</v>
      </c>
      <c r="G612">
        <v>33781.47626760071</v>
      </c>
      <c r="H612">
        <v>0.392902527450561</v>
      </c>
      <c r="I612">
        <v>0.1946618105248325</v>
      </c>
      <c r="J612">
        <v>18.19948223176057</v>
      </c>
      <c r="K612">
        <v>2.883149401209113</v>
      </c>
      <c r="L612">
        <v>932.3307071771803</v>
      </c>
      <c r="M612">
        <v>401.1747286966268</v>
      </c>
      <c r="N612">
        <v>422.9799964604894</v>
      </c>
    </row>
    <row r="613" spans="1:14">
      <c r="A613">
        <v>611</v>
      </c>
      <c r="B613">
        <v>48.71686258638283</v>
      </c>
      <c r="C613">
        <v>2350.104118211258</v>
      </c>
      <c r="D613">
        <v>0.4185345120027888</v>
      </c>
      <c r="E613">
        <v>262.0567501417257</v>
      </c>
      <c r="F613">
        <v>13.76678042237394</v>
      </c>
      <c r="G613">
        <v>33781.47626760071</v>
      </c>
      <c r="H613">
        <v>0.3929026493802127</v>
      </c>
      <c r="I613">
        <v>0.1946617891134173</v>
      </c>
      <c r="J613">
        <v>18.19949131663236</v>
      </c>
      <c r="K613">
        <v>2.883149401209113</v>
      </c>
      <c r="L613">
        <v>932.3307071771803</v>
      </c>
      <c r="M613">
        <v>401.1746775958298</v>
      </c>
      <c r="N613">
        <v>422.9793280001766</v>
      </c>
    </row>
    <row r="614" spans="1:14">
      <c r="A614">
        <v>612</v>
      </c>
      <c r="B614">
        <v>48.71671231442414</v>
      </c>
      <c r="C614">
        <v>2350.102970974925</v>
      </c>
      <c r="D614">
        <v>0.4185342714033962</v>
      </c>
      <c r="E614">
        <v>262.0567136255558</v>
      </c>
      <c r="F614">
        <v>13.76678714282444</v>
      </c>
      <c r="G614">
        <v>33781.4762676007</v>
      </c>
      <c r="H614">
        <v>0.3929025263055542</v>
      </c>
      <c r="I614">
        <v>0.1946618209189424</v>
      </c>
      <c r="J614">
        <v>18.19948231892843</v>
      </c>
      <c r="K614">
        <v>2.883149401209113</v>
      </c>
      <c r="L614">
        <v>932.3307071771803</v>
      </c>
      <c r="M614">
        <v>401.1747200330214</v>
      </c>
      <c r="N614">
        <v>422.9799751615824</v>
      </c>
    </row>
    <row r="615" spans="1:14">
      <c r="A615">
        <v>613</v>
      </c>
      <c r="B615">
        <v>48.71674540689725</v>
      </c>
      <c r="C615">
        <v>2350.103152099675</v>
      </c>
      <c r="D615">
        <v>0.4185343276425354</v>
      </c>
      <c r="E615">
        <v>262.0567141542922</v>
      </c>
      <c r="F615">
        <v>13.76678608180468</v>
      </c>
      <c r="G615">
        <v>33781.4762676007</v>
      </c>
      <c r="H615">
        <v>0.3929025539394405</v>
      </c>
      <c r="I615">
        <v>0.1946618112934096</v>
      </c>
      <c r="J615">
        <v>18.19948429288806</v>
      </c>
      <c r="K615">
        <v>2.883149401209113</v>
      </c>
      <c r="L615">
        <v>932.3307071771803</v>
      </c>
      <c r="M615">
        <v>401.1747127330719</v>
      </c>
      <c r="N615">
        <v>422.9798389822204</v>
      </c>
    </row>
    <row r="616" spans="1:14">
      <c r="A616">
        <v>614</v>
      </c>
      <c r="B616">
        <v>48.71677608256246</v>
      </c>
      <c r="C616">
        <v>2350.102935271151</v>
      </c>
      <c r="D616">
        <v>0.418534394065017</v>
      </c>
      <c r="E616">
        <v>262.0566734244691</v>
      </c>
      <c r="F616">
        <v>13.76678735197539</v>
      </c>
      <c r="G616">
        <v>33781.47626760071</v>
      </c>
      <c r="H616">
        <v>0.3929025816545818</v>
      </c>
      <c r="I616">
        <v>0.1946617933107317</v>
      </c>
      <c r="J616">
        <v>18.19948613884916</v>
      </c>
      <c r="K616">
        <v>2.883149401209113</v>
      </c>
      <c r="L616">
        <v>932.3307071771803</v>
      </c>
      <c r="M616">
        <v>401.1747128828977</v>
      </c>
      <c r="N616">
        <v>422.9797131465214</v>
      </c>
    </row>
    <row r="617" spans="1:14">
      <c r="A617">
        <v>615</v>
      </c>
      <c r="B617">
        <v>48.71671637599978</v>
      </c>
      <c r="C617">
        <v>2350.103528615866</v>
      </c>
      <c r="D617">
        <v>0.4185342577873928</v>
      </c>
      <c r="E617">
        <v>262.0567710034974</v>
      </c>
      <c r="F617">
        <v>13.76678387619212</v>
      </c>
      <c r="G617">
        <v>33781.47626760071</v>
      </c>
      <c r="H617">
        <v>0.3929025265298959</v>
      </c>
      <c r="I617">
        <v>0.1946618332313008</v>
      </c>
      <c r="J617">
        <v>18.19948253533621</v>
      </c>
      <c r="K617">
        <v>2.883149401209113</v>
      </c>
      <c r="L617">
        <v>932.3307071771803</v>
      </c>
      <c r="M617">
        <v>401.1747088590868</v>
      </c>
      <c r="N617">
        <v>422.9799484841293</v>
      </c>
    </row>
    <row r="618" spans="1:14">
      <c r="A618">
        <v>616</v>
      </c>
      <c r="B618">
        <v>48.71686324591898</v>
      </c>
      <c r="C618">
        <v>2350.107404252993</v>
      </c>
      <c r="D618">
        <v>0.4185343837862918</v>
      </c>
      <c r="E618">
        <v>262.0571005541071</v>
      </c>
      <c r="F618">
        <v>13.76676117294945</v>
      </c>
      <c r="G618">
        <v>33781.47626760069</v>
      </c>
      <c r="H618">
        <v>0.3929026297721542</v>
      </c>
      <c r="I618">
        <v>0.1946618772268576</v>
      </c>
      <c r="J618">
        <v>18.19949125493501</v>
      </c>
      <c r="K618">
        <v>2.883149401209113</v>
      </c>
      <c r="L618">
        <v>932.3307071771803</v>
      </c>
      <c r="M618">
        <v>401.1746098617776</v>
      </c>
      <c r="N618">
        <v>422.9792249004967</v>
      </c>
    </row>
    <row r="619" spans="1:14">
      <c r="A619">
        <v>617</v>
      </c>
      <c r="B619">
        <v>48.71669150314217</v>
      </c>
      <c r="C619">
        <v>2350.097517858157</v>
      </c>
      <c r="D619">
        <v>0.4185344469731799</v>
      </c>
      <c r="E619">
        <v>262.0561436699086</v>
      </c>
      <c r="F619">
        <v>13.76681908698728</v>
      </c>
      <c r="G619">
        <v>33781.47626760071</v>
      </c>
      <c r="H619">
        <v>0.3929025416699642</v>
      </c>
      <c r="I619">
        <v>0.1946616822455169</v>
      </c>
      <c r="J619">
        <v>18.19948119823445</v>
      </c>
      <c r="K619">
        <v>2.883149401209113</v>
      </c>
      <c r="L619">
        <v>932.3307071771803</v>
      </c>
      <c r="M619">
        <v>401.1748355680523</v>
      </c>
      <c r="N619">
        <v>422.9802228456523</v>
      </c>
    </row>
    <row r="620" spans="1:14">
      <c r="A620">
        <v>618</v>
      </c>
      <c r="B620">
        <v>48.71683330818097</v>
      </c>
      <c r="C620">
        <v>2350.103955975562</v>
      </c>
      <c r="D620">
        <v>0.4185344627635925</v>
      </c>
      <c r="E620">
        <v>262.0567496393242</v>
      </c>
      <c r="F620">
        <v>13.76678137274177</v>
      </c>
      <c r="G620">
        <v>33781.47626760072</v>
      </c>
      <c r="H620">
        <v>0.3929026249891952</v>
      </c>
      <c r="I620">
        <v>0.1946617968091527</v>
      </c>
      <c r="J620">
        <v>18.19948954866236</v>
      </c>
      <c r="K620">
        <v>2.883149401209113</v>
      </c>
      <c r="L620">
        <v>932.3307071771803</v>
      </c>
      <c r="M620">
        <v>401.174684756943</v>
      </c>
      <c r="N620">
        <v>422.9794500960313</v>
      </c>
    </row>
    <row r="621" spans="1:14">
      <c r="A621">
        <v>619</v>
      </c>
      <c r="B621">
        <v>48.71665610329555</v>
      </c>
      <c r="C621">
        <v>2350.099571550444</v>
      </c>
      <c r="D621">
        <v>0.4185342982183296</v>
      </c>
      <c r="E621">
        <v>262.0563830320697</v>
      </c>
      <c r="F621">
        <v>13.76680705651397</v>
      </c>
      <c r="G621">
        <v>33781.47626760071</v>
      </c>
      <c r="H621">
        <v>0.3929024982768554</v>
      </c>
      <c r="I621">
        <v>0.1946617530486685</v>
      </c>
      <c r="J621">
        <v>18.1994790164414</v>
      </c>
      <c r="K621">
        <v>2.883149401209113</v>
      </c>
      <c r="L621">
        <v>932.3307071771803</v>
      </c>
      <c r="M621">
        <v>401.1747970768292</v>
      </c>
      <c r="N621">
        <v>422.9802991331794</v>
      </c>
    </row>
    <row r="622" spans="1:14">
      <c r="A622">
        <v>620</v>
      </c>
      <c r="B622">
        <v>48.71664896060503</v>
      </c>
      <c r="C622">
        <v>2350.098914431138</v>
      </c>
      <c r="D622">
        <v>0.4185343103168821</v>
      </c>
      <c r="E622">
        <v>262.0563169493707</v>
      </c>
      <c r="F622">
        <v>13.76681090589862</v>
      </c>
      <c r="G622">
        <v>33781.4762676007</v>
      </c>
      <c r="H622">
        <v>0.3929024960512204</v>
      </c>
      <c r="I622">
        <v>0.1946617386397846</v>
      </c>
      <c r="J622">
        <v>18.19947860456138</v>
      </c>
      <c r="K622">
        <v>2.883149401209113</v>
      </c>
      <c r="L622">
        <v>932.3307071771803</v>
      </c>
      <c r="M622">
        <v>401.1748112854166</v>
      </c>
      <c r="N622">
        <v>422.9803447072267</v>
      </c>
    </row>
    <row r="623" spans="1:14">
      <c r="A623">
        <v>621</v>
      </c>
      <c r="B623">
        <v>48.71662253173011</v>
      </c>
      <c r="C623">
        <v>2350.100568498756</v>
      </c>
      <c r="D623">
        <v>0.418534194587547</v>
      </c>
      <c r="E623">
        <v>262.0565085695459</v>
      </c>
      <c r="F623">
        <v>13.76680121642558</v>
      </c>
      <c r="G623">
        <v>33781.47626760071</v>
      </c>
      <c r="H623">
        <v>0.3929024629365657</v>
      </c>
      <c r="I623">
        <v>0.194661794613084</v>
      </c>
      <c r="J623">
        <v>18.19947697123919</v>
      </c>
      <c r="K623">
        <v>2.883149401209113</v>
      </c>
      <c r="L623">
        <v>932.3307071771803</v>
      </c>
      <c r="M623">
        <v>401.1747801702782</v>
      </c>
      <c r="N623">
        <v>422.98039917334</v>
      </c>
    </row>
    <row r="624" spans="1:14">
      <c r="A624">
        <v>622</v>
      </c>
      <c r="B624">
        <v>48.71666261215208</v>
      </c>
      <c r="C624">
        <v>2350.099192758725</v>
      </c>
      <c r="D624">
        <v>0.4185343253455071</v>
      </c>
      <c r="E624">
        <v>262.0563388502721</v>
      </c>
      <c r="F624">
        <v>13.76680927546393</v>
      </c>
      <c r="G624">
        <v>33781.47626760071</v>
      </c>
      <c r="H624">
        <v>0.392902506177791</v>
      </c>
      <c r="I624">
        <v>0.1946617403999751</v>
      </c>
      <c r="J624">
        <v>18.19947941939513</v>
      </c>
      <c r="K624">
        <v>2.883149401209113</v>
      </c>
      <c r="L624">
        <v>932.3307071771803</v>
      </c>
      <c r="M624">
        <v>401.1748038672455</v>
      </c>
      <c r="N624">
        <v>422.9802816867102</v>
      </c>
    </row>
    <row r="625" spans="1:14">
      <c r="A625">
        <v>623</v>
      </c>
      <c r="B625">
        <v>48.71678442756122</v>
      </c>
      <c r="C625">
        <v>2350.097961628307</v>
      </c>
      <c r="D625">
        <v>0.4185346050344185</v>
      </c>
      <c r="E625">
        <v>262.0561377531849</v>
      </c>
      <c r="F625">
        <v>13.76681648739209</v>
      </c>
      <c r="G625">
        <v>33781.47626760069</v>
      </c>
      <c r="H625">
        <v>0.3929026189842835</v>
      </c>
      <c r="I625">
        <v>0.1946616571366108</v>
      </c>
      <c r="J625">
        <v>18.19948677061651</v>
      </c>
      <c r="K625">
        <v>2.883149401209113</v>
      </c>
      <c r="L625">
        <v>932.3307071771803</v>
      </c>
      <c r="M625">
        <v>401.1748135103047</v>
      </c>
      <c r="N625">
        <v>422.9798143223552</v>
      </c>
    </row>
    <row r="626" spans="1:14">
      <c r="A626">
        <v>624</v>
      </c>
      <c r="B626">
        <v>48.7167091235353</v>
      </c>
      <c r="C626">
        <v>2350.103023981374</v>
      </c>
      <c r="D626">
        <v>0.4185342626485751</v>
      </c>
      <c r="E626">
        <v>262.056721080593</v>
      </c>
      <c r="F626">
        <v>13.76678683231529</v>
      </c>
      <c r="G626">
        <v>33781.47626760071</v>
      </c>
      <c r="H626">
        <v>0.3929025229688239</v>
      </c>
      <c r="I626">
        <v>0.1946618244858326</v>
      </c>
      <c r="J626">
        <v>18.19948211644572</v>
      </c>
      <c r="K626">
        <v>2.883149401209113</v>
      </c>
      <c r="L626">
        <v>932.3307071771803</v>
      </c>
      <c r="M626">
        <v>401.174718757446</v>
      </c>
      <c r="N626">
        <v>422.9799762143138</v>
      </c>
    </row>
    <row r="627" spans="1:14">
      <c r="A627">
        <v>625</v>
      </c>
      <c r="B627">
        <v>48.71662817978348</v>
      </c>
      <c r="C627">
        <v>2350.093108518047</v>
      </c>
      <c r="D627">
        <v>0.4185344993672804</v>
      </c>
      <c r="E627">
        <v>262.0557092303706</v>
      </c>
      <c r="F627">
        <v>13.76684491685222</v>
      </c>
      <c r="G627">
        <v>33781.47626760071</v>
      </c>
      <c r="H627">
        <v>0.392902513462526</v>
      </c>
      <c r="I627">
        <v>0.1946615911826445</v>
      </c>
      <c r="J627">
        <v>18.19947750107436</v>
      </c>
      <c r="K627">
        <v>2.883149401209113</v>
      </c>
      <c r="L627">
        <v>932.3307071771803</v>
      </c>
      <c r="M627">
        <v>401.1749335195512</v>
      </c>
      <c r="N627">
        <v>422.9805974037924</v>
      </c>
    </row>
    <row r="628" spans="1:14">
      <c r="A628">
        <v>626</v>
      </c>
      <c r="B628">
        <v>48.71671776527996</v>
      </c>
      <c r="C628">
        <v>2350.100055939047</v>
      </c>
      <c r="D628">
        <v>0.4185343961423195</v>
      </c>
      <c r="E628">
        <v>262.0563994224084</v>
      </c>
      <c r="F628">
        <v>13.76680421898183</v>
      </c>
      <c r="G628">
        <v>33781.4762676007</v>
      </c>
      <c r="H628">
        <v>0.3929025486156359</v>
      </c>
      <c r="I628">
        <v>0.1946617407677344</v>
      </c>
      <c r="J628">
        <v>18.19948271224814</v>
      </c>
      <c r="K628">
        <v>2.883149401209113</v>
      </c>
      <c r="L628">
        <v>932.3307071771803</v>
      </c>
      <c r="M628">
        <v>401.1747790666838</v>
      </c>
      <c r="N628">
        <v>422.98003034321</v>
      </c>
    </row>
    <row r="629" spans="1:14">
      <c r="A629">
        <v>627</v>
      </c>
      <c r="B629">
        <v>48.7166229124619</v>
      </c>
      <c r="C629">
        <v>2350.102796464384</v>
      </c>
      <c r="D629">
        <v>0.4185341080719244</v>
      </c>
      <c r="E629">
        <v>262.0567461708256</v>
      </c>
      <c r="F629">
        <v>13.76678816509865</v>
      </c>
      <c r="G629">
        <v>33781.47626760072</v>
      </c>
      <c r="H629">
        <v>0.3929024498514809</v>
      </c>
      <c r="I629">
        <v>0.1946618536912504</v>
      </c>
      <c r="J629">
        <v>18.19947693882854</v>
      </c>
      <c r="K629">
        <v>2.883149401209113</v>
      </c>
      <c r="L629">
        <v>932.3307071771803</v>
      </c>
      <c r="M629">
        <v>401.1747347204784</v>
      </c>
      <c r="N629">
        <v>422.9803397873109</v>
      </c>
    </row>
    <row r="630" spans="1:14">
      <c r="A630">
        <v>628</v>
      </c>
      <c r="B630">
        <v>48.71658505635549</v>
      </c>
      <c r="C630">
        <v>2350.103423186479</v>
      </c>
      <c r="D630">
        <v>0.4185340117663022</v>
      </c>
      <c r="E630">
        <v>262.0568347552634</v>
      </c>
      <c r="F630">
        <v>13.766784493792</v>
      </c>
      <c r="G630">
        <v>33781.4762676007</v>
      </c>
      <c r="H630">
        <v>0.3929024133746462</v>
      </c>
      <c r="I630">
        <v>0.1946618858036684</v>
      </c>
      <c r="J630">
        <v>18.19947464785167</v>
      </c>
      <c r="K630">
        <v>2.883149401209113</v>
      </c>
      <c r="L630">
        <v>932.3307071771803</v>
      </c>
      <c r="M630">
        <v>401.1747269480628</v>
      </c>
      <c r="N630">
        <v>422.980481095112</v>
      </c>
    </row>
    <row r="631" spans="1:14">
      <c r="A631">
        <v>629</v>
      </c>
      <c r="B631">
        <v>48.71649983609198</v>
      </c>
      <c r="C631">
        <v>2350.101032827347</v>
      </c>
      <c r="D631">
        <v>0.4185339430935205</v>
      </c>
      <c r="E631">
        <v>262.0566282566675</v>
      </c>
      <c r="F631">
        <v>13.7667984964066</v>
      </c>
      <c r="G631">
        <v>33781.47626760069</v>
      </c>
      <c r="H631">
        <v>0.3929023539699575</v>
      </c>
      <c r="I631">
        <v>0.1946618581235846</v>
      </c>
      <c r="J631">
        <v>18.19946959338702</v>
      </c>
      <c r="K631">
        <v>2.883149401209113</v>
      </c>
      <c r="L631">
        <v>932.3307071771803</v>
      </c>
      <c r="M631">
        <v>401.1747860321389</v>
      </c>
      <c r="N631">
        <v>422.9808893927763</v>
      </c>
    </row>
    <row r="632" spans="1:14">
      <c r="A632">
        <v>630</v>
      </c>
      <c r="B632">
        <v>48.71656269772959</v>
      </c>
      <c r="C632">
        <v>2350.101121647519</v>
      </c>
      <c r="D632">
        <v>0.4185340596423001</v>
      </c>
      <c r="E632">
        <v>262.0566018606376</v>
      </c>
      <c r="F632">
        <v>13.76679797610158</v>
      </c>
      <c r="G632">
        <v>33781.47626760069</v>
      </c>
      <c r="H632">
        <v>0.3929024080108089</v>
      </c>
      <c r="I632">
        <v>0.1946618335780752</v>
      </c>
      <c r="J632">
        <v>18.19947336774481</v>
      </c>
      <c r="K632">
        <v>2.883149401209113</v>
      </c>
      <c r="L632">
        <v>932.3307071771803</v>
      </c>
      <c r="M632">
        <v>401.1747768889633</v>
      </c>
      <c r="N632">
        <v>422.9806370757698</v>
      </c>
    </row>
    <row r="633" spans="1:14">
      <c r="A633">
        <v>631</v>
      </c>
      <c r="B633">
        <v>48.71656188820449</v>
      </c>
      <c r="C633">
        <v>2350.102277274722</v>
      </c>
      <c r="D633">
        <v>0.418534012005717</v>
      </c>
      <c r="E633">
        <v>262.0567255430684</v>
      </c>
      <c r="F633">
        <v>13.76679120648717</v>
      </c>
      <c r="G633">
        <v>33781.47626760072</v>
      </c>
      <c r="H633">
        <v>0.3929024000849489</v>
      </c>
      <c r="I633">
        <v>0.1946618658876214</v>
      </c>
      <c r="J633">
        <v>18.19947329293338</v>
      </c>
      <c r="K633">
        <v>2.883149401209113</v>
      </c>
      <c r="L633">
        <v>932.3307071771803</v>
      </c>
      <c r="M633">
        <v>401.1747524765344</v>
      </c>
      <c r="N633">
        <v>422.9805990217387</v>
      </c>
    </row>
    <row r="634" spans="1:14">
      <c r="A634">
        <v>632</v>
      </c>
      <c r="B634">
        <v>48.71651744330511</v>
      </c>
      <c r="C634">
        <v>2350.10047420692</v>
      </c>
      <c r="D634">
        <v>0.4185339992668234</v>
      </c>
      <c r="E634">
        <v>262.0565586747771</v>
      </c>
      <c r="F634">
        <v>13.76680176878364</v>
      </c>
      <c r="G634">
        <v>33781.4762676007</v>
      </c>
      <c r="H634">
        <v>0.3929023728436693</v>
      </c>
      <c r="I634">
        <v>0.1946618347528881</v>
      </c>
      <c r="J634">
        <v>18.19947066640806</v>
      </c>
      <c r="K634">
        <v>2.883149401209113</v>
      </c>
      <c r="L634">
        <v>932.3307071771803</v>
      </c>
      <c r="M634">
        <v>401.1747961133425</v>
      </c>
      <c r="N634">
        <v>422.9808437155694</v>
      </c>
    </row>
    <row r="635" spans="1:14">
      <c r="A635">
        <v>633</v>
      </c>
      <c r="B635">
        <v>48.71647930822494</v>
      </c>
      <c r="C635">
        <v>2350.101131281675</v>
      </c>
      <c r="D635">
        <v>0.4185339016422857</v>
      </c>
      <c r="E635">
        <v>262.0566507441751</v>
      </c>
      <c r="F635">
        <v>13.76679791966508</v>
      </c>
      <c r="G635">
        <v>33781.47626760072</v>
      </c>
      <c r="H635">
        <v>0.3929023360506119</v>
      </c>
      <c r="I635">
        <v>0.1946618671737941</v>
      </c>
      <c r="J635">
        <v>18.19946835303667</v>
      </c>
      <c r="K635">
        <v>2.883149401209113</v>
      </c>
      <c r="L635">
        <v>932.3307071771803</v>
      </c>
      <c r="M635">
        <v>401.1747882465485</v>
      </c>
      <c r="N635">
        <v>422.9809900679875</v>
      </c>
    </row>
    <row r="636" spans="1:14">
      <c r="A636">
        <v>634</v>
      </c>
      <c r="B636">
        <v>48.71654229517053</v>
      </c>
      <c r="C636">
        <v>2350.099556280517</v>
      </c>
      <c r="D636">
        <v>0.4185340825361917</v>
      </c>
      <c r="E636">
        <v>262.0564464686001</v>
      </c>
      <c r="F636">
        <v>13.76680714596471</v>
      </c>
      <c r="G636">
        <v>33781.47626760069</v>
      </c>
      <c r="H636">
        <v>0.3929023999290487</v>
      </c>
      <c r="I636">
        <v>0.1946617999053459</v>
      </c>
      <c r="J636">
        <v>18.19947218207517</v>
      </c>
      <c r="K636">
        <v>2.883149401209113</v>
      </c>
      <c r="L636">
        <v>932.3307071771803</v>
      </c>
      <c r="M636">
        <v>401.1748117546022</v>
      </c>
      <c r="N636">
        <v>422.9807667151043</v>
      </c>
    </row>
    <row r="637" spans="1:14">
      <c r="A637">
        <v>635</v>
      </c>
      <c r="B637">
        <v>48.71655984493842</v>
      </c>
      <c r="C637">
        <v>2350.102206015625</v>
      </c>
      <c r="D637">
        <v>0.4185340116022986</v>
      </c>
      <c r="E637">
        <v>262.0567192688167</v>
      </c>
      <c r="F637">
        <v>13.7667916239197</v>
      </c>
      <c r="G637">
        <v>33781.47626760069</v>
      </c>
      <c r="H637">
        <v>0.3929023989099537</v>
      </c>
      <c r="I637">
        <v>0.1946618637876939</v>
      </c>
      <c r="J637">
        <v>18.19947316817773</v>
      </c>
      <c r="K637">
        <v>2.883149401209113</v>
      </c>
      <c r="L637">
        <v>932.3307071771803</v>
      </c>
      <c r="M637">
        <v>401.1747550377655</v>
      </c>
      <c r="N637">
        <v>422.9806186557529</v>
      </c>
    </row>
    <row r="638" spans="1:14">
      <c r="A638">
        <v>636</v>
      </c>
      <c r="B638">
        <v>48.71645262869212</v>
      </c>
      <c r="C638">
        <v>2350.098569556069</v>
      </c>
      <c r="D638">
        <v>0.4185339513529118</v>
      </c>
      <c r="E638">
        <v>262.0563924875805</v>
      </c>
      <c r="F638">
        <v>13.76681292616702</v>
      </c>
      <c r="G638">
        <v>33781.47626760069</v>
      </c>
      <c r="H638">
        <v>0.3929023285029781</v>
      </c>
      <c r="I638">
        <v>0.194661810074478</v>
      </c>
      <c r="J638">
        <v>18.19946682628009</v>
      </c>
      <c r="K638">
        <v>2.883149401209113</v>
      </c>
      <c r="L638">
        <v>932.3307071771803</v>
      </c>
      <c r="M638">
        <v>401.174843818573</v>
      </c>
      <c r="N638">
        <v>422.9811698035665</v>
      </c>
    </row>
    <row r="639" spans="1:14">
      <c r="A639">
        <v>637</v>
      </c>
      <c r="B639">
        <v>48.71655333383823</v>
      </c>
      <c r="C639">
        <v>2350.102591629395</v>
      </c>
      <c r="D639">
        <v>0.4185339840299563</v>
      </c>
      <c r="E639">
        <v>262.0567641255482</v>
      </c>
      <c r="F639">
        <v>13.76678936501218</v>
      </c>
      <c r="G639">
        <v>33781.47626760071</v>
      </c>
      <c r="H639">
        <v>0.3929023909378133</v>
      </c>
      <c r="I639">
        <v>0.1946618768947219</v>
      </c>
      <c r="J639">
        <v>18.19947276667293</v>
      </c>
      <c r="K639">
        <v>2.883149401209113</v>
      </c>
      <c r="L639">
        <v>932.3307071771803</v>
      </c>
      <c r="M639">
        <v>401.1747478772838</v>
      </c>
      <c r="N639">
        <v>422.9806335425973</v>
      </c>
    </row>
    <row r="640" spans="1:14">
      <c r="A640">
        <v>638</v>
      </c>
      <c r="B640">
        <v>48.71658092859036</v>
      </c>
      <c r="C640">
        <v>2350.102507242581</v>
      </c>
      <c r="D640">
        <v>0.4185340400403015</v>
      </c>
      <c r="E640">
        <v>262.0567393679605</v>
      </c>
      <c r="F640">
        <v>13.76678985934615</v>
      </c>
      <c r="G640">
        <v>33781.47626760069</v>
      </c>
      <c r="H640">
        <v>0.3929024154129221</v>
      </c>
      <c r="I640">
        <v>0.1946618628149723</v>
      </c>
      <c r="J640">
        <v>18.19947442676951</v>
      </c>
      <c r="K640">
        <v>2.883149401209113</v>
      </c>
      <c r="L640">
        <v>932.3307071771803</v>
      </c>
      <c r="M640">
        <v>401.1747463943166</v>
      </c>
      <c r="N640">
        <v>422.9805262648703</v>
      </c>
    </row>
    <row r="641" spans="1:14">
      <c r="A641">
        <v>639</v>
      </c>
      <c r="B641">
        <v>48.7165988640327</v>
      </c>
      <c r="C641">
        <v>2350.102999634606</v>
      </c>
      <c r="D641">
        <v>0.4185340548319886</v>
      </c>
      <c r="E641">
        <v>262.0567816647348</v>
      </c>
      <c r="F641">
        <v>13.76678697493745</v>
      </c>
      <c r="G641">
        <v>33781.47626760069</v>
      </c>
      <c r="H641">
        <v>0.3929024279632892</v>
      </c>
      <c r="I641">
        <v>0.1946618684839144</v>
      </c>
      <c r="J641">
        <v>18.19947549298162</v>
      </c>
      <c r="K641">
        <v>2.883149401209113</v>
      </c>
      <c r="L641">
        <v>932.3307071771803</v>
      </c>
      <c r="M641">
        <v>401.1747340722555</v>
      </c>
      <c r="N641">
        <v>422.9804399749683</v>
      </c>
    </row>
    <row r="642" spans="1:14">
      <c r="A642">
        <v>640</v>
      </c>
      <c r="B642">
        <v>48.71653865027566</v>
      </c>
      <c r="C642">
        <v>2350.09867885745</v>
      </c>
      <c r="D642">
        <v>0.4185341104874351</v>
      </c>
      <c r="E642">
        <v>262.0563549890639</v>
      </c>
      <c r="F642">
        <v>13.76681228588256</v>
      </c>
      <c r="G642">
        <v>33781.47626760071</v>
      </c>
      <c r="H642">
        <v>0.3929024022114919</v>
      </c>
      <c r="I642">
        <v>0.1946617773152424</v>
      </c>
      <c r="J642">
        <v>18.19947198306695</v>
      </c>
      <c r="K642">
        <v>2.883149401209113</v>
      </c>
      <c r="L642">
        <v>932.3307071771803</v>
      </c>
      <c r="M642">
        <v>401.1748307025298</v>
      </c>
      <c r="N642">
        <v>422.9808114833269</v>
      </c>
    </row>
    <row r="643" spans="1:14">
      <c r="A643">
        <v>641</v>
      </c>
      <c r="B643">
        <v>48.71660473600882</v>
      </c>
      <c r="C643">
        <v>2350.102456284473</v>
      </c>
      <c r="D643">
        <v>0.4185340871989616</v>
      </c>
      <c r="E643">
        <v>262.0567202974574</v>
      </c>
      <c r="F643">
        <v>13.76679015785635</v>
      </c>
      <c r="G643">
        <v>33781.47626760071</v>
      </c>
      <c r="H643">
        <v>0.3929024362932583</v>
      </c>
      <c r="I643">
        <v>0.1946618516988909</v>
      </c>
      <c r="J643">
        <v>18.19947585917519</v>
      </c>
      <c r="K643">
        <v>2.883149401209113</v>
      </c>
      <c r="L643">
        <v>932.3307071771803</v>
      </c>
      <c r="M643">
        <v>401.1747443256849</v>
      </c>
      <c r="N643">
        <v>422.9804289972317</v>
      </c>
    </row>
    <row r="644" spans="1:14">
      <c r="A644">
        <v>642</v>
      </c>
      <c r="B644">
        <v>48.71658147386231</v>
      </c>
      <c r="C644">
        <v>2350.100046054446</v>
      </c>
      <c r="D644">
        <v>0.4185341380430659</v>
      </c>
      <c r="E644">
        <v>262.0564764100526</v>
      </c>
      <c r="F644">
        <v>13.76680427688548</v>
      </c>
      <c r="G644">
        <v>33781.47626760069</v>
      </c>
      <c r="H644">
        <v>0.3929024309164241</v>
      </c>
      <c r="I644">
        <v>0.1946617963009644</v>
      </c>
      <c r="J644">
        <v>18.19947452162173</v>
      </c>
      <c r="K644">
        <v>2.883149401209113</v>
      </c>
      <c r="L644">
        <v>932.3307071771803</v>
      </c>
      <c r="M644">
        <v>401.1747971197777</v>
      </c>
      <c r="N644">
        <v>422.98059635231</v>
      </c>
    </row>
    <row r="645" spans="1:14">
      <c r="A645">
        <v>643</v>
      </c>
      <c r="B645">
        <v>48.71656884934919</v>
      </c>
      <c r="C645">
        <v>2350.101114389892</v>
      </c>
      <c r="D645">
        <v>0.418534071942722</v>
      </c>
      <c r="E645">
        <v>262.0565976378211</v>
      </c>
      <c r="F645">
        <v>13.76679801861646</v>
      </c>
      <c r="G645">
        <v>33781.47626760071</v>
      </c>
      <c r="H645">
        <v>0.3929024134618729</v>
      </c>
      <c r="I645">
        <v>0.194661830336806</v>
      </c>
      <c r="J645">
        <v>18.19947373512696</v>
      </c>
      <c r="K645">
        <v>2.883149401209113</v>
      </c>
      <c r="L645">
        <v>932.3307071771803</v>
      </c>
      <c r="M645">
        <v>401.1747766532685</v>
      </c>
      <c r="N645">
        <v>422.9806162335765</v>
      </c>
    </row>
    <row r="646" spans="1:14">
      <c r="A646">
        <v>644</v>
      </c>
      <c r="B646">
        <v>48.71659385598644</v>
      </c>
      <c r="C646">
        <v>2350.099540124151</v>
      </c>
      <c r="D646">
        <v>0.4185341813773517</v>
      </c>
      <c r="E646">
        <v>262.0564153088227</v>
      </c>
      <c r="F646">
        <v>13.76680724060818</v>
      </c>
      <c r="G646">
        <v>33781.47626760071</v>
      </c>
      <c r="H646">
        <v>0.3929024446853041</v>
      </c>
      <c r="I646">
        <v>0.1946617777350848</v>
      </c>
      <c r="J646">
        <v>18.19947528037283</v>
      </c>
      <c r="K646">
        <v>2.883149401209113</v>
      </c>
      <c r="L646">
        <v>932.3307071771803</v>
      </c>
      <c r="M646">
        <v>401.174805834495</v>
      </c>
      <c r="N646">
        <v>422.9805590415023</v>
      </c>
    </row>
    <row r="647" spans="1:14">
      <c r="A647">
        <v>645</v>
      </c>
      <c r="B647">
        <v>48.71656696375407</v>
      </c>
      <c r="C647">
        <v>2350.099009556447</v>
      </c>
      <c r="D647">
        <v>0.4185341511329467</v>
      </c>
      <c r="E647">
        <v>262.0563740623863</v>
      </c>
      <c r="F647">
        <v>13.76681034865736</v>
      </c>
      <c r="G647">
        <v>33781.47626760069</v>
      </c>
      <c r="H647">
        <v>0.3929024246469489</v>
      </c>
      <c r="I647">
        <v>0.1946617746705294</v>
      </c>
      <c r="J647">
        <v>18.19947367872009</v>
      </c>
      <c r="K647">
        <v>2.883149401209113</v>
      </c>
      <c r="L647">
        <v>932.3307071771803</v>
      </c>
      <c r="M647">
        <v>401.1748201380972</v>
      </c>
      <c r="N647">
        <v>422.9806844864731</v>
      </c>
    </row>
    <row r="648" spans="1:14">
      <c r="A648">
        <v>646</v>
      </c>
      <c r="B648">
        <v>48.71650286959426</v>
      </c>
      <c r="C648">
        <v>2350.097587114823</v>
      </c>
      <c r="D648">
        <v>0.4185340850587103</v>
      </c>
      <c r="E648">
        <v>262.0562588642419</v>
      </c>
      <c r="F648">
        <v>13.76681868128328</v>
      </c>
      <c r="G648">
        <v>33781.4762676007</v>
      </c>
      <c r="H648">
        <v>0.3929023777930622</v>
      </c>
      <c r="I648">
        <v>0.1946617634340856</v>
      </c>
      <c r="J648">
        <v>18.19946986707577</v>
      </c>
      <c r="K648">
        <v>2.883149401209113</v>
      </c>
      <c r="L648">
        <v>932.3307071771803</v>
      </c>
      <c r="M648">
        <v>401.1748572346286</v>
      </c>
      <c r="N648">
        <v>422.9809854346922</v>
      </c>
    </row>
    <row r="649" spans="1:14">
      <c r="A649">
        <v>647</v>
      </c>
      <c r="B649">
        <v>48.71651409012109</v>
      </c>
      <c r="C649">
        <v>2350.097438134277</v>
      </c>
      <c r="D649">
        <v>0.4185341120640057</v>
      </c>
      <c r="E649">
        <v>262.0562365145112</v>
      </c>
      <c r="F649">
        <v>13.76681955400802</v>
      </c>
      <c r="G649">
        <v>33781.47626760071</v>
      </c>
      <c r="H649">
        <v>0.3929023883545256</v>
      </c>
      <c r="I649">
        <v>0.1946617550451955</v>
      </c>
      <c r="J649">
        <v>18.1994705463125</v>
      </c>
      <c r="K649">
        <v>2.883149401209113</v>
      </c>
      <c r="L649">
        <v>932.3307071771803</v>
      </c>
      <c r="M649">
        <v>401.1748586697372</v>
      </c>
      <c r="N649">
        <v>422.9809414398628</v>
      </c>
    </row>
    <row r="650" spans="1:14">
      <c r="A650">
        <v>648</v>
      </c>
      <c r="B650">
        <v>48.71647036920672</v>
      </c>
      <c r="C650">
        <v>2350.096232159314</v>
      </c>
      <c r="D650">
        <v>0.4185340768164935</v>
      </c>
      <c r="E650">
        <v>262.0561328908074</v>
      </c>
      <c r="F650">
        <v>13.76682661858668</v>
      </c>
      <c r="G650">
        <v>33781.47626760069</v>
      </c>
      <c r="H650">
        <v>0.3929023579834813</v>
      </c>
      <c r="I650">
        <v>0.1946617402192916</v>
      </c>
      <c r="J650">
        <v>18.19946794805617</v>
      </c>
      <c r="K650">
        <v>2.883149401209113</v>
      </c>
      <c r="L650">
        <v>932.3307071771803</v>
      </c>
      <c r="M650">
        <v>401.1748894817279</v>
      </c>
      <c r="N650">
        <v>422.9811604700513</v>
      </c>
    </row>
    <row r="651" spans="1:14">
      <c r="A651">
        <v>649</v>
      </c>
      <c r="B651">
        <v>48.71643507603711</v>
      </c>
      <c r="C651">
        <v>2350.095781516083</v>
      </c>
      <c r="D651">
        <v>0.4185340276101431</v>
      </c>
      <c r="E651">
        <v>262.0561049942922</v>
      </c>
      <c r="F651">
        <v>13.76682925844812</v>
      </c>
      <c r="G651">
        <v>33781.47626760071</v>
      </c>
      <c r="H651">
        <v>0.39290233024387</v>
      </c>
      <c r="I651">
        <v>0.1946617425801165</v>
      </c>
      <c r="J651">
        <v>18.1994658404515</v>
      </c>
      <c r="K651">
        <v>2.883149401209113</v>
      </c>
      <c r="L651">
        <v>932.3307071771803</v>
      </c>
      <c r="M651">
        <v>401.1749033593267</v>
      </c>
      <c r="N651">
        <v>422.9813203047929</v>
      </c>
    </row>
    <row r="652" spans="1:14">
      <c r="A652">
        <v>650</v>
      </c>
      <c r="B652">
        <v>48.71645551736754</v>
      </c>
      <c r="C652">
        <v>2350.096756239191</v>
      </c>
      <c r="D652">
        <v>0.418534028210358</v>
      </c>
      <c r="E652">
        <v>262.0561973685365</v>
      </c>
      <c r="F652">
        <v>13.76682354853572</v>
      </c>
      <c r="G652">
        <v>33781.47626760069</v>
      </c>
      <c r="H652">
        <v>0.3929023420047895</v>
      </c>
      <c r="I652">
        <v>0.1946617600941399</v>
      </c>
      <c r="J652">
        <v>18.19946703976624</v>
      </c>
      <c r="K652">
        <v>2.883149401209113</v>
      </c>
      <c r="L652">
        <v>932.3307071771803</v>
      </c>
      <c r="M652">
        <v>401.1748808670536</v>
      </c>
      <c r="N652">
        <v>422.9812091890186</v>
      </c>
    </row>
    <row r="653" spans="1:14">
      <c r="A653">
        <v>651</v>
      </c>
      <c r="B653">
        <v>48.71650305497519</v>
      </c>
      <c r="C653">
        <v>2350.096824583905</v>
      </c>
      <c r="D653">
        <v>0.4185341154713081</v>
      </c>
      <c r="E653">
        <v>262.0561774102511</v>
      </c>
      <c r="F653">
        <v>13.76682314817366</v>
      </c>
      <c r="G653">
        <v>33781.4762676007</v>
      </c>
      <c r="H653">
        <v>0.3929023825956696</v>
      </c>
      <c r="I653">
        <v>0.1946617427703537</v>
      </c>
      <c r="J653">
        <v>18.19946989424536</v>
      </c>
      <c r="K653">
        <v>2.883149401209113</v>
      </c>
      <c r="L653">
        <v>932.3307071771803</v>
      </c>
      <c r="M653">
        <v>401.1748730013595</v>
      </c>
      <c r="N653">
        <v>422.981006738493</v>
      </c>
    </row>
    <row r="654" spans="1:14">
      <c r="A654">
        <v>652</v>
      </c>
      <c r="B654">
        <v>48.71642629031884</v>
      </c>
      <c r="C654">
        <v>2350.093052029703</v>
      </c>
      <c r="D654">
        <v>0.4185341183930522</v>
      </c>
      <c r="E654">
        <v>262.0558187052274</v>
      </c>
      <c r="F654">
        <v>13.76684524776094</v>
      </c>
      <c r="G654">
        <v>33781.47626760071</v>
      </c>
      <c r="H654">
        <v>0.3929023393215341</v>
      </c>
      <c r="I654">
        <v>0.1946616728195835</v>
      </c>
      <c r="J654">
        <v>18.19946538332285</v>
      </c>
      <c r="K654">
        <v>2.883149401209113</v>
      </c>
      <c r="L654">
        <v>932.3307071771803</v>
      </c>
      <c r="M654">
        <v>401.1749607023928</v>
      </c>
      <c r="N654">
        <v>422.9814359386065</v>
      </c>
    </row>
    <row r="655" spans="1:14">
      <c r="A655">
        <v>653</v>
      </c>
      <c r="B655">
        <v>48.71648423234014</v>
      </c>
      <c r="C655">
        <v>2350.096065379168</v>
      </c>
      <c r="D655">
        <v>0.4185341096802297</v>
      </c>
      <c r="E655">
        <v>262.0561071488916</v>
      </c>
      <c r="F655">
        <v>13.76682759558222</v>
      </c>
      <c r="G655">
        <v>33781.47626760071</v>
      </c>
      <c r="H655">
        <v>0.3929023709865396</v>
      </c>
      <c r="I655">
        <v>0.1946617300541219</v>
      </c>
      <c r="J655">
        <v>18.19946878516723</v>
      </c>
      <c r="K655">
        <v>2.883149401209113</v>
      </c>
      <c r="L655">
        <v>932.3307071771803</v>
      </c>
      <c r="M655">
        <v>401.1748911023348</v>
      </c>
      <c r="N655">
        <v>422.9811077054759</v>
      </c>
    </row>
    <row r="656" spans="1:14">
      <c r="A656">
        <v>654</v>
      </c>
      <c r="B656">
        <v>48.71652880632324</v>
      </c>
      <c r="C656">
        <v>2350.09880332827</v>
      </c>
      <c r="D656">
        <v>0.4185340865052199</v>
      </c>
      <c r="E656">
        <v>262.0563738715986</v>
      </c>
      <c r="F656">
        <v>13.76681155673602</v>
      </c>
      <c r="G656">
        <v>33781.47626760069</v>
      </c>
      <c r="H656">
        <v>0.3929023927900566</v>
      </c>
      <c r="I656">
        <v>0.1946617852754439</v>
      </c>
      <c r="J656">
        <v>18.19947138918273</v>
      </c>
      <c r="K656">
        <v>2.883149401209113</v>
      </c>
      <c r="L656">
        <v>932.3307071771803</v>
      </c>
      <c r="M656">
        <v>401.174828994604</v>
      </c>
      <c r="N656">
        <v>422.9808433788504</v>
      </c>
    </row>
    <row r="657" spans="1:14">
      <c r="A657">
        <v>655</v>
      </c>
      <c r="B657">
        <v>48.71650592954616</v>
      </c>
      <c r="C657">
        <v>2350.096273522502</v>
      </c>
      <c r="D657">
        <v>0.4185341428130266</v>
      </c>
      <c r="E657">
        <v>262.0561169710161</v>
      </c>
      <c r="F657">
        <v>13.76682637628178</v>
      </c>
      <c r="G657">
        <v>33781.47626760069</v>
      </c>
      <c r="H657">
        <v>0.3929023885155272</v>
      </c>
      <c r="I657">
        <v>0.1946617265024458</v>
      </c>
      <c r="J657">
        <v>18.19947008233204</v>
      </c>
      <c r="K657">
        <v>2.883149401209113</v>
      </c>
      <c r="L657">
        <v>932.3307071771803</v>
      </c>
      <c r="M657">
        <v>401.174884180664</v>
      </c>
      <c r="N657">
        <v>422.9810137776471</v>
      </c>
    </row>
    <row r="658" spans="1:14">
      <c r="A658">
        <v>656</v>
      </c>
      <c r="B658">
        <v>48.71640296787305</v>
      </c>
      <c r="C658">
        <v>2350.091113086532</v>
      </c>
      <c r="D658">
        <v>0.418534150253715</v>
      </c>
      <c r="E658">
        <v>262.0556251118338</v>
      </c>
      <c r="F658">
        <v>13.76685660609952</v>
      </c>
      <c r="G658">
        <v>33781.47626760071</v>
      </c>
      <c r="H658">
        <v>0.3929023309058198</v>
      </c>
      <c r="I658">
        <v>0.1946616305702239</v>
      </c>
      <c r="J658">
        <v>18.19946402933144</v>
      </c>
      <c r="K658">
        <v>2.883149401209113</v>
      </c>
      <c r="L658">
        <v>932.3307071771803</v>
      </c>
      <c r="M658">
        <v>401.175003454169</v>
      </c>
      <c r="N658">
        <v>422.9815852895729</v>
      </c>
    </row>
    <row r="659" spans="1:14">
      <c r="A659">
        <v>657</v>
      </c>
      <c r="B659">
        <v>48.71638265905802</v>
      </c>
      <c r="C659">
        <v>2350.091249260988</v>
      </c>
      <c r="D659">
        <v>0.4185341064031665</v>
      </c>
      <c r="E659">
        <v>262.0556512765515</v>
      </c>
      <c r="F659">
        <v>13.76685580838828</v>
      </c>
      <c r="G659">
        <v>33781.47626760071</v>
      </c>
      <c r="H659">
        <v>0.3929023125384293</v>
      </c>
      <c r="I659">
        <v>0.1946616425059254</v>
      </c>
      <c r="J659">
        <v>18.19946280516469</v>
      </c>
      <c r="K659">
        <v>2.883149401209113</v>
      </c>
      <c r="L659">
        <v>932.3307071771803</v>
      </c>
      <c r="M659">
        <v>401.1750033385349</v>
      </c>
      <c r="N659">
        <v>422.9816659917694</v>
      </c>
    </row>
    <row r="660" spans="1:14">
      <c r="A660">
        <v>658</v>
      </c>
      <c r="B660">
        <v>48.71638914395574</v>
      </c>
      <c r="C660">
        <v>2350.089575246133</v>
      </c>
      <c r="D660">
        <v>0.4185341847333703</v>
      </c>
      <c r="E660">
        <v>262.0554689084902</v>
      </c>
      <c r="F660">
        <v>13.76686561478944</v>
      </c>
      <c r="G660">
        <v>33781.47626760069</v>
      </c>
      <c r="H660">
        <v>0.3929023284103608</v>
      </c>
      <c r="I660">
        <v>0.1946615946794577</v>
      </c>
      <c r="J660">
        <v>18.19946324235795</v>
      </c>
      <c r="K660">
        <v>2.883149401209113</v>
      </c>
      <c r="L660">
        <v>932.3307071771803</v>
      </c>
      <c r="M660">
        <v>401.175037088327</v>
      </c>
      <c r="N660">
        <v>422.9816904935245</v>
      </c>
    </row>
    <row r="661" spans="1:14">
      <c r="A661">
        <v>659</v>
      </c>
      <c r="B661">
        <v>48.71639919688597</v>
      </c>
      <c r="C661">
        <v>2350.090287854205</v>
      </c>
      <c r="D661">
        <v>0.4185341755941036</v>
      </c>
      <c r="E661">
        <v>262.0555392037149</v>
      </c>
      <c r="F661">
        <v>13.76686144032023</v>
      </c>
      <c r="G661">
        <v>33781.4762676007</v>
      </c>
      <c r="H661">
        <v>0.3929023326809232</v>
      </c>
      <c r="I661">
        <v>0.1946616099166632</v>
      </c>
      <c r="J661">
        <v>18.19946382324557</v>
      </c>
      <c r="K661">
        <v>2.883149401209113</v>
      </c>
      <c r="L661">
        <v>932.3307071771803</v>
      </c>
      <c r="M661">
        <v>401.175020957533</v>
      </c>
      <c r="N661">
        <v>422.9816248464007</v>
      </c>
    </row>
    <row r="662" spans="1:14">
      <c r="A662">
        <v>660</v>
      </c>
      <c r="B662">
        <v>48.71634563353372</v>
      </c>
      <c r="C662">
        <v>2350.093017889222</v>
      </c>
      <c r="D662">
        <v>0.4185339662010211</v>
      </c>
      <c r="E662">
        <v>262.0558611680137</v>
      </c>
      <c r="F662">
        <v>13.76684544775588</v>
      </c>
      <c r="G662">
        <v>33781.47626760069</v>
      </c>
      <c r="H662">
        <v>0.3929022696537254</v>
      </c>
      <c r="I662">
        <v>0.194661705738058</v>
      </c>
      <c r="J662">
        <v>18.19946053587376</v>
      </c>
      <c r="K662">
        <v>2.883149401209113</v>
      </c>
      <c r="L662">
        <v>932.3307071771803</v>
      </c>
      <c r="M662">
        <v>401.1749713456039</v>
      </c>
      <c r="N662">
        <v>422.9817635909743</v>
      </c>
    </row>
    <row r="663" spans="1:14">
      <c r="A663">
        <v>661</v>
      </c>
      <c r="B663">
        <v>48.71639226867159</v>
      </c>
      <c r="C663">
        <v>2350.091350121626</v>
      </c>
      <c r="D663">
        <v>0.4185341206526462</v>
      </c>
      <c r="E663">
        <v>262.0556565412926</v>
      </c>
      <c r="F663">
        <v>13.76685521754578</v>
      </c>
      <c r="G663">
        <v>33781.47626760071</v>
      </c>
      <c r="H663">
        <v>0.3929023202207291</v>
      </c>
      <c r="I663">
        <v>0.1946616412871339</v>
      </c>
      <c r="J663">
        <v>18.19946337952557</v>
      </c>
      <c r="K663">
        <v>2.883149401209113</v>
      </c>
      <c r="L663">
        <v>932.3307071771803</v>
      </c>
      <c r="M663">
        <v>401.1750000020295</v>
      </c>
      <c r="N663">
        <v>422.9816229799021</v>
      </c>
    </row>
    <row r="664" spans="1:14">
      <c r="A664">
        <v>662</v>
      </c>
      <c r="B664">
        <v>48.71637891447582</v>
      </c>
      <c r="C664">
        <v>2350.090390209727</v>
      </c>
      <c r="D664">
        <v>0.4185341330528897</v>
      </c>
      <c r="E664">
        <v>262.0555617369019</v>
      </c>
      <c r="F664">
        <v>13.76686084072018</v>
      </c>
      <c r="G664">
        <v>33781.47626760069</v>
      </c>
      <c r="H664">
        <v>0.3929023145147258</v>
      </c>
      <c r="I664">
        <v>0.1946616210376465</v>
      </c>
      <c r="J664">
        <v>18.19946260246265</v>
      </c>
      <c r="K664">
        <v>2.883149401209113</v>
      </c>
      <c r="L664">
        <v>932.3307071771803</v>
      </c>
      <c r="M664">
        <v>401.1750214567119</v>
      </c>
      <c r="N664">
        <v>422.9817056739504</v>
      </c>
    </row>
    <row r="665" spans="1:14">
      <c r="A665">
        <v>663</v>
      </c>
      <c r="B665">
        <v>48.71639582706811</v>
      </c>
      <c r="C665">
        <v>2350.090721474711</v>
      </c>
      <c r="D665">
        <v>0.4185341519383609</v>
      </c>
      <c r="E665">
        <v>262.0555873736455</v>
      </c>
      <c r="F665">
        <v>13.76685890016577</v>
      </c>
      <c r="G665">
        <v>33781.4762676007</v>
      </c>
      <c r="H665">
        <v>0.3929023270680496</v>
      </c>
      <c r="I665">
        <v>0.1946616232464285</v>
      </c>
      <c r="J665">
        <v>18.19946361116567</v>
      </c>
      <c r="K665">
        <v>2.883149401209113</v>
      </c>
      <c r="L665">
        <v>932.3307071771803</v>
      </c>
      <c r="M665">
        <v>401.1750122368088</v>
      </c>
      <c r="N665">
        <v>422.9816238182037</v>
      </c>
    </row>
    <row r="666" spans="1:14">
      <c r="A666">
        <v>664</v>
      </c>
      <c r="B666">
        <v>48.71633272585982</v>
      </c>
      <c r="C666">
        <v>2350.092020861116</v>
      </c>
      <c r="D666">
        <v>0.4185339809936433</v>
      </c>
      <c r="E666">
        <v>262.0557621519965</v>
      </c>
      <c r="F666">
        <v>13.76685128834924</v>
      </c>
      <c r="G666">
        <v>33781.47626760071</v>
      </c>
      <c r="H666">
        <v>0.3929022645947117</v>
      </c>
      <c r="I666">
        <v>0.1946616841901307</v>
      </c>
      <c r="J666">
        <v>18.19945978678807</v>
      </c>
      <c r="K666">
        <v>2.883149401209113</v>
      </c>
      <c r="L666">
        <v>932.3307071771803</v>
      </c>
      <c r="M666">
        <v>401.1749935919502</v>
      </c>
      <c r="N666">
        <v>422.9818466736452</v>
      </c>
    </row>
    <row r="667" spans="1:14">
      <c r="A667">
        <v>665</v>
      </c>
      <c r="B667">
        <v>48.71637609644775</v>
      </c>
      <c r="C667">
        <v>2350.089981836935</v>
      </c>
      <c r="D667">
        <v>0.4185341438258636</v>
      </c>
      <c r="E667">
        <v>262.0555197546583</v>
      </c>
      <c r="F667">
        <v>13.76686323297386</v>
      </c>
      <c r="G667">
        <v>33781.47626760071</v>
      </c>
      <c r="H667">
        <v>0.392902314603862</v>
      </c>
      <c r="I667">
        <v>0.1946616111659843</v>
      </c>
      <c r="J667">
        <v>18.19946244407587</v>
      </c>
      <c r="K667">
        <v>2.883149401209113</v>
      </c>
      <c r="L667">
        <v>932.3307071771803</v>
      </c>
      <c r="M667">
        <v>401.1750302605242</v>
      </c>
      <c r="N667">
        <v>422.9817297305384</v>
      </c>
    </row>
    <row r="668" spans="1:14">
      <c r="A668">
        <v>666</v>
      </c>
      <c r="B668">
        <v>48.71633352609986</v>
      </c>
      <c r="C668">
        <v>2350.088683296193</v>
      </c>
      <c r="D668">
        <v>0.4185341143229517</v>
      </c>
      <c r="E668">
        <v>262.0554055710257</v>
      </c>
      <c r="F668">
        <v>13.76687083984969</v>
      </c>
      <c r="G668">
        <v>33781.4762676007</v>
      </c>
      <c r="H668">
        <v>0.3929022857744993</v>
      </c>
      <c r="I668">
        <v>0.1946615935087687</v>
      </c>
      <c r="J668">
        <v>18.19945991804421</v>
      </c>
      <c r="K668">
        <v>2.883149401209113</v>
      </c>
      <c r="L668">
        <v>932.3307071771803</v>
      </c>
      <c r="M668">
        <v>401.175062723354</v>
      </c>
      <c r="N668">
        <v>422.9819456154398</v>
      </c>
    </row>
    <row r="669" spans="1:14">
      <c r="A669">
        <v>667</v>
      </c>
      <c r="B669">
        <v>48.71635174860987</v>
      </c>
      <c r="C669">
        <v>2350.089577482437</v>
      </c>
      <c r="D669">
        <v>0.4185341134414367</v>
      </c>
      <c r="E669">
        <v>262.0554905226629</v>
      </c>
      <c r="F669">
        <v>13.76686560168914</v>
      </c>
      <c r="G669">
        <v>33781.47626760071</v>
      </c>
      <c r="H669">
        <v>0.3929022959940269</v>
      </c>
      <c r="I669">
        <v>0.1946616104472219</v>
      </c>
      <c r="J669">
        <v>18.19946099191606</v>
      </c>
      <c r="K669">
        <v>2.883149401209113</v>
      </c>
      <c r="L669">
        <v>932.3307071771803</v>
      </c>
      <c r="M669">
        <v>401.1750416361645</v>
      </c>
      <c r="N669">
        <v>422.9818409629737</v>
      </c>
    </row>
    <row r="670" spans="1:14">
      <c r="A670">
        <v>668</v>
      </c>
      <c r="B670">
        <v>48.71642331267986</v>
      </c>
      <c r="C670">
        <v>2350.09313913778</v>
      </c>
      <c r="D670">
        <v>0.4185341091244238</v>
      </c>
      <c r="E670">
        <v>262.0558297075144</v>
      </c>
      <c r="F670">
        <v>13.76684473748183</v>
      </c>
      <c r="G670">
        <v>33781.47626760071</v>
      </c>
      <c r="H670">
        <v>0.3929023361296961</v>
      </c>
      <c r="I670">
        <v>0.1946616766276567</v>
      </c>
      <c r="J670">
        <v>18.19946519659425</v>
      </c>
      <c r="K670">
        <v>2.883149401209113</v>
      </c>
      <c r="L670">
        <v>932.3307071771803</v>
      </c>
      <c r="M670">
        <v>401.1749591269163</v>
      </c>
      <c r="N670">
        <v>422.9814419041869</v>
      </c>
    </row>
    <row r="671" spans="1:14">
      <c r="A671">
        <v>669</v>
      </c>
      <c r="B671">
        <v>48.71640641388246</v>
      </c>
      <c r="C671">
        <v>2350.091269458667</v>
      </c>
      <c r="D671">
        <v>0.4185341508495203</v>
      </c>
      <c r="E671">
        <v>262.0556398534845</v>
      </c>
      <c r="F671">
        <v>13.7668556900701</v>
      </c>
      <c r="G671">
        <v>33781.47626760071</v>
      </c>
      <c r="H671">
        <v>0.39290233300629</v>
      </c>
      <c r="I671">
        <v>0.194661633049352</v>
      </c>
      <c r="J671">
        <v>18.19946423112979</v>
      </c>
      <c r="K671">
        <v>2.883149401209113</v>
      </c>
      <c r="L671">
        <v>932.3307071771803</v>
      </c>
      <c r="M671">
        <v>401.1750000191267</v>
      </c>
      <c r="N671">
        <v>422.9815691047081</v>
      </c>
    </row>
    <row r="672" spans="1:14">
      <c r="A672">
        <v>670</v>
      </c>
      <c r="B672">
        <v>48.71639884157911</v>
      </c>
      <c r="C672">
        <v>2350.090173250529</v>
      </c>
      <c r="D672">
        <v>0.4185341794954113</v>
      </c>
      <c r="E672">
        <v>262.0555271403614</v>
      </c>
      <c r="F672">
        <v>13.76686211167018</v>
      </c>
      <c r="G672">
        <v>33781.47626760069</v>
      </c>
      <c r="H672">
        <v>0.3929023331372581</v>
      </c>
      <c r="I672">
        <v>0.1946616069269594</v>
      </c>
      <c r="J672">
        <v>18.19946380810605</v>
      </c>
      <c r="K672">
        <v>2.883149401209113</v>
      </c>
      <c r="L672">
        <v>932.3307071771803</v>
      </c>
      <c r="M672">
        <v>401.1750233762633</v>
      </c>
      <c r="N672">
        <v>422.9816309304298</v>
      </c>
    </row>
    <row r="673" spans="1:14">
      <c r="A673">
        <v>671</v>
      </c>
      <c r="B673">
        <v>48.71642004611867</v>
      </c>
      <c r="C673">
        <v>2350.090891687204</v>
      </c>
      <c r="D673">
        <v>0.4185341915373342</v>
      </c>
      <c r="E673">
        <v>262.0555917252155</v>
      </c>
      <c r="F673">
        <v>13.76685790305906</v>
      </c>
      <c r="G673">
        <v>33781.47626760069</v>
      </c>
      <c r="H673">
        <v>0.3929023470773723</v>
      </c>
      <c r="I673">
        <v>0.1946616173654808</v>
      </c>
      <c r="J673">
        <v>18.19946505893784</v>
      </c>
      <c r="K673">
        <v>2.883149401209113</v>
      </c>
      <c r="L673">
        <v>932.3307071771803</v>
      </c>
      <c r="M673">
        <v>401.1750059743528</v>
      </c>
      <c r="N673">
        <v>422.9815226343001</v>
      </c>
    </row>
    <row r="674" spans="1:14">
      <c r="A674">
        <v>672</v>
      </c>
      <c r="B674">
        <v>48.71645727566595</v>
      </c>
      <c r="C674">
        <v>2350.094451411279</v>
      </c>
      <c r="D674">
        <v>0.4185341220816364</v>
      </c>
      <c r="E674">
        <v>262.0559503536571</v>
      </c>
      <c r="F674">
        <v>13.76683705018846</v>
      </c>
      <c r="G674">
        <v>33781.47626760071</v>
      </c>
      <c r="H674">
        <v>0.3929023575238846</v>
      </c>
      <c r="I674">
        <v>0.194661697689181</v>
      </c>
      <c r="J674">
        <v>18.1994672005344</v>
      </c>
      <c r="K674">
        <v>2.883149401209113</v>
      </c>
      <c r="L674">
        <v>932.3307071771803</v>
      </c>
      <c r="M674">
        <v>401.1749278976306</v>
      </c>
      <c r="N674">
        <v>422.9812649328051</v>
      </c>
    </row>
    <row r="675" spans="1:14">
      <c r="A675">
        <v>673</v>
      </c>
      <c r="B675">
        <v>48.71636765046937</v>
      </c>
      <c r="C675">
        <v>2350.090848635816</v>
      </c>
      <c r="D675">
        <v>0.4185340938879271</v>
      </c>
      <c r="E675">
        <v>262.0556171255458</v>
      </c>
      <c r="F675">
        <v>13.76685815525457</v>
      </c>
      <c r="G675">
        <v>33781.47626760071</v>
      </c>
      <c r="H675">
        <v>0.392902302087514</v>
      </c>
      <c r="I675">
        <v>0.1946616376331984</v>
      </c>
      <c r="J675">
        <v>18.19946191434295</v>
      </c>
      <c r="K675">
        <v>2.883149401209113</v>
      </c>
      <c r="L675">
        <v>932.3307071771803</v>
      </c>
      <c r="M675">
        <v>401.1750137357845</v>
      </c>
      <c r="N675">
        <v>422.98174250906</v>
      </c>
    </row>
    <row r="676" spans="1:14">
      <c r="A676">
        <v>674</v>
      </c>
      <c r="B676">
        <v>48.71641145372324</v>
      </c>
      <c r="C676">
        <v>2350.091165488498</v>
      </c>
      <c r="D676">
        <v>0.4185341644587702</v>
      </c>
      <c r="E676">
        <v>262.0556258621412</v>
      </c>
      <c r="F676">
        <v>13.76685629912831</v>
      </c>
      <c r="G676">
        <v>33781.47626760071</v>
      </c>
      <c r="H676">
        <v>0.392902337984258</v>
      </c>
      <c r="I676">
        <v>0.194661628255592</v>
      </c>
      <c r="J676">
        <v>18.19946453719779</v>
      </c>
      <c r="K676">
        <v>2.883149401209113</v>
      </c>
      <c r="L676">
        <v>932.3307071771803</v>
      </c>
      <c r="M676">
        <v>401.1750014488705</v>
      </c>
      <c r="N676">
        <v>422.9815507084475</v>
      </c>
    </row>
    <row r="677" spans="1:14">
      <c r="A677">
        <v>675</v>
      </c>
      <c r="B677">
        <v>48.71643821148043</v>
      </c>
      <c r="C677">
        <v>2350.092115830281</v>
      </c>
      <c r="D677">
        <v>0.4185341780278303</v>
      </c>
      <c r="E677">
        <v>262.0557120037566</v>
      </c>
      <c r="F677">
        <v>13.7668507320194</v>
      </c>
      <c r="G677">
        <v>33781.47626760069</v>
      </c>
      <c r="H677">
        <v>0.3929023553777233</v>
      </c>
      <c r="I677">
        <v>0.1946616425025021</v>
      </c>
      <c r="J677">
        <v>18.19946611901605</v>
      </c>
      <c r="K677">
        <v>2.883149401209113</v>
      </c>
      <c r="L677">
        <v>932.3307071771803</v>
      </c>
      <c r="M677">
        <v>401.1749786394255</v>
      </c>
      <c r="N677">
        <v>422.9814149076379</v>
      </c>
    </row>
    <row r="678" spans="1:14">
      <c r="A678">
        <v>676</v>
      </c>
      <c r="B678">
        <v>48.71642699514374</v>
      </c>
      <c r="C678">
        <v>2350.092105065637</v>
      </c>
      <c r="D678">
        <v>0.4185341570727254</v>
      </c>
      <c r="E678">
        <v>262.0557172635268</v>
      </c>
      <c r="F678">
        <v>13.76685079507873</v>
      </c>
      <c r="G678">
        <v>33781.47626760071</v>
      </c>
      <c r="H678">
        <v>0.3929023457149455</v>
      </c>
      <c r="I678">
        <v>0.1946616469616866</v>
      </c>
      <c r="J678">
        <v>18.19946544632824</v>
      </c>
      <c r="K678">
        <v>2.883149401209113</v>
      </c>
      <c r="L678">
        <v>932.3307071771803</v>
      </c>
      <c r="M678">
        <v>401.1749802111813</v>
      </c>
      <c r="N678">
        <v>422.98146057978</v>
      </c>
    </row>
    <row r="679" spans="1:14">
      <c r="A679">
        <v>677</v>
      </c>
      <c r="B679">
        <v>48.71642809494083</v>
      </c>
      <c r="C679">
        <v>2350.090321441699</v>
      </c>
      <c r="D679">
        <v>0.4185342294618004</v>
      </c>
      <c r="E679">
        <v>262.0555262944353</v>
      </c>
      <c r="F679">
        <v>13.76686124356423</v>
      </c>
      <c r="G679">
        <v>33781.47626760069</v>
      </c>
      <c r="H679">
        <v>0.3929023575726555</v>
      </c>
      <c r="I679">
        <v>0.194661598431349</v>
      </c>
      <c r="J679">
        <v>18.19946555782928</v>
      </c>
      <c r="K679">
        <v>2.883149401209113</v>
      </c>
      <c r="L679">
        <v>932.3307071771803</v>
      </c>
      <c r="M679">
        <v>401.1750169070663</v>
      </c>
      <c r="N679">
        <v>422.9815089374705</v>
      </c>
    </row>
    <row r="680" spans="1:14">
      <c r="A680">
        <v>678</v>
      </c>
      <c r="B680">
        <v>48.71642697029004</v>
      </c>
      <c r="C680">
        <v>2350.092027592546</v>
      </c>
      <c r="D680">
        <v>0.4185341600912544</v>
      </c>
      <c r="E680">
        <v>262.0557090069667</v>
      </c>
      <c r="F680">
        <v>13.76685124891648</v>
      </c>
      <c r="G680">
        <v>33781.47626760069</v>
      </c>
      <c r="H680">
        <v>0.3929023461756483</v>
      </c>
      <c r="I680">
        <v>0.1946616448711858</v>
      </c>
      <c r="J680">
        <v>18.19946544760916</v>
      </c>
      <c r="K680">
        <v>2.883149401209113</v>
      </c>
      <c r="L680">
        <v>932.3307071771803</v>
      </c>
      <c r="M680">
        <v>401.1749818207773</v>
      </c>
      <c r="N680">
        <v>422.9814633102363</v>
      </c>
    </row>
    <row r="681" spans="1:14">
      <c r="A681">
        <v>679</v>
      </c>
      <c r="B681">
        <v>48.7164216693631</v>
      </c>
      <c r="C681">
        <v>2350.092344095043</v>
      </c>
      <c r="D681">
        <v>0.4185341376711713</v>
      </c>
      <c r="E681">
        <v>262.0557458371094</v>
      </c>
      <c r="F681">
        <v>13.76684939484347</v>
      </c>
      <c r="G681">
        <v>33781.47626760071</v>
      </c>
      <c r="H681">
        <v>0.3929023396917023</v>
      </c>
      <c r="I681">
        <v>0.1946616554138545</v>
      </c>
      <c r="J681">
        <v>18.19946512140908</v>
      </c>
      <c r="K681">
        <v>2.883149401209113</v>
      </c>
      <c r="L681">
        <v>932.3307071771803</v>
      </c>
      <c r="M681">
        <v>401.1749761024554</v>
      </c>
      <c r="N681">
        <v>422.9814776072691</v>
      </c>
    </row>
    <row r="682" spans="1:14">
      <c r="A682">
        <v>680</v>
      </c>
      <c r="B682">
        <v>48.71642012320441</v>
      </c>
      <c r="C682">
        <v>2350.092867481073</v>
      </c>
      <c r="D682">
        <v>0.4185341140801579</v>
      </c>
      <c r="E682">
        <v>262.0558025696549</v>
      </c>
      <c r="F682">
        <v>13.76684632884691</v>
      </c>
      <c r="G682">
        <v>33781.47626760071</v>
      </c>
      <c r="H682">
        <v>0.3929023351472544</v>
      </c>
      <c r="I682">
        <v>0.1946616701990517</v>
      </c>
      <c r="J682">
        <v>18.19946501539487</v>
      </c>
      <c r="K682">
        <v>2.883149401209113</v>
      </c>
      <c r="L682">
        <v>932.3307071771803</v>
      </c>
      <c r="M682">
        <v>401.1749654600869</v>
      </c>
      <c r="N682">
        <v>422.9814681360066</v>
      </c>
    </row>
    <row r="683" spans="1:14">
      <c r="A683">
        <v>681</v>
      </c>
      <c r="B683">
        <v>48.71638699927909</v>
      </c>
      <c r="C683">
        <v>2350.092594541771</v>
      </c>
      <c r="D683">
        <v>0.4185340620492754</v>
      </c>
      <c r="E683">
        <v>262.05579241458</v>
      </c>
      <c r="F683">
        <v>13.7668479277258</v>
      </c>
      <c r="G683">
        <v>33781.47626760069</v>
      </c>
      <c r="H683">
        <v>0.3929023082076836</v>
      </c>
      <c r="I683">
        <v>0.1946616763549924</v>
      </c>
      <c r="J683">
        <v>18.19946303185033</v>
      </c>
      <c r="K683">
        <v>2.883149401209113</v>
      </c>
      <c r="L683">
        <v>932.3307071771803</v>
      </c>
      <c r="M683">
        <v>401.174975472019</v>
      </c>
      <c r="N683">
        <v>422.9816142615161</v>
      </c>
    </row>
    <row r="684" spans="1:14">
      <c r="A684">
        <v>682</v>
      </c>
      <c r="B684">
        <v>48.71639332132625</v>
      </c>
      <c r="C684">
        <v>2350.093246636758</v>
      </c>
      <c r="D684">
        <v>0.4185340483674333</v>
      </c>
      <c r="E684">
        <v>262.0558583915494</v>
      </c>
      <c r="F684">
        <v>13.76684410775289</v>
      </c>
      <c r="G684">
        <v>33781.47626760071</v>
      </c>
      <c r="H684">
        <v>0.3929023096885775</v>
      </c>
      <c r="I684">
        <v>0.1946616912954251</v>
      </c>
      <c r="J684">
        <v>18.19946339443052</v>
      </c>
      <c r="K684">
        <v>2.883149401209113</v>
      </c>
      <c r="L684">
        <v>932.3307071771803</v>
      </c>
      <c r="M684">
        <v>401.174961216042</v>
      </c>
      <c r="N684">
        <v>422.9815689477493</v>
      </c>
    </row>
    <row r="685" spans="1:14">
      <c r="A685">
        <v>683</v>
      </c>
      <c r="B685">
        <v>48.71640830374358</v>
      </c>
      <c r="C685">
        <v>2350.093808435541</v>
      </c>
      <c r="D685">
        <v>0.418534054718294</v>
      </c>
      <c r="E685">
        <v>262.0559097860806</v>
      </c>
      <c r="F685">
        <v>13.76684081673691</v>
      </c>
      <c r="G685">
        <v>33781.47626760069</v>
      </c>
      <c r="H685">
        <v>0.3929023192151326</v>
      </c>
      <c r="I685">
        <v>0.1946617001806155</v>
      </c>
      <c r="J685">
        <v>18.19946427919179</v>
      </c>
      <c r="K685">
        <v>2.883149401209113</v>
      </c>
      <c r="L685">
        <v>932.3307071771803</v>
      </c>
      <c r="M685">
        <v>401.1749477524913</v>
      </c>
      <c r="N685">
        <v>422.9814909486805</v>
      </c>
    </row>
    <row r="686" spans="1:14">
      <c r="A686">
        <v>684</v>
      </c>
      <c r="B686">
        <v>48.71639968618187</v>
      </c>
      <c r="C686">
        <v>2350.093350382899</v>
      </c>
      <c r="D686">
        <v>0.4185340563139687</v>
      </c>
      <c r="E686">
        <v>262.0558658147992</v>
      </c>
      <c r="F686">
        <v>13.76684350000812</v>
      </c>
      <c r="G686">
        <v>33781.4762676007</v>
      </c>
      <c r="H686">
        <v>0.3929023145403112</v>
      </c>
      <c r="I686">
        <v>0.1946616915361465</v>
      </c>
      <c r="J686">
        <v>18.19946377392091</v>
      </c>
      <c r="K686">
        <v>2.883149401209113</v>
      </c>
      <c r="L686">
        <v>932.3307071771803</v>
      </c>
      <c r="M686">
        <v>401.1749582024785</v>
      </c>
      <c r="N686">
        <v>422.981538861013</v>
      </c>
    </row>
    <row r="687" spans="1:14">
      <c r="A687">
        <v>685</v>
      </c>
      <c r="B687">
        <v>48.71640529624496</v>
      </c>
      <c r="C687">
        <v>2350.095481216344</v>
      </c>
      <c r="D687">
        <v>0.4185339831760049</v>
      </c>
      <c r="E687">
        <v>262.0560900411755</v>
      </c>
      <c r="F687">
        <v>13.76683101760015</v>
      </c>
      <c r="G687">
        <v>33781.47626760071</v>
      </c>
      <c r="H687">
        <v>0.3929023064109786</v>
      </c>
      <c r="I687">
        <v>0.1946617463555924</v>
      </c>
      <c r="J687">
        <v>18.19946405423474</v>
      </c>
      <c r="K687">
        <v>2.883149401209113</v>
      </c>
      <c r="L687">
        <v>932.3307071771803</v>
      </c>
      <c r="M687">
        <v>401.1749137152303</v>
      </c>
      <c r="N687">
        <v>422.9814548139792</v>
      </c>
    </row>
    <row r="688" spans="1:14">
      <c r="A688">
        <v>686</v>
      </c>
      <c r="B688">
        <v>48.71639860260221</v>
      </c>
      <c r="C688">
        <v>2350.095196318517</v>
      </c>
      <c r="D688">
        <v>0.4185339817188757</v>
      </c>
      <c r="E688">
        <v>262.0560634651594</v>
      </c>
      <c r="F688">
        <v>13.76683268652839</v>
      </c>
      <c r="G688">
        <v>33781.47626760069</v>
      </c>
      <c r="H688">
        <v>0.3929023023796145</v>
      </c>
      <c r="I688">
        <v>0.1946617414097398</v>
      </c>
      <c r="J688">
        <v>18.19946365972991</v>
      </c>
      <c r="K688">
        <v>2.883149401209113</v>
      </c>
      <c r="L688">
        <v>932.3307071771803</v>
      </c>
      <c r="M688">
        <v>401.1749204764016</v>
      </c>
      <c r="N688">
        <v>422.9814912384439</v>
      </c>
    </row>
    <row r="689" spans="1:14">
      <c r="A689">
        <v>687</v>
      </c>
      <c r="B689">
        <v>48.71640332479099</v>
      </c>
      <c r="C689">
        <v>2350.095775550173</v>
      </c>
      <c r="D689">
        <v>0.4185339677122178</v>
      </c>
      <c r="E689">
        <v>262.0561225516066</v>
      </c>
      <c r="F689">
        <v>13.76682929339635</v>
      </c>
      <c r="G689">
        <v>33781.47626760071</v>
      </c>
      <c r="H689">
        <v>0.3929023028761922</v>
      </c>
      <c r="I689">
        <v>0.1946617552879568</v>
      </c>
      <c r="J689">
        <v>18.19946393006968</v>
      </c>
      <c r="K689">
        <v>2.883149401209113</v>
      </c>
      <c r="L689">
        <v>932.3307071771803</v>
      </c>
      <c r="M689">
        <v>401.174907740857</v>
      </c>
      <c r="N689">
        <v>422.9814528837245</v>
      </c>
    </row>
    <row r="690" spans="1:14">
      <c r="A690">
        <v>688</v>
      </c>
      <c r="B690">
        <v>48.71638529294334</v>
      </c>
      <c r="C690">
        <v>2350.095568690321</v>
      </c>
      <c r="D690">
        <v>0.4185339415359159</v>
      </c>
      <c r="E690">
        <v>262.0561107787554</v>
      </c>
      <c r="F690">
        <v>13.76683050517867</v>
      </c>
      <c r="G690">
        <v>33781.47626760071</v>
      </c>
      <c r="H690">
        <v>0.3929022885219515</v>
      </c>
      <c r="I690">
        <v>0.1946617572890364</v>
      </c>
      <c r="J690">
        <v>18.19946285262628</v>
      </c>
      <c r="K690">
        <v>2.883149401209113</v>
      </c>
      <c r="L690">
        <v>932.3307071771803</v>
      </c>
      <c r="M690">
        <v>401.1749142228286</v>
      </c>
      <c r="N690">
        <v>422.9815322472268</v>
      </c>
    </row>
    <row r="691" spans="1:14">
      <c r="A691">
        <v>689</v>
      </c>
      <c r="B691">
        <v>48.71635580369703</v>
      </c>
      <c r="C691">
        <v>2350.09455389915</v>
      </c>
      <c r="D691">
        <v>0.4185339255406192</v>
      </c>
      <c r="E691">
        <v>262.0560193627801</v>
      </c>
      <c r="F691">
        <v>13.76683644981524</v>
      </c>
      <c r="G691">
        <v>33781.4762676007</v>
      </c>
      <c r="H691">
        <v>0.3929022692253173</v>
      </c>
      <c r="I691">
        <v>0.1946617421032786</v>
      </c>
      <c r="J691">
        <v>18.19946110706084</v>
      </c>
      <c r="K691">
        <v>2.883149401209113</v>
      </c>
      <c r="L691">
        <v>932.3307071771803</v>
      </c>
      <c r="M691">
        <v>401.1749389718547</v>
      </c>
      <c r="N691">
        <v>422.9816840908773</v>
      </c>
    </row>
    <row r="692" spans="1:14">
      <c r="A692">
        <v>690</v>
      </c>
      <c r="B692">
        <v>48.71637726920505</v>
      </c>
      <c r="C692">
        <v>2350.09514284852</v>
      </c>
      <c r="D692">
        <v>0.4185339430038156</v>
      </c>
      <c r="E692">
        <v>262.0560699139133</v>
      </c>
      <c r="F692">
        <v>13.76683299975507</v>
      </c>
      <c r="G692">
        <v>33781.47626760069</v>
      </c>
      <c r="H692">
        <v>0.3929022841619823</v>
      </c>
      <c r="I692">
        <v>0.1946617492406844</v>
      </c>
      <c r="J692">
        <v>18.19946238144315</v>
      </c>
      <c r="K692">
        <v>2.883149401209113</v>
      </c>
      <c r="L692">
        <v>932.3307071771803</v>
      </c>
      <c r="M692">
        <v>401.1749239565249</v>
      </c>
      <c r="N692">
        <v>422.9815768251693</v>
      </c>
    </row>
    <row r="693" spans="1:14">
      <c r="A693">
        <v>691</v>
      </c>
      <c r="B693">
        <v>48.71641123145862</v>
      </c>
      <c r="C693">
        <v>2350.096477693168</v>
      </c>
      <c r="D693">
        <v>0.4185339550616647</v>
      </c>
      <c r="E693">
        <v>262.0561929581573</v>
      </c>
      <c r="F693">
        <v>13.76682518025339</v>
      </c>
      <c r="G693">
        <v>33781.4762676007</v>
      </c>
      <c r="H693">
        <v>0.3929023054238112</v>
      </c>
      <c r="I693">
        <v>0.1946617709323797</v>
      </c>
      <c r="J693">
        <v>18.19946438642104</v>
      </c>
      <c r="K693">
        <v>2.883149401209113</v>
      </c>
      <c r="L693">
        <v>932.3307071771803</v>
      </c>
      <c r="M693">
        <v>401.1748922382894</v>
      </c>
      <c r="N693">
        <v>422.9813994085054</v>
      </c>
    </row>
    <row r="694" spans="1:14">
      <c r="A694">
        <v>692</v>
      </c>
      <c r="B694">
        <v>48.71640502968165</v>
      </c>
      <c r="C694">
        <v>2350.095769618757</v>
      </c>
      <c r="D694">
        <v>0.4185339710597263</v>
      </c>
      <c r="E694">
        <v>262.0561209265185</v>
      </c>
      <c r="F694">
        <v>13.7668293281425</v>
      </c>
      <c r="G694">
        <v>33781.47626760071</v>
      </c>
      <c r="H694">
        <v>0.3929023043450289</v>
      </c>
      <c r="I694">
        <v>0.1946617546025151</v>
      </c>
      <c r="J694">
        <v>18.19946403264613</v>
      </c>
      <c r="K694">
        <v>2.883149401209113</v>
      </c>
      <c r="L694">
        <v>932.3307071771803</v>
      </c>
      <c r="M694">
        <v>401.1749075087524</v>
      </c>
      <c r="N694">
        <v>422.981444305556</v>
      </c>
    </row>
    <row r="695" spans="1:14">
      <c r="A695">
        <v>693</v>
      </c>
      <c r="B695">
        <v>48.71636863415733</v>
      </c>
      <c r="C695">
        <v>2350.096288888439</v>
      </c>
      <c r="D695">
        <v>0.4185338815210892</v>
      </c>
      <c r="E695">
        <v>262.0561971601983</v>
      </c>
      <c r="F695">
        <v>13.76682628626837</v>
      </c>
      <c r="G695">
        <v>33781.4762676007</v>
      </c>
      <c r="H695">
        <v>0.3929022697206455</v>
      </c>
      <c r="I695">
        <v>0.1946617835813741</v>
      </c>
      <c r="J695">
        <v>18.1994618351154</v>
      </c>
      <c r="K695">
        <v>2.883149401209113</v>
      </c>
      <c r="L695">
        <v>932.3307071771803</v>
      </c>
      <c r="M695">
        <v>401.1749014790569</v>
      </c>
      <c r="N695">
        <v>422.9815800085958</v>
      </c>
    </row>
    <row r="696" spans="1:14">
      <c r="A696">
        <v>694</v>
      </c>
      <c r="B696">
        <v>48.71637157522527</v>
      </c>
      <c r="C696">
        <v>2350.095068685407</v>
      </c>
      <c r="D696">
        <v>0.4185339351345576</v>
      </c>
      <c r="E696">
        <v>262.0560652625337</v>
      </c>
      <c r="F696">
        <v>13.76683343420183</v>
      </c>
      <c r="G696">
        <v>33781.47626760071</v>
      </c>
      <c r="H696">
        <v>0.3929022796969048</v>
      </c>
      <c r="I696">
        <v>0.1946617495605448</v>
      </c>
      <c r="J696">
        <v>18.19946204063044</v>
      </c>
      <c r="K696">
        <v>2.883149401209113</v>
      </c>
      <c r="L696">
        <v>932.3307071771803</v>
      </c>
      <c r="M696">
        <v>401.1749262442723</v>
      </c>
      <c r="N696">
        <v>422.9816026453889</v>
      </c>
    </row>
    <row r="697" spans="1:14">
      <c r="A697">
        <v>695</v>
      </c>
      <c r="B697">
        <v>48.71634820435286</v>
      </c>
      <c r="C697">
        <v>2350.094469969626</v>
      </c>
      <c r="D697">
        <v>0.4185339143485804</v>
      </c>
      <c r="E697">
        <v>262.056014729258</v>
      </c>
      <c r="F697">
        <v>13.76683694147379</v>
      </c>
      <c r="G697">
        <v>33781.47626760068</v>
      </c>
      <c r="H697">
        <v>0.3929022631593421</v>
      </c>
      <c r="I697">
        <v>0.1946617430918941</v>
      </c>
      <c r="J697">
        <v>18.19946065357359</v>
      </c>
      <c r="K697">
        <v>2.883149401209113</v>
      </c>
      <c r="L697">
        <v>932.3307071771803</v>
      </c>
      <c r="M697">
        <v>401.1749415828248</v>
      </c>
      <c r="N697">
        <v>422.9817170206047</v>
      </c>
    </row>
    <row r="698" spans="1:14">
      <c r="A698">
        <v>696</v>
      </c>
      <c r="B698">
        <v>48.71638623206978</v>
      </c>
      <c r="C698">
        <v>2350.095435936894</v>
      </c>
      <c r="D698">
        <v>0.4185339484932556</v>
      </c>
      <c r="E698">
        <v>262.0560960660556</v>
      </c>
      <c r="F698">
        <v>13.76683128284663</v>
      </c>
      <c r="G698">
        <v>33781.4762676007</v>
      </c>
      <c r="H698">
        <v>0.3929022901271535</v>
      </c>
      <c r="I698">
        <v>0.1946617534068119</v>
      </c>
      <c r="J698">
        <v>18.19946291197067</v>
      </c>
      <c r="K698">
        <v>2.883149401209113</v>
      </c>
      <c r="L698">
        <v>932.3307071771803</v>
      </c>
      <c r="M698">
        <v>401.1749167797118</v>
      </c>
      <c r="N698">
        <v>422.9815313676262</v>
      </c>
    </row>
    <row r="699" spans="1:14">
      <c r="A699">
        <v>697</v>
      </c>
      <c r="B699">
        <v>48.71638750277535</v>
      </c>
      <c r="C699">
        <v>2350.095915246909</v>
      </c>
      <c r="D699">
        <v>0.4185339319774103</v>
      </c>
      <c r="E699">
        <v>262.0561464879152</v>
      </c>
      <c r="F699">
        <v>13.7668284750548</v>
      </c>
      <c r="G699">
        <v>33781.47626760069</v>
      </c>
      <c r="H699">
        <v>0.3929022882787375</v>
      </c>
      <c r="I699">
        <v>0.1946617658505246</v>
      </c>
      <c r="J699">
        <v>18.19946297520712</v>
      </c>
      <c r="K699">
        <v>2.883149401209113</v>
      </c>
      <c r="L699">
        <v>932.3307071771803</v>
      </c>
      <c r="M699">
        <v>401.1749066831418</v>
      </c>
      <c r="N699">
        <v>422.9815112068526</v>
      </c>
    </row>
    <row r="700" spans="1:14">
      <c r="A700">
        <v>698</v>
      </c>
      <c r="B700">
        <v>48.71638294915185</v>
      </c>
      <c r="C700">
        <v>2350.096111055656</v>
      </c>
      <c r="D700">
        <v>0.4185339156481799</v>
      </c>
      <c r="E700">
        <v>262.0561699880755</v>
      </c>
      <c r="F700">
        <v>13.76682732801003</v>
      </c>
      <c r="G700">
        <v>33781.47626760071</v>
      </c>
      <c r="H700">
        <v>0.3929022831609003</v>
      </c>
      <c r="I700">
        <v>0.1946617729638913</v>
      </c>
      <c r="J700">
        <v>18.19946269791803</v>
      </c>
      <c r="K700">
        <v>2.883149401209113</v>
      </c>
      <c r="L700">
        <v>932.3307071771803</v>
      </c>
      <c r="M700">
        <v>401.1749032532982</v>
      </c>
      <c r="N700">
        <v>422.9815249443478</v>
      </c>
    </row>
    <row r="701" spans="1:14">
      <c r="A701">
        <v>699</v>
      </c>
      <c r="B701">
        <v>48.71637634202598</v>
      </c>
      <c r="C701">
        <v>2350.095144061567</v>
      </c>
      <c r="D701">
        <v>0.4185339410799269</v>
      </c>
      <c r="E701">
        <v>262.056070557528</v>
      </c>
      <c r="F701">
        <v>13.76683299264905</v>
      </c>
      <c r="G701">
        <v>33781.47626760069</v>
      </c>
      <c r="H701">
        <v>0.3929022833160829</v>
      </c>
      <c r="I701">
        <v>0.1946617498196436</v>
      </c>
      <c r="J701">
        <v>18.19946232392095</v>
      </c>
      <c r="K701">
        <v>2.883149401209113</v>
      </c>
      <c r="L701">
        <v>932.3307071771803</v>
      </c>
      <c r="M701">
        <v>401.1749239249459</v>
      </c>
      <c r="N701">
        <v>422.9815785242303</v>
      </c>
    </row>
    <row r="702" spans="1:14">
      <c r="A702">
        <v>700</v>
      </c>
      <c r="B702">
        <v>48.71639930707774</v>
      </c>
      <c r="C702">
        <v>2350.095377107523</v>
      </c>
      <c r="D702">
        <v>0.4185339756070115</v>
      </c>
      <c r="E702">
        <v>262.0560823014812</v>
      </c>
      <c r="F702">
        <v>13.7668316274684</v>
      </c>
      <c r="G702">
        <v>33781.47626760071</v>
      </c>
      <c r="H702">
        <v>0.3929023017824185</v>
      </c>
      <c r="I702">
        <v>0.1946617464714705</v>
      </c>
      <c r="J702">
        <v>18.19946369908764</v>
      </c>
      <c r="K702">
        <v>2.883149401209113</v>
      </c>
      <c r="L702">
        <v>932.3307071771803</v>
      </c>
      <c r="M702">
        <v>401.1749162802234</v>
      </c>
      <c r="N702">
        <v>422.9814787541073</v>
      </c>
    </row>
    <row r="703" spans="1:14">
      <c r="A703">
        <v>701</v>
      </c>
      <c r="B703">
        <v>48.71640367912556</v>
      </c>
      <c r="C703">
        <v>2350.095654883357</v>
      </c>
      <c r="D703">
        <v>0.4185339729702858</v>
      </c>
      <c r="E703">
        <v>262.0561094466489</v>
      </c>
      <c r="F703">
        <v>13.76683000026095</v>
      </c>
      <c r="G703">
        <v>33781.47626760071</v>
      </c>
      <c r="H703">
        <v>0.3929023038652398</v>
      </c>
      <c r="I703">
        <v>0.1946617521371365</v>
      </c>
      <c r="J703">
        <v>18.1994639543129</v>
      </c>
      <c r="K703">
        <v>2.883149401209113</v>
      </c>
      <c r="L703">
        <v>932.3307071771803</v>
      </c>
      <c r="M703">
        <v>401.1749099969338</v>
      </c>
      <c r="N703">
        <v>422.9814525567843</v>
      </c>
    </row>
    <row r="704" spans="1:14">
      <c r="A704">
        <v>702</v>
      </c>
      <c r="B704">
        <v>48.71639839195245</v>
      </c>
      <c r="C704">
        <v>2350.095204283843</v>
      </c>
      <c r="D704">
        <v>0.4185339807017605</v>
      </c>
      <c r="E704">
        <v>262.056064385116</v>
      </c>
      <c r="F704">
        <v>13.76683263986759</v>
      </c>
      <c r="G704">
        <v>33781.47626760071</v>
      </c>
      <c r="H704">
        <v>0.392902302054675</v>
      </c>
      <c r="I704">
        <v>0.1946617421611928</v>
      </c>
      <c r="J704">
        <v>18.19946364865929</v>
      </c>
      <c r="K704">
        <v>2.883149401209113</v>
      </c>
      <c r="L704">
        <v>932.3307071771803</v>
      </c>
      <c r="M704">
        <v>401.1749199896914</v>
      </c>
      <c r="N704">
        <v>422.981487981754</v>
      </c>
    </row>
    <row r="705" spans="1:14">
      <c r="A705">
        <v>703</v>
      </c>
      <c r="B705">
        <v>48.71640092502638</v>
      </c>
      <c r="C705">
        <v>2350.095255063229</v>
      </c>
      <c r="D705">
        <v>0.4185339834946585</v>
      </c>
      <c r="E705">
        <v>262.0560683545801</v>
      </c>
      <c r="F705">
        <v>13.7668323424025</v>
      </c>
      <c r="G705">
        <v>33781.47626760069</v>
      </c>
      <c r="H705">
        <v>0.3929023039271569</v>
      </c>
      <c r="I705">
        <v>0.1946617425053456</v>
      </c>
      <c r="J705">
        <v>18.19946379946859</v>
      </c>
      <c r="K705">
        <v>2.883149401209113</v>
      </c>
      <c r="L705">
        <v>932.3307071771803</v>
      </c>
      <c r="M705">
        <v>401.1749186012578</v>
      </c>
      <c r="N705">
        <v>422.981475810982</v>
      </c>
    </row>
    <row r="706" spans="1:14">
      <c r="A706">
        <v>704</v>
      </c>
      <c r="B706">
        <v>48.71639372076525</v>
      </c>
      <c r="C706">
        <v>2350.094378141423</v>
      </c>
      <c r="D706">
        <v>0.4185340043257105</v>
      </c>
      <c r="E706">
        <v>262.0559788788072</v>
      </c>
      <c r="F706">
        <v>13.76683747940278</v>
      </c>
      <c r="G706">
        <v>33781.47626760069</v>
      </c>
      <c r="H706">
        <v>0.3929023030517279</v>
      </c>
      <c r="I706">
        <v>0.1946617219276535</v>
      </c>
      <c r="J706">
        <v>18.19946339007492</v>
      </c>
      <c r="K706">
        <v>2.883149401209113</v>
      </c>
      <c r="L706">
        <v>932.3307071771803</v>
      </c>
      <c r="M706">
        <v>401.1749375649061</v>
      </c>
      <c r="N706">
        <v>422.9815309688481</v>
      </c>
    </row>
    <row r="707" spans="1:14">
      <c r="A707">
        <v>705</v>
      </c>
      <c r="B707">
        <v>48.71639405645898</v>
      </c>
      <c r="C707">
        <v>2350.094217775691</v>
      </c>
      <c r="D707">
        <v>0.4185340113009649</v>
      </c>
      <c r="E707">
        <v>262.0559615779978</v>
      </c>
      <c r="F707">
        <v>13.76683841882426</v>
      </c>
      <c r="G707">
        <v>33781.47626760071</v>
      </c>
      <c r="H707">
        <v>0.3929023043263357</v>
      </c>
      <c r="I707">
        <v>0.194661717438975</v>
      </c>
      <c r="J707">
        <v>18.19946341385552</v>
      </c>
      <c r="K707">
        <v>2.883149401209113</v>
      </c>
      <c r="L707">
        <v>932.3307071771803</v>
      </c>
      <c r="M707">
        <v>401.1749408564255</v>
      </c>
      <c r="N707">
        <v>422.9815344813944</v>
      </c>
    </row>
    <row r="708" spans="1:14">
      <c r="A708">
        <v>706</v>
      </c>
      <c r="B708">
        <v>48.71638731944442</v>
      </c>
      <c r="C708">
        <v>2350.094136795506</v>
      </c>
      <c r="D708">
        <v>0.4185340017289356</v>
      </c>
      <c r="E708">
        <v>262.0559567927853</v>
      </c>
      <c r="F708">
        <v>13.76683889320573</v>
      </c>
      <c r="G708">
        <v>33781.47626760071</v>
      </c>
      <c r="H708">
        <v>0.3929022990077135</v>
      </c>
      <c r="I708">
        <v>0.1946617179979991</v>
      </c>
      <c r="J708">
        <v>18.19946301162285</v>
      </c>
      <c r="K708">
        <v>2.883149401209113</v>
      </c>
      <c r="L708">
        <v>932.3307071771803</v>
      </c>
      <c r="M708">
        <v>401.1749434218113</v>
      </c>
      <c r="N708">
        <v>422.9815651654857</v>
      </c>
    </row>
    <row r="709" spans="1:14">
      <c r="A709">
        <v>707</v>
      </c>
      <c r="B709">
        <v>48.71638754128927</v>
      </c>
      <c r="C709">
        <v>2350.093966016251</v>
      </c>
      <c r="D709">
        <v>0.4185340088311483</v>
      </c>
      <c r="E709">
        <v>262.0559384362152</v>
      </c>
      <c r="F709">
        <v>13.76683989362976</v>
      </c>
      <c r="G709">
        <v>33781.47626760069</v>
      </c>
      <c r="H709">
        <v>0.392902300225083</v>
      </c>
      <c r="I709">
        <v>0.1946617133742303</v>
      </c>
      <c r="J709">
        <v>18.19946302906795</v>
      </c>
      <c r="K709">
        <v>2.883149401209113</v>
      </c>
      <c r="L709">
        <v>932.3307071771803</v>
      </c>
      <c r="M709">
        <v>401.1749468675171</v>
      </c>
      <c r="N709">
        <v>422.9815685674776</v>
      </c>
    </row>
    <row r="710" spans="1:14">
      <c r="A710">
        <v>708</v>
      </c>
      <c r="B710">
        <v>48.71638598000646</v>
      </c>
      <c r="C710">
        <v>2350.093963759547</v>
      </c>
      <c r="D710">
        <v>0.4185340060238021</v>
      </c>
      <c r="E710">
        <v>262.0559390981689</v>
      </c>
      <c r="F710">
        <v>13.76683990684952</v>
      </c>
      <c r="G710">
        <v>33781.47626760069</v>
      </c>
      <c r="H710">
        <v>0.3929022989117861</v>
      </c>
      <c r="I710">
        <v>0.1946617138587332</v>
      </c>
      <c r="J710">
        <v>18.19946293527932</v>
      </c>
      <c r="K710">
        <v>2.883149401209113</v>
      </c>
      <c r="L710">
        <v>932.3307071771803</v>
      </c>
      <c r="M710">
        <v>401.1749471901815</v>
      </c>
      <c r="N710">
        <v>422.9815760201653</v>
      </c>
    </row>
    <row r="711" spans="1:14">
      <c r="A711">
        <v>709</v>
      </c>
      <c r="B711">
        <v>48.71639324260697</v>
      </c>
      <c r="C711">
        <v>2350.094140208584</v>
      </c>
      <c r="D711">
        <v>0.4185340128658863</v>
      </c>
      <c r="E711">
        <v>262.0559537756864</v>
      </c>
      <c r="F711">
        <v>13.76683887321194</v>
      </c>
      <c r="G711">
        <v>33781.4762676007</v>
      </c>
      <c r="H711">
        <v>0.3929023041124418</v>
      </c>
      <c r="I711">
        <v>0.1946617156055004</v>
      </c>
      <c r="J711">
        <v>18.19946336678941</v>
      </c>
      <c r="K711">
        <v>2.883149401209113</v>
      </c>
      <c r="L711">
        <v>932.3307071771803</v>
      </c>
      <c r="M711">
        <v>401.1749426244485</v>
      </c>
      <c r="N711">
        <v>422.9815408666827</v>
      </c>
    </row>
    <row r="712" spans="1:14">
      <c r="A712">
        <v>710</v>
      </c>
      <c r="B712">
        <v>48.71637805685545</v>
      </c>
      <c r="C712">
        <v>2350.093557904065</v>
      </c>
      <c r="D712">
        <v>0.4185340069312822</v>
      </c>
      <c r="E712">
        <v>262.0559003104919</v>
      </c>
      <c r="F712">
        <v>13.76684228434953</v>
      </c>
      <c r="G712">
        <v>33781.47626760071</v>
      </c>
      <c r="H712">
        <v>0.392902294532124</v>
      </c>
      <c r="I712">
        <v>0.1946617062565034</v>
      </c>
      <c r="J712">
        <v>18.19946246948895</v>
      </c>
      <c r="K712">
        <v>2.883149401209113</v>
      </c>
      <c r="L712">
        <v>932.3307071771803</v>
      </c>
      <c r="M712">
        <v>401.1749565350481</v>
      </c>
      <c r="N712">
        <v>422.9816200340125</v>
      </c>
    </row>
    <row r="713" spans="1:14">
      <c r="A713">
        <v>711</v>
      </c>
      <c r="B713">
        <v>48.71637470289432</v>
      </c>
      <c r="C713">
        <v>2350.093562509935</v>
      </c>
      <c r="D713">
        <v>0.4185340003785076</v>
      </c>
      <c r="E713">
        <v>262.0559027209952</v>
      </c>
      <c r="F713">
        <v>13.76684225736835</v>
      </c>
      <c r="G713">
        <v>33781.47626760069</v>
      </c>
      <c r="H713">
        <v>0.3929022916027894</v>
      </c>
      <c r="I713">
        <v>0.1946617077686078</v>
      </c>
      <c r="J713">
        <v>18.19946226776467</v>
      </c>
      <c r="K713">
        <v>2.883149401209113</v>
      </c>
      <c r="L713">
        <v>932.3307071771803</v>
      </c>
      <c r="M713">
        <v>401.1749568677678</v>
      </c>
      <c r="N713">
        <v>422.9816336655606</v>
      </c>
    </row>
    <row r="714" spans="1:14">
      <c r="A714">
        <v>712</v>
      </c>
      <c r="B714">
        <v>48.71637865435059</v>
      </c>
      <c r="C714">
        <v>2350.093494036687</v>
      </c>
      <c r="D714">
        <v>0.4185340105604769</v>
      </c>
      <c r="E714">
        <v>262.0558931479229</v>
      </c>
      <c r="F714">
        <v>13.76684265848448</v>
      </c>
      <c r="G714">
        <v>33781.4762676007</v>
      </c>
      <c r="H714">
        <v>0.3929022954338552</v>
      </c>
      <c r="I714">
        <v>0.1946617043221019</v>
      </c>
      <c r="J714">
        <v>18.19946250689939</v>
      </c>
      <c r="K714">
        <v>2.883149401209113</v>
      </c>
      <c r="L714">
        <v>932.3307071771803</v>
      </c>
      <c r="M714">
        <v>401.1749577503099</v>
      </c>
      <c r="N714">
        <v>422.981619098346</v>
      </c>
    </row>
    <row r="715" spans="1:14">
      <c r="A715">
        <v>713</v>
      </c>
      <c r="B715">
        <v>48.71638074550371</v>
      </c>
      <c r="C715">
        <v>2350.093716803526</v>
      </c>
      <c r="D715">
        <v>0.4185340058117133</v>
      </c>
      <c r="E715">
        <v>262.0559157356139</v>
      </c>
      <c r="F715">
        <v>13.76684135351694</v>
      </c>
      <c r="G715">
        <v>33781.47626760071</v>
      </c>
      <c r="H715">
        <v>0.3929022958968921</v>
      </c>
      <c r="I715">
        <v>0.1946617093730572</v>
      </c>
      <c r="J715">
        <v>18.19946262666219</v>
      </c>
      <c r="K715">
        <v>2.883149401209113</v>
      </c>
      <c r="L715">
        <v>932.3307071771803</v>
      </c>
      <c r="M715">
        <v>401.1749529524392</v>
      </c>
      <c r="N715">
        <v>422.9816047005402</v>
      </c>
    </row>
    <row r="716" spans="1:14">
      <c r="A716">
        <v>714</v>
      </c>
      <c r="B716">
        <v>48.71638396504018</v>
      </c>
      <c r="C716">
        <v>2350.09362888628</v>
      </c>
      <c r="D716">
        <v>0.4185340154191438</v>
      </c>
      <c r="E716">
        <v>262.055904513094</v>
      </c>
      <c r="F716">
        <v>13.7668418685359</v>
      </c>
      <c r="G716">
        <v>33781.47626760071</v>
      </c>
      <c r="H716">
        <v>0.3929022992298187</v>
      </c>
      <c r="I716">
        <v>0.1946617056352964</v>
      </c>
      <c r="J716">
        <v>18.19946282278384</v>
      </c>
      <c r="K716">
        <v>2.883149401209113</v>
      </c>
      <c r="L716">
        <v>932.3307071771803</v>
      </c>
      <c r="M716">
        <v>401.1749543834857</v>
      </c>
      <c r="N716">
        <v>422.9815945295868</v>
      </c>
    </row>
    <row r="717" spans="1:14">
      <c r="A717">
        <v>715</v>
      </c>
      <c r="B717">
        <v>48.71637459621481</v>
      </c>
      <c r="C717">
        <v>2350.093266426604</v>
      </c>
      <c r="D717">
        <v>0.4185340118463913</v>
      </c>
      <c r="E717">
        <v>262.0558711862922</v>
      </c>
      <c r="F717">
        <v>13.76684399182399</v>
      </c>
      <c r="G717">
        <v>33781.47626760071</v>
      </c>
      <c r="H717">
        <v>0.3929022933205535</v>
      </c>
      <c r="I717">
        <v>0.1946616998303849</v>
      </c>
      <c r="J717">
        <v>18.19946226873852</v>
      </c>
      <c r="K717">
        <v>2.883149401209113</v>
      </c>
      <c r="L717">
        <v>932.3307071771803</v>
      </c>
      <c r="M717">
        <v>401.1749629981077</v>
      </c>
      <c r="N717">
        <v>422.9816428577771</v>
      </c>
    </row>
    <row r="718" spans="1:14">
      <c r="A718">
        <v>716</v>
      </c>
      <c r="B718">
        <v>48.71636305697461</v>
      </c>
      <c r="C718">
        <v>2350.093443979813</v>
      </c>
      <c r="D718">
        <v>0.4185339829301649</v>
      </c>
      <c r="E718">
        <v>262.0558967335347</v>
      </c>
      <c r="F718">
        <v>13.76684295171755</v>
      </c>
      <c r="G718">
        <v>33781.47626760069</v>
      </c>
      <c r="H718">
        <v>0.392902282256666</v>
      </c>
      <c r="I718">
        <v>0.1946617093915511</v>
      </c>
      <c r="J718">
        <v>18.19946157129285</v>
      </c>
      <c r="K718">
        <v>2.883149401209113</v>
      </c>
      <c r="L718">
        <v>932.3307071771803</v>
      </c>
      <c r="M718">
        <v>401.1749608011382</v>
      </c>
      <c r="N718">
        <v>422.9816851504498</v>
      </c>
    </row>
    <row r="719" spans="1:14">
      <c r="A719">
        <v>717</v>
      </c>
      <c r="B719">
        <v>48.71636132157894</v>
      </c>
      <c r="C719">
        <v>2350.093656459024</v>
      </c>
      <c r="D719">
        <v>0.4185339712786523</v>
      </c>
      <c r="E719">
        <v>262.0559204058461</v>
      </c>
      <c r="F719">
        <v>13.76684170701484</v>
      </c>
      <c r="G719">
        <v>33781.4762676007</v>
      </c>
      <c r="H719">
        <v>0.3929022794611686</v>
      </c>
      <c r="I719">
        <v>0.1946617158062872</v>
      </c>
      <c r="J719">
        <v>18.19946146133599</v>
      </c>
      <c r="K719">
        <v>2.883149401209113</v>
      </c>
      <c r="L719">
        <v>932.3307071771803</v>
      </c>
      <c r="M719">
        <v>401.1749566588627</v>
      </c>
      <c r="N719">
        <v>422.9816862131034</v>
      </c>
    </row>
    <row r="720" spans="1:14">
      <c r="A720">
        <v>718</v>
      </c>
      <c r="B720">
        <v>48.71634276702253</v>
      </c>
      <c r="C720">
        <v>2350.093210482034</v>
      </c>
      <c r="D720">
        <v>0.4185339536294521</v>
      </c>
      <c r="E720">
        <v>262.0558834260999</v>
      </c>
      <c r="F720">
        <v>13.76684431954723</v>
      </c>
      <c r="G720">
        <v>33781.47626760071</v>
      </c>
      <c r="H720">
        <v>0.3929022661505198</v>
      </c>
      <c r="I720">
        <v>0.1946617114416515</v>
      </c>
      <c r="J720">
        <v>18.19946035856109</v>
      </c>
      <c r="K720">
        <v>2.883149401209113</v>
      </c>
      <c r="L720">
        <v>932.3307071771803</v>
      </c>
      <c r="M720">
        <v>401.1749682493314</v>
      </c>
      <c r="N720">
        <v>422.9817761322153</v>
      </c>
    </row>
    <row r="721" spans="1:14">
      <c r="A721">
        <v>719</v>
      </c>
      <c r="B721">
        <v>48.71634469030424</v>
      </c>
      <c r="C721">
        <v>2350.093415827796</v>
      </c>
      <c r="D721">
        <v>0.4185339491865168</v>
      </c>
      <c r="E721">
        <v>262.0559042396267</v>
      </c>
      <c r="F721">
        <v>13.76684311663202</v>
      </c>
      <c r="G721">
        <v>33781.47626760071</v>
      </c>
      <c r="H721">
        <v>0.3929022665569084</v>
      </c>
      <c r="I721">
        <v>0.194661716183629</v>
      </c>
      <c r="J721">
        <v>18.19946046864988</v>
      </c>
      <c r="K721">
        <v>2.883149401209113</v>
      </c>
      <c r="L721">
        <v>932.3307071771803</v>
      </c>
      <c r="M721">
        <v>401.1749637612886</v>
      </c>
      <c r="N721">
        <v>422.9817620409706</v>
      </c>
    </row>
    <row r="722" spans="1:14">
      <c r="A722">
        <v>720</v>
      </c>
      <c r="B722">
        <v>48.71634466984566</v>
      </c>
      <c r="C722">
        <v>2350.093491036569</v>
      </c>
      <c r="D722">
        <v>0.4185339461434097</v>
      </c>
      <c r="E722">
        <v>262.0559122738279</v>
      </c>
      <c r="F722">
        <v>13.76684267605917</v>
      </c>
      <c r="G722">
        <v>33781.47626760071</v>
      </c>
      <c r="H722">
        <v>0.3929022660638278</v>
      </c>
      <c r="I722">
        <v>0.1946617182757334</v>
      </c>
      <c r="J722">
        <v>18.19946046543994</v>
      </c>
      <c r="K722">
        <v>2.883149401209113</v>
      </c>
      <c r="L722">
        <v>932.3307071771803</v>
      </c>
      <c r="M722">
        <v>401.1749621689256</v>
      </c>
      <c r="N722">
        <v>422.9817593380422</v>
      </c>
    </row>
    <row r="723" spans="1:14">
      <c r="A723">
        <v>721</v>
      </c>
      <c r="B723">
        <v>48.71634857758001</v>
      </c>
      <c r="C723">
        <v>2350.093637998235</v>
      </c>
      <c r="D723">
        <v>0.4185339478174521</v>
      </c>
      <c r="E723">
        <v>262.0559257281753</v>
      </c>
      <c r="F723">
        <v>13.7668418151581</v>
      </c>
      <c r="G723">
        <v>33781.47626760071</v>
      </c>
      <c r="H723">
        <v>0.3929022685590369</v>
      </c>
      <c r="I723">
        <v>0.1946617205552283</v>
      </c>
      <c r="J723">
        <v>18.19946069606618</v>
      </c>
      <c r="K723">
        <v>2.883149401209113</v>
      </c>
      <c r="L723">
        <v>932.3307071771803</v>
      </c>
      <c r="M723">
        <v>401.1749586853452</v>
      </c>
      <c r="N723">
        <v>422.9817394201436</v>
      </c>
    </row>
    <row r="724" spans="1:14">
      <c r="A724">
        <v>722</v>
      </c>
      <c r="B724">
        <v>48.71633731838009</v>
      </c>
      <c r="C724">
        <v>2350.093966553309</v>
      </c>
      <c r="D724">
        <v>0.418533913550632</v>
      </c>
      <c r="E724">
        <v>262.0559672403607</v>
      </c>
      <c r="F724">
        <v>13.76683989048368</v>
      </c>
      <c r="G724">
        <v>33781.47626760071</v>
      </c>
      <c r="H724">
        <v>0.3929022568358694</v>
      </c>
      <c r="I724">
        <v>0.1946617339689505</v>
      </c>
      <c r="J724">
        <v>18.19946001139625</v>
      </c>
      <c r="K724">
        <v>2.883149401209113</v>
      </c>
      <c r="L724">
        <v>932.3307071771803</v>
      </c>
      <c r="M724">
        <v>401.1749534126692</v>
      </c>
      <c r="N724">
        <v>422.9817770162839</v>
      </c>
    </row>
    <row r="725" spans="1:14">
      <c r="A725">
        <v>723</v>
      </c>
      <c r="B725">
        <v>48.71633493032199</v>
      </c>
      <c r="C725">
        <v>2350.093716445549</v>
      </c>
      <c r="D725">
        <v>0.4185339188806174</v>
      </c>
      <c r="E725">
        <v>262.0559419194917</v>
      </c>
      <c r="F725">
        <v>13.76684135561397</v>
      </c>
      <c r="G725">
        <v>33781.47626760071</v>
      </c>
      <c r="H725">
        <v>0.3929022563007574</v>
      </c>
      <c r="I725">
        <v>0.1946617282013289</v>
      </c>
      <c r="J725">
        <v>18.19945987395742</v>
      </c>
      <c r="K725">
        <v>2.883149401209113</v>
      </c>
      <c r="L725">
        <v>932.3307071771803</v>
      </c>
      <c r="M725">
        <v>401.1749588949712</v>
      </c>
      <c r="N725">
        <v>422.9817943075473</v>
      </c>
    </row>
    <row r="726" spans="1:14">
      <c r="A726">
        <v>724</v>
      </c>
      <c r="B726">
        <v>48.7163127293075</v>
      </c>
      <c r="C726">
        <v>2350.093554693066</v>
      </c>
      <c r="D726">
        <v>0.4185338830337511</v>
      </c>
      <c r="E726">
        <v>262.0559373432693</v>
      </c>
      <c r="F726">
        <v>13.76684230315955</v>
      </c>
      <c r="G726">
        <v>33781.47626760069</v>
      </c>
      <c r="H726">
        <v>0.3929022380787602</v>
      </c>
      <c r="I726">
        <v>0.1946617331111972</v>
      </c>
      <c r="J726">
        <v>18.19945854585</v>
      </c>
      <c r="K726">
        <v>2.883149401209113</v>
      </c>
      <c r="L726">
        <v>932.3307071771803</v>
      </c>
      <c r="M726">
        <v>401.1749649979125</v>
      </c>
      <c r="N726">
        <v>422.9818900502515</v>
      </c>
    </row>
    <row r="727" spans="1:14">
      <c r="A727">
        <v>725</v>
      </c>
      <c r="B727">
        <v>48.7163089194277</v>
      </c>
      <c r="C727">
        <v>2350.093433246603</v>
      </c>
      <c r="D727">
        <v>0.4185338806097114</v>
      </c>
      <c r="E727">
        <v>262.0559265663092</v>
      </c>
      <c r="F727">
        <v>13.76684301459268</v>
      </c>
      <c r="G727">
        <v>33781.47626760071</v>
      </c>
      <c r="H727">
        <v>0.3929022355349043</v>
      </c>
      <c r="I727">
        <v>0.1946617313764049</v>
      </c>
      <c r="J727">
        <v>18.19945832012833</v>
      </c>
      <c r="K727">
        <v>2.883149401209113</v>
      </c>
      <c r="L727">
        <v>932.3307071771803</v>
      </c>
      <c r="M727">
        <v>401.1749680209273</v>
      </c>
      <c r="N727">
        <v>422.9819097138865</v>
      </c>
    </row>
    <row r="728" spans="1:14">
      <c r="A728">
        <v>726</v>
      </c>
      <c r="B728">
        <v>48.71631079776416</v>
      </c>
      <c r="C728">
        <v>2350.093876136764</v>
      </c>
      <c r="D728">
        <v>0.4185338666617003</v>
      </c>
      <c r="E728">
        <v>262.0559727445878</v>
      </c>
      <c r="F728">
        <v>13.76684042014341</v>
      </c>
      <c r="G728">
        <v>33781.4762676007</v>
      </c>
      <c r="H728">
        <v>0.3929022344333215</v>
      </c>
      <c r="I728">
        <v>0.1946617426248156</v>
      </c>
      <c r="J728">
        <v>18.19945842170316</v>
      </c>
      <c r="K728">
        <v>2.883149401209113</v>
      </c>
      <c r="L728">
        <v>932.3307071771803</v>
      </c>
      <c r="M728">
        <v>401.1749585659391</v>
      </c>
      <c r="N728">
        <v>422.981887998332</v>
      </c>
    </row>
    <row r="729" spans="1:14">
      <c r="A729">
        <v>727</v>
      </c>
      <c r="B729">
        <v>48.71630891153587</v>
      </c>
      <c r="C729">
        <v>2350.093350321203</v>
      </c>
      <c r="D729">
        <v>0.4185338838170151</v>
      </c>
      <c r="E729">
        <v>262.0559177129239</v>
      </c>
      <c r="F729">
        <v>13.76684350036953</v>
      </c>
      <c r="G729">
        <v>33781.47626760071</v>
      </c>
      <c r="H729">
        <v>0.3929022360220097</v>
      </c>
      <c r="I729">
        <v>0.1946617292124751</v>
      </c>
      <c r="J729">
        <v>18.19945832163186</v>
      </c>
      <c r="K729">
        <v>2.883149401209113</v>
      </c>
      <c r="L729">
        <v>932.3307071771803</v>
      </c>
      <c r="M729">
        <v>401.1749696811652</v>
      </c>
      <c r="N729">
        <v>422.9819115008444</v>
      </c>
    </row>
    <row r="730" spans="1:14">
      <c r="A730">
        <v>728</v>
      </c>
      <c r="B730">
        <v>48.71631440443217</v>
      </c>
      <c r="C730">
        <v>2350.093566192564</v>
      </c>
      <c r="D730">
        <v>0.4185338857418803</v>
      </c>
      <c r="E730">
        <v>262.0559376060293</v>
      </c>
      <c r="F730">
        <v>13.76684223579553</v>
      </c>
      <c r="G730">
        <v>33781.47626760071</v>
      </c>
      <c r="H730">
        <v>0.3929022394535521</v>
      </c>
      <c r="I730">
        <v>0.1946617327604331</v>
      </c>
      <c r="J730">
        <v>18.19945864650429</v>
      </c>
      <c r="K730">
        <v>2.883149401209113</v>
      </c>
      <c r="L730">
        <v>932.3307071771803</v>
      </c>
      <c r="M730">
        <v>401.1749645198204</v>
      </c>
      <c r="N730">
        <v>422.9818825795724</v>
      </c>
    </row>
    <row r="731" spans="1:14">
      <c r="A731">
        <v>729</v>
      </c>
      <c r="B731">
        <v>48.71631665131496</v>
      </c>
      <c r="C731">
        <v>2350.093597315315</v>
      </c>
      <c r="D731">
        <v>0.4185338888358762</v>
      </c>
      <c r="E731">
        <v>262.0559396519614</v>
      </c>
      <c r="F731">
        <v>13.76684205347853</v>
      </c>
      <c r="G731">
        <v>33781.4762676007</v>
      </c>
      <c r="H731">
        <v>0.3929022412213526</v>
      </c>
      <c r="I731">
        <v>0.1946617325912845</v>
      </c>
      <c r="J731">
        <v>18.1994587804728</v>
      </c>
      <c r="K731">
        <v>2.883149401209113</v>
      </c>
      <c r="L731">
        <v>932.3307071771803</v>
      </c>
      <c r="M731">
        <v>401.1749636521936</v>
      </c>
      <c r="N731">
        <v>422.9818731160755</v>
      </c>
    </row>
    <row r="732" spans="1:14">
      <c r="A732">
        <v>730</v>
      </c>
      <c r="B732">
        <v>48.71631398787554</v>
      </c>
      <c r="C732">
        <v>2350.093679376062</v>
      </c>
      <c r="D732">
        <v>0.418533880528248</v>
      </c>
      <c r="E732">
        <v>262.0559499285688</v>
      </c>
      <c r="F732">
        <v>13.7668415727669</v>
      </c>
      <c r="G732">
        <v>33781.4762676007</v>
      </c>
      <c r="H732">
        <v>0.3929022384132022</v>
      </c>
      <c r="I732">
        <v>0.1946617359283176</v>
      </c>
      <c r="J732">
        <v>18.19945861903274</v>
      </c>
      <c r="K732">
        <v>2.883149401209113</v>
      </c>
      <c r="L732">
        <v>932.3307071771803</v>
      </c>
      <c r="M732">
        <v>401.1749622780171</v>
      </c>
      <c r="N732">
        <v>422.981881598159</v>
      </c>
    </row>
    <row r="733" spans="1:14">
      <c r="A733">
        <v>731</v>
      </c>
      <c r="B733">
        <v>48.71630774263271</v>
      </c>
      <c r="C733">
        <v>2350.093257380865</v>
      </c>
      <c r="D733">
        <v>0.418533885250386</v>
      </c>
      <c r="E733">
        <v>262.0559084639191</v>
      </c>
      <c r="F733">
        <v>13.76684404481392</v>
      </c>
      <c r="G733">
        <v>33781.47626760071</v>
      </c>
      <c r="H733">
        <v>0.3929022355742949</v>
      </c>
      <c r="I733">
        <v>0.1946617272038996</v>
      </c>
      <c r="J733">
        <v>18.19945825390445</v>
      </c>
      <c r="K733">
        <v>2.883149401209113</v>
      </c>
      <c r="L733">
        <v>932.3307071771803</v>
      </c>
      <c r="M733">
        <v>401.1749717410861</v>
      </c>
      <c r="N733">
        <v>422.9819189836784</v>
      </c>
    </row>
    <row r="734" spans="1:14">
      <c r="A734">
        <v>732</v>
      </c>
      <c r="B734">
        <v>48.71631055939502</v>
      </c>
      <c r="C734">
        <v>2350.09334517758</v>
      </c>
      <c r="D734">
        <v>0.4185338872101259</v>
      </c>
      <c r="E734">
        <v>262.0559162325525</v>
      </c>
      <c r="F734">
        <v>13.76684353050087</v>
      </c>
      <c r="G734">
        <v>33781.47626760071</v>
      </c>
      <c r="H734">
        <v>0.3929022374958289</v>
      </c>
      <c r="I734">
        <v>0.1946617283027506</v>
      </c>
      <c r="J734">
        <v>18.19945842073201</v>
      </c>
      <c r="K734">
        <v>2.883149401209113</v>
      </c>
      <c r="L734">
        <v>932.3307071771803</v>
      </c>
      <c r="M734">
        <v>401.174969647377</v>
      </c>
      <c r="N734">
        <v>422.9819057398811</v>
      </c>
    </row>
    <row r="735" spans="1:14">
      <c r="A735">
        <v>733</v>
      </c>
      <c r="B735">
        <v>48.71631678174551</v>
      </c>
      <c r="C735">
        <v>2350.09352156288</v>
      </c>
      <c r="D735">
        <v>0.4185338920303835</v>
      </c>
      <c r="E735">
        <v>262.0559314875074</v>
      </c>
      <c r="F735">
        <v>13.76684249723611</v>
      </c>
      <c r="G735">
        <v>33781.47626760071</v>
      </c>
      <c r="H735">
        <v>0.3929022417849211</v>
      </c>
      <c r="I735">
        <v>0.1946617305521662</v>
      </c>
      <c r="J735">
        <v>18.19945879023846</v>
      </c>
      <c r="K735">
        <v>2.883149401209113</v>
      </c>
      <c r="L735">
        <v>932.3307071771803</v>
      </c>
      <c r="M735">
        <v>401.1749651563827</v>
      </c>
      <c r="N735">
        <v>422.9818742744195</v>
      </c>
    </row>
    <row r="736" spans="1:14">
      <c r="A736">
        <v>734</v>
      </c>
      <c r="B736">
        <v>48.71631372373341</v>
      </c>
      <c r="C736">
        <v>2350.093965588669</v>
      </c>
      <c r="D736">
        <v>0.4185338687384763</v>
      </c>
      <c r="E736">
        <v>262.0559806279774</v>
      </c>
      <c r="F736">
        <v>13.76683989613454</v>
      </c>
      <c r="G736">
        <v>33781.47626760071</v>
      </c>
      <c r="H736">
        <v>0.3929022364266548</v>
      </c>
      <c r="I736">
        <v>0.1946617437566807</v>
      </c>
      <c r="J736">
        <v>18.19945859497505</v>
      </c>
      <c r="K736">
        <v>2.883149401209113</v>
      </c>
      <c r="L736">
        <v>932.3307071771803</v>
      </c>
      <c r="M736">
        <v>401.1749564012152</v>
      </c>
      <c r="N736">
        <v>422.9818739225033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6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32.7570462470158</v>
      </c>
    </row>
    <row r="2" spans="1:6">
      <c r="B2" t="s">
        <v>35</v>
      </c>
      <c r="C2">
        <v>16.90004993610133</v>
      </c>
    </row>
    <row r="3" spans="1:6">
      <c r="B3" t="s">
        <v>36</v>
      </c>
      <c r="C3">
        <v>9.553446775995702</v>
      </c>
    </row>
    <row r="4" spans="1:6">
      <c r="B4" t="s">
        <v>37</v>
      </c>
      <c r="C4">
        <v>14.21406090828383</v>
      </c>
    </row>
    <row r="5" spans="1:6">
      <c r="B5" t="s">
        <v>38</v>
      </c>
      <c r="C5">
        <v>2294.913117637765</v>
      </c>
    </row>
    <row r="6" spans="1:6">
      <c r="B6" t="s">
        <v>39</v>
      </c>
      <c r="C6">
        <v>820.000546299613</v>
      </c>
    </row>
    <row r="7" spans="1:6">
      <c r="B7" t="s">
        <v>40</v>
      </c>
      <c r="C7">
        <v>0.3573122398392443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4.855608382976768</v>
      </c>
      <c r="E9">
        <v>5.547823526242168</v>
      </c>
      <c r="F9">
        <v>-8.881784197001252e-16</v>
      </c>
    </row>
    <row r="10" spans="1:6">
      <c r="B10" t="s">
        <v>43</v>
      </c>
      <c r="C10">
        <v>0</v>
      </c>
      <c r="D10">
        <v>4.89046997393423</v>
      </c>
      <c r="E10">
        <v>5.447519310522732</v>
      </c>
      <c r="F10">
        <v>0.1486146640611197</v>
      </c>
    </row>
    <row r="11" spans="1:6">
      <c r="B11" t="s">
        <v>44</v>
      </c>
      <c r="C11">
        <v>0</v>
      </c>
      <c r="D11">
        <v>0.03486159095746211</v>
      </c>
      <c r="E11">
        <v>4.755304167257331</v>
      </c>
      <c r="F11">
        <v>5.696438190303289</v>
      </c>
    </row>
    <row r="12" spans="1:6">
      <c r="B12" t="s">
        <v>45</v>
      </c>
      <c r="C12">
        <v>0</v>
      </c>
      <c r="D12">
        <v>0.5082572287079806</v>
      </c>
      <c r="E12">
        <v>0.5807143386386794</v>
      </c>
      <c r="F12">
        <v>-9.296942145862904e-17</v>
      </c>
    </row>
    <row r="15" spans="1:6">
      <c r="A15" t="s">
        <v>51</v>
      </c>
      <c r="B15" t="s">
        <v>34</v>
      </c>
      <c r="C15">
        <v>32.7570462470158</v>
      </c>
    </row>
    <row r="16" spans="1:6">
      <c r="B16" t="s">
        <v>35</v>
      </c>
      <c r="C16">
        <v>16.90004993610133</v>
      </c>
    </row>
    <row r="17" spans="1:6">
      <c r="B17" t="s">
        <v>36</v>
      </c>
      <c r="C17">
        <v>9.553446775995702</v>
      </c>
    </row>
    <row r="18" spans="1:6">
      <c r="B18" t="s">
        <v>37</v>
      </c>
      <c r="C18">
        <v>14.21406090828383</v>
      </c>
    </row>
    <row r="19" spans="1:6">
      <c r="B19" t="s">
        <v>38</v>
      </c>
      <c r="C19">
        <v>2294.913117637765</v>
      </c>
    </row>
    <row r="20" spans="1:6">
      <c r="B20" t="s">
        <v>39</v>
      </c>
      <c r="C20">
        <v>820.000546299613</v>
      </c>
    </row>
    <row r="21" spans="1:6">
      <c r="B21" t="s">
        <v>40</v>
      </c>
      <c r="C21">
        <v>0.3573122398392443</v>
      </c>
    </row>
    <row r="22" spans="1:6">
      <c r="B22" t="s">
        <v>41</v>
      </c>
      <c r="C22" t="s">
        <v>47</v>
      </c>
      <c r="D22" t="s">
        <v>50</v>
      </c>
      <c r="E22" t="s">
        <v>49</v>
      </c>
      <c r="F22" t="s">
        <v>48</v>
      </c>
    </row>
    <row r="23" spans="1:6">
      <c r="B23" t="s">
        <v>42</v>
      </c>
      <c r="C23">
        <v>0</v>
      </c>
      <c r="D23">
        <v>9.553446775995702</v>
      </c>
      <c r="E23">
        <v>2.85280324526728</v>
      </c>
      <c r="F23">
        <v>0</v>
      </c>
    </row>
    <row r="24" spans="1:6">
      <c r="B24" t="s">
        <v>43</v>
      </c>
      <c r="C24">
        <v>0</v>
      </c>
      <c r="D24">
        <v>9.702061440056822</v>
      </c>
      <c r="E24">
        <v>2.7521911897851</v>
      </c>
      <c r="F24">
        <v>0.03486159095746211</v>
      </c>
    </row>
    <row r="25" spans="1:6">
      <c r="B25" t="s">
        <v>44</v>
      </c>
      <c r="C25">
        <v>0</v>
      </c>
      <c r="D25">
        <v>0.1486146640611197</v>
      </c>
      <c r="E25">
        <v>9.452834720513522</v>
      </c>
      <c r="F25">
        <v>2.887664836224742</v>
      </c>
    </row>
    <row r="26" spans="1:6">
      <c r="B26" t="s">
        <v>45</v>
      </c>
      <c r="C26">
        <v>0</v>
      </c>
      <c r="D26">
        <v>1</v>
      </c>
      <c r="E26">
        <v>0.298615077066774</v>
      </c>
      <c r="F26">
        <v>0</v>
      </c>
    </row>
    <row r="29" spans="1:6">
      <c r="A29" t="s">
        <v>52</v>
      </c>
      <c r="B29" t="s">
        <v>53</v>
      </c>
      <c r="C29">
        <v>32.73398358152679</v>
      </c>
    </row>
    <row r="30" spans="1:6">
      <c r="B30" t="s">
        <v>54</v>
      </c>
      <c r="C30">
        <v>16.89712178799796</v>
      </c>
    </row>
    <row r="31" spans="1:6">
      <c r="B31" t="s">
        <v>55</v>
      </c>
      <c r="C31">
        <v>9.577747763172782</v>
      </c>
    </row>
    <row r="32" spans="1:6">
      <c r="B32" t="s">
        <v>56</v>
      </c>
      <c r="C32">
        <v>14.20651492857816</v>
      </c>
    </row>
    <row r="33" spans="1:6">
      <c r="B33" t="s">
        <v>57</v>
      </c>
      <c r="C33">
        <v>2299.130812203154</v>
      </c>
    </row>
    <row r="34" spans="1:6">
      <c r="B34" t="s">
        <v>58</v>
      </c>
      <c r="C34">
        <v>821.6772790374087</v>
      </c>
    </row>
    <row r="35" spans="1:6">
      <c r="B35" t="s">
        <v>59</v>
      </c>
      <c r="C35">
        <v>0.3573860498394314</v>
      </c>
    </row>
    <row r="36" spans="1:6">
      <c r="B36" t="s">
        <v>41</v>
      </c>
      <c r="C36" t="s">
        <v>47</v>
      </c>
      <c r="D36" t="s">
        <v>61</v>
      </c>
      <c r="E36" t="s">
        <v>62</v>
      </c>
      <c r="F36" t="s">
        <v>63</v>
      </c>
    </row>
    <row r="37" spans="1:6">
      <c r="B37" t="s">
        <v>42</v>
      </c>
      <c r="C37">
        <v>0</v>
      </c>
      <c r="D37">
        <v>4.863183881120902</v>
      </c>
      <c r="E37">
        <v>5.569322802251174</v>
      </c>
      <c r="F37">
        <v>-8.881784197001252e-16</v>
      </c>
    </row>
    <row r="38" spans="1:6">
      <c r="B38" t="s">
        <v>43</v>
      </c>
      <c r="C38">
        <v>0</v>
      </c>
      <c r="D38">
        <v>4.895988113025265</v>
      </c>
      <c r="E38">
        <v>5.474877819069432</v>
      </c>
      <c r="F38">
        <v>0.13992408645802</v>
      </c>
    </row>
    <row r="39" spans="1:6">
      <c r="B39" t="s">
        <v>44</v>
      </c>
      <c r="C39">
        <v>0</v>
      </c>
      <c r="D39">
        <v>0.03280423190436255</v>
      </c>
      <c r="E39">
        <v>4.76873889793916</v>
      </c>
      <c r="F39">
        <v>5.709246888709195</v>
      </c>
    </row>
    <row r="40" spans="1:6">
      <c r="B40" t="s">
        <v>45</v>
      </c>
      <c r="C40">
        <v>0</v>
      </c>
      <c r="D40">
        <v>0.5077586089519124</v>
      </c>
      <c r="E40">
        <v>0.5814856415059991</v>
      </c>
      <c r="F40">
        <v>-9.273353628242784e-17</v>
      </c>
    </row>
    <row r="43" spans="1:6">
      <c r="A43" t="s">
        <v>64</v>
      </c>
      <c r="B43" t="s">
        <v>53</v>
      </c>
      <c r="C43">
        <v>32.73398358152679</v>
      </c>
    </row>
    <row r="44" spans="1:6">
      <c r="B44" t="s">
        <v>54</v>
      </c>
      <c r="C44">
        <v>16.89712178799796</v>
      </c>
    </row>
    <row r="45" spans="1:6">
      <c r="B45" t="s">
        <v>55</v>
      </c>
      <c r="C45">
        <v>9.577747763172782</v>
      </c>
    </row>
    <row r="46" spans="1:6">
      <c r="B46" t="s">
        <v>56</v>
      </c>
      <c r="C46">
        <v>14.20651492857816</v>
      </c>
    </row>
    <row r="47" spans="1:6">
      <c r="B47" t="s">
        <v>57</v>
      </c>
      <c r="C47">
        <v>2299.130812203154</v>
      </c>
    </row>
    <row r="48" spans="1:6">
      <c r="B48" t="s">
        <v>58</v>
      </c>
      <c r="C48">
        <v>821.6772790374087</v>
      </c>
    </row>
    <row r="49" spans="1:6">
      <c r="B49" t="s">
        <v>59</v>
      </c>
      <c r="C49">
        <v>0.3573860498394314</v>
      </c>
    </row>
    <row r="50" spans="1:6">
      <c r="B50" t="s">
        <v>41</v>
      </c>
      <c r="C50" t="s">
        <v>47</v>
      </c>
      <c r="D50" t="s">
        <v>63</v>
      </c>
      <c r="E50" t="s">
        <v>62</v>
      </c>
      <c r="F50" t="s">
        <v>61</v>
      </c>
    </row>
    <row r="51" spans="1:6">
      <c r="B51" t="s">
        <v>42</v>
      </c>
      <c r="C51">
        <v>0</v>
      </c>
      <c r="D51">
        <v>9.577747763172782</v>
      </c>
      <c r="E51">
        <v>2.858977023774885</v>
      </c>
      <c r="F51">
        <v>4.440892098500626e-16</v>
      </c>
    </row>
    <row r="52" spans="1:6">
      <c r="B52" t="s">
        <v>43</v>
      </c>
      <c r="C52">
        <v>0</v>
      </c>
      <c r="D52">
        <v>9.717671849630802</v>
      </c>
      <c r="E52">
        <v>2.7642595120465</v>
      </c>
      <c r="F52">
        <v>0.03280423190436255</v>
      </c>
    </row>
    <row r="53" spans="1:6">
      <c r="B53" t="s">
        <v>44</v>
      </c>
      <c r="C53">
        <v>0</v>
      </c>
      <c r="D53">
        <v>0.13992408645802</v>
      </c>
      <c r="E53">
        <v>9.483030251444397</v>
      </c>
      <c r="F53">
        <v>2.891781255679247</v>
      </c>
    </row>
    <row r="54" spans="1:6">
      <c r="B54" t="s">
        <v>45</v>
      </c>
      <c r="C54">
        <v>0</v>
      </c>
      <c r="D54">
        <v>1</v>
      </c>
      <c r="E54">
        <v>0.2985020168069036</v>
      </c>
      <c r="F54">
        <v>4.636676814121392e-17</v>
      </c>
    </row>
    <row r="57" spans="1:6">
      <c r="A57" t="s">
        <v>65</v>
      </c>
      <c r="B57" t="s">
        <v>66</v>
      </c>
      <c r="C57">
        <v>32.70024735566485</v>
      </c>
    </row>
    <row r="58" spans="1:6">
      <c r="B58" t="s">
        <v>67</v>
      </c>
      <c r="C58">
        <v>16.89419802549681</v>
      </c>
    </row>
    <row r="59" spans="1:6">
      <c r="B59" t="s">
        <v>68</v>
      </c>
      <c r="C59">
        <v>9.60151055132771</v>
      </c>
    </row>
    <row r="60" spans="1:6">
      <c r="B60" t="s">
        <v>69</v>
      </c>
      <c r="C60">
        <v>14.19432953133568</v>
      </c>
    </row>
    <row r="61" spans="1:6">
      <c r="B61" t="s">
        <v>70</v>
      </c>
      <c r="C61">
        <v>2302.459646787242</v>
      </c>
    </row>
    <row r="62" spans="1:6">
      <c r="B62" t="s">
        <v>71</v>
      </c>
      <c r="C62">
        <v>823.0013054820345</v>
      </c>
    </row>
    <row r="63" spans="1:6">
      <c r="B63" t="s">
        <v>72</v>
      </c>
      <c r="C63">
        <v>0.3574443993537159</v>
      </c>
    </row>
    <row r="64" spans="1:6">
      <c r="B64" t="s">
        <v>41</v>
      </c>
      <c r="C64" t="s">
        <v>47</v>
      </c>
      <c r="D64" t="s">
        <v>74</v>
      </c>
      <c r="E64" t="s">
        <v>75</v>
      </c>
      <c r="F64" t="s">
        <v>76</v>
      </c>
    </row>
    <row r="65" spans="1:6">
      <c r="B65" t="s">
        <v>42</v>
      </c>
      <c r="C65">
        <v>0</v>
      </c>
      <c r="D65">
        <v>4.871475249624714</v>
      </c>
      <c r="E65">
        <v>5.58898595454638</v>
      </c>
      <c r="F65">
        <v>-8.881784197001252e-16</v>
      </c>
    </row>
    <row r="66" spans="1:6">
      <c r="B66" t="s">
        <v>43</v>
      </c>
      <c r="C66">
        <v>0</v>
      </c>
      <c r="D66">
        <v>4.902667821058501</v>
      </c>
      <c r="E66">
        <v>5.499128131934463</v>
      </c>
      <c r="F66">
        <v>0.1331097497670041</v>
      </c>
    </row>
    <row r="67" spans="1:6">
      <c r="B67" t="s">
        <v>44</v>
      </c>
      <c r="C67">
        <v>0</v>
      </c>
      <c r="D67">
        <v>0.03119257143378705</v>
      </c>
      <c r="E67">
        <v>4.781617427012797</v>
      </c>
      <c r="F67">
        <v>5.722095704313385</v>
      </c>
    </row>
    <row r="68" spans="1:6">
      <c r="B68" t="s">
        <v>45</v>
      </c>
      <c r="C68">
        <v>0</v>
      </c>
      <c r="D68">
        <v>0.5073655049986984</v>
      </c>
      <c r="E68">
        <v>0.5820944448968529</v>
      </c>
      <c r="F68">
        <v>-9.25040299598803e-17</v>
      </c>
    </row>
    <row r="71" spans="1:6">
      <c r="A71" t="s">
        <v>77</v>
      </c>
      <c r="B71" t="s">
        <v>66</v>
      </c>
      <c r="C71">
        <v>32.70024735566485</v>
      </c>
    </row>
    <row r="72" spans="1:6">
      <c r="B72" t="s">
        <v>67</v>
      </c>
      <c r="C72">
        <v>16.89419802549681</v>
      </c>
    </row>
    <row r="73" spans="1:6">
      <c r="B73" t="s">
        <v>68</v>
      </c>
      <c r="C73">
        <v>9.60151055132771</v>
      </c>
    </row>
    <row r="74" spans="1:6">
      <c r="B74" t="s">
        <v>69</v>
      </c>
      <c r="C74">
        <v>14.19432953133568</v>
      </c>
    </row>
    <row r="75" spans="1:6">
      <c r="B75" t="s">
        <v>70</v>
      </c>
      <c r="C75">
        <v>2302.459646787242</v>
      </c>
    </row>
    <row r="76" spans="1:6">
      <c r="B76" t="s">
        <v>71</v>
      </c>
      <c r="C76">
        <v>823.0013054820345</v>
      </c>
    </row>
    <row r="77" spans="1:6">
      <c r="B77" t="s">
        <v>72</v>
      </c>
      <c r="C77">
        <v>0.3574443993537159</v>
      </c>
    </row>
    <row r="78" spans="1:6">
      <c r="B78" t="s">
        <v>41</v>
      </c>
      <c r="C78" t="s">
        <v>47</v>
      </c>
      <c r="D78" t="s">
        <v>76</v>
      </c>
      <c r="E78" t="s">
        <v>75</v>
      </c>
      <c r="F78" t="s">
        <v>74</v>
      </c>
    </row>
    <row r="79" spans="1:6">
      <c r="B79" t="s">
        <v>42</v>
      </c>
      <c r="C79">
        <v>0</v>
      </c>
      <c r="D79">
        <v>9.60151055132771</v>
      </c>
      <c r="E79">
        <v>2.865217584172623</v>
      </c>
      <c r="F79">
        <v>2.220446049250313e-15</v>
      </c>
    </row>
    <row r="80" spans="1:6">
      <c r="B80" t="s">
        <v>43</v>
      </c>
      <c r="C80">
        <v>0</v>
      </c>
      <c r="D80">
        <v>9.734620301094713</v>
      </c>
      <c r="E80">
        <v>2.775113514234242</v>
      </c>
      <c r="F80">
        <v>0.03119257143378705</v>
      </c>
    </row>
    <row r="81" spans="1:6">
      <c r="B81" t="s">
        <v>44</v>
      </c>
      <c r="C81">
        <v>0</v>
      </c>
      <c r="D81">
        <v>0.1331097497670041</v>
      </c>
      <c r="E81">
        <v>9.511406481389329</v>
      </c>
      <c r="F81">
        <v>2.896410155606407</v>
      </c>
    </row>
    <row r="82" spans="1:6">
      <c r="B82" t="s">
        <v>45</v>
      </c>
      <c r="C82">
        <v>0</v>
      </c>
      <c r="D82">
        <v>1</v>
      </c>
      <c r="E82">
        <v>0.2984132099689685</v>
      </c>
      <c r="F82">
        <v>2.312600748997007e-16</v>
      </c>
    </row>
    <row r="85" spans="1:6">
      <c r="A85" t="s">
        <v>78</v>
      </c>
      <c r="B85" t="s">
        <v>79</v>
      </c>
      <c r="C85">
        <v>32.66445198125099</v>
      </c>
    </row>
    <row r="86" spans="1:6">
      <c r="B86" t="s">
        <v>80</v>
      </c>
      <c r="C86">
        <v>16.89153191494836</v>
      </c>
    </row>
    <row r="87" spans="1:6">
      <c r="B87" t="s">
        <v>81</v>
      </c>
      <c r="C87">
        <v>9.622942341527526</v>
      </c>
    </row>
    <row r="88" spans="1:6">
      <c r="B88" t="s">
        <v>82</v>
      </c>
      <c r="C88">
        <v>14.18102962687421</v>
      </c>
    </row>
    <row r="89" spans="1:6">
      <c r="B89" t="s">
        <v>83</v>
      </c>
      <c r="C89">
        <v>2305.073012243267</v>
      </c>
    </row>
    <row r="90" spans="1:6">
      <c r="B90" t="s">
        <v>84</v>
      </c>
      <c r="C90">
        <v>824.0414732477736</v>
      </c>
    </row>
    <row r="91" spans="1:6">
      <c r="B91" t="s">
        <v>85</v>
      </c>
      <c r="C91">
        <v>0.3574904000311153</v>
      </c>
    </row>
    <row r="92" spans="1:6">
      <c r="B92" t="s">
        <v>41</v>
      </c>
      <c r="C92" t="s">
        <v>47</v>
      </c>
      <c r="D92" t="s">
        <v>87</v>
      </c>
      <c r="E92" t="s">
        <v>88</v>
      </c>
      <c r="F92" t="s">
        <v>89</v>
      </c>
    </row>
    <row r="93" spans="1:6">
      <c r="B93" t="s">
        <v>42</v>
      </c>
      <c r="C93">
        <v>0</v>
      </c>
      <c r="D93">
        <v>4.879379880235496</v>
      </c>
      <c r="E93">
        <v>5.606068345812574</v>
      </c>
      <c r="F93">
        <v>0</v>
      </c>
    </row>
    <row r="94" spans="1:6">
      <c r="B94" t="s">
        <v>43</v>
      </c>
      <c r="C94">
        <v>0</v>
      </c>
      <c r="D94">
        <v>4.909312107830458</v>
      </c>
      <c r="E94">
        <v>5.519796962952406</v>
      </c>
      <c r="F94">
        <v>0.1277767706932918</v>
      </c>
    </row>
    <row r="95" spans="1:6">
      <c r="B95" t="s">
        <v>44</v>
      </c>
      <c r="C95">
        <v>0</v>
      </c>
      <c r="D95">
        <v>0.0299322275949621</v>
      </c>
      <c r="E95">
        <v>4.793108497375329</v>
      </c>
      <c r="F95">
        <v>5.733845116505866</v>
      </c>
    </row>
    <row r="96" spans="1:6">
      <c r="B96" t="s">
        <v>45</v>
      </c>
      <c r="C96">
        <v>0</v>
      </c>
      <c r="D96">
        <v>0.5070569589904612</v>
      </c>
      <c r="E96">
        <v>0.5825732033766585</v>
      </c>
      <c r="F96">
        <v>0</v>
      </c>
    </row>
    <row r="99" spans="1:6">
      <c r="A99" t="s">
        <v>90</v>
      </c>
      <c r="B99" t="s">
        <v>79</v>
      </c>
      <c r="C99">
        <v>32.66445198125099</v>
      </c>
    </row>
    <row r="100" spans="1:6">
      <c r="B100" t="s">
        <v>80</v>
      </c>
      <c r="C100">
        <v>16.89153191494836</v>
      </c>
    </row>
    <row r="101" spans="1:6">
      <c r="B101" t="s">
        <v>81</v>
      </c>
      <c r="C101">
        <v>9.622942341527526</v>
      </c>
    </row>
    <row r="102" spans="1:6">
      <c r="B102" t="s">
        <v>82</v>
      </c>
      <c r="C102">
        <v>14.18102962687421</v>
      </c>
    </row>
    <row r="103" spans="1:6">
      <c r="B103" t="s">
        <v>83</v>
      </c>
      <c r="C103">
        <v>2305.073012243267</v>
      </c>
    </row>
    <row r="104" spans="1:6">
      <c r="B104" t="s">
        <v>84</v>
      </c>
      <c r="C104">
        <v>824.0414732477736</v>
      </c>
    </row>
    <row r="105" spans="1:6">
      <c r="B105" t="s">
        <v>85</v>
      </c>
      <c r="C105">
        <v>0.3574904000311153</v>
      </c>
    </row>
    <row r="106" spans="1:6">
      <c r="B106" t="s">
        <v>41</v>
      </c>
      <c r="C106" t="s">
        <v>47</v>
      </c>
      <c r="D106" t="s">
        <v>89</v>
      </c>
      <c r="E106" t="s">
        <v>88</v>
      </c>
      <c r="F106" t="s">
        <v>87</v>
      </c>
    </row>
    <row r="107" spans="1:6">
      <c r="B107" t="s">
        <v>42</v>
      </c>
      <c r="C107">
        <v>0</v>
      </c>
      <c r="D107">
        <v>9.622942341527526</v>
      </c>
      <c r="E107">
        <v>2.870946488409658</v>
      </c>
      <c r="F107">
        <v>1.332267629550188e-15</v>
      </c>
    </row>
    <row r="108" spans="1:6">
      <c r="B108" t="s">
        <v>43</v>
      </c>
      <c r="C108">
        <v>0</v>
      </c>
      <c r="D108">
        <v>9.750719112220818</v>
      </c>
      <c r="E108">
        <v>2.784448543390369</v>
      </c>
      <c r="F108">
        <v>0.0299322275949621</v>
      </c>
    </row>
    <row r="109" spans="1:6">
      <c r="B109" t="s">
        <v>44</v>
      </c>
      <c r="C109">
        <v>0</v>
      </c>
      <c r="D109">
        <v>0.1277767706932918</v>
      </c>
      <c r="E109">
        <v>9.536444396508237</v>
      </c>
      <c r="F109">
        <v>2.900878716004618</v>
      </c>
    </row>
    <row r="110" spans="1:6">
      <c r="B110" t="s">
        <v>45</v>
      </c>
      <c r="C110">
        <v>0</v>
      </c>
      <c r="D110">
        <v>1</v>
      </c>
      <c r="E110">
        <v>0.2983439354115396</v>
      </c>
      <c r="F110">
        <v>1.384470136333277e-16</v>
      </c>
    </row>
    <row r="113" spans="1:6">
      <c r="A113" t="s">
        <v>91</v>
      </c>
      <c r="B113" t="s">
        <v>92</v>
      </c>
      <c r="C113">
        <v>32.64930732455758</v>
      </c>
    </row>
    <row r="114" spans="1:6">
      <c r="B114" t="s">
        <v>93</v>
      </c>
      <c r="C114">
        <v>16.8899614164267</v>
      </c>
    </row>
    <row r="115" spans="1:6">
      <c r="B115" t="s">
        <v>94</v>
      </c>
      <c r="C115">
        <v>9.635847475908815</v>
      </c>
    </row>
    <row r="116" spans="1:6">
      <c r="B116" t="s">
        <v>95</v>
      </c>
      <c r="C116">
        <v>14.17577268593172</v>
      </c>
    </row>
    <row r="117" spans="1:6">
      <c r="B117" t="s">
        <v>96</v>
      </c>
      <c r="C117">
        <v>2307.094134205735</v>
      </c>
    </row>
    <row r="118" spans="1:6">
      <c r="B118" t="s">
        <v>97</v>
      </c>
      <c r="C118">
        <v>824.8466685239375</v>
      </c>
    </row>
    <row r="119" spans="1:6">
      <c r="B119" t="s">
        <v>98</v>
      </c>
      <c r="C119">
        <v>0.3575262302020927</v>
      </c>
    </row>
    <row r="120" spans="1:6">
      <c r="B120" t="s">
        <v>41</v>
      </c>
      <c r="C120" t="s">
        <v>47</v>
      </c>
      <c r="D120" t="s">
        <v>100</v>
      </c>
      <c r="E120" t="s">
        <v>101</v>
      </c>
      <c r="F120" t="s">
        <v>102</v>
      </c>
    </row>
    <row r="121" spans="1:6">
      <c r="B121" t="s">
        <v>42</v>
      </c>
      <c r="C121">
        <v>0</v>
      </c>
      <c r="D121">
        <v>4.883622590501412</v>
      </c>
      <c r="E121">
        <v>5.617166712879988</v>
      </c>
      <c r="F121">
        <v>-8.881784197001252e-16</v>
      </c>
    </row>
    <row r="122" spans="1:6">
      <c r="B122" t="s">
        <v>43</v>
      </c>
      <c r="C122">
        <v>0</v>
      </c>
      <c r="D122">
        <v>4.912565399114972</v>
      </c>
      <c r="E122">
        <v>5.533719616956744</v>
      </c>
      <c r="F122">
        <v>0.1235870685456011</v>
      </c>
    </row>
    <row r="123" spans="1:6">
      <c r="B123" t="s">
        <v>44</v>
      </c>
      <c r="C123">
        <v>0</v>
      </c>
      <c r="D123">
        <v>0.02894280861355977</v>
      </c>
      <c r="E123">
        <v>4.800175494578168</v>
      </c>
      <c r="F123">
        <v>5.74075378142559</v>
      </c>
    </row>
    <row r="124" spans="1:6">
      <c r="B124" t="s">
        <v>45</v>
      </c>
      <c r="C124">
        <v>0</v>
      </c>
      <c r="D124">
        <v>0.5068181706602624</v>
      </c>
      <c r="E124">
        <v>0.5829447515564996</v>
      </c>
      <c r="F124">
        <v>-9.217439586094692e-17</v>
      </c>
    </row>
    <row r="127" spans="1:6">
      <c r="A127" t="s">
        <v>103</v>
      </c>
      <c r="B127" t="s">
        <v>92</v>
      </c>
      <c r="C127">
        <v>32.64930732455758</v>
      </c>
    </row>
    <row r="128" spans="1:6">
      <c r="B128" t="s">
        <v>93</v>
      </c>
      <c r="C128">
        <v>16.8899614164267</v>
      </c>
    </row>
    <row r="129" spans="1:6">
      <c r="B129" t="s">
        <v>94</v>
      </c>
      <c r="C129">
        <v>9.635847475908815</v>
      </c>
    </row>
    <row r="130" spans="1:6">
      <c r="B130" t="s">
        <v>95</v>
      </c>
      <c r="C130">
        <v>14.17577268593172</v>
      </c>
    </row>
    <row r="131" spans="1:6">
      <c r="B131" t="s">
        <v>96</v>
      </c>
      <c r="C131">
        <v>2307.094134205735</v>
      </c>
    </row>
    <row r="132" spans="1:6">
      <c r="B132" t="s">
        <v>97</v>
      </c>
      <c r="C132">
        <v>824.8466685239375</v>
      </c>
    </row>
    <row r="133" spans="1:6">
      <c r="B133" t="s">
        <v>98</v>
      </c>
      <c r="C133">
        <v>0.3575262302020927</v>
      </c>
    </row>
    <row r="134" spans="1:6">
      <c r="B134" t="s">
        <v>41</v>
      </c>
      <c r="C134" t="s">
        <v>47</v>
      </c>
      <c r="D134" t="s">
        <v>102</v>
      </c>
      <c r="E134" t="s">
        <v>101</v>
      </c>
      <c r="F134" t="s">
        <v>100</v>
      </c>
    </row>
    <row r="135" spans="1:6">
      <c r="B135" t="s">
        <v>42</v>
      </c>
      <c r="C135">
        <v>0</v>
      </c>
      <c r="D135">
        <v>9.635847475908815</v>
      </c>
      <c r="E135">
        <v>2.874284807758475</v>
      </c>
      <c r="F135">
        <v>-2.664535259100376e-15</v>
      </c>
    </row>
    <row r="136" spans="1:6">
      <c r="B136" t="s">
        <v>43</v>
      </c>
      <c r="C136">
        <v>0</v>
      </c>
      <c r="D136">
        <v>9.759434544454416</v>
      </c>
      <c r="E136">
        <v>2.790625940770001</v>
      </c>
      <c r="F136">
        <v>0.02894280861355977</v>
      </c>
    </row>
    <row r="137" spans="1:6">
      <c r="B137" t="s">
        <v>44</v>
      </c>
      <c r="C137">
        <v>0</v>
      </c>
      <c r="D137">
        <v>0.1235870685456011</v>
      </c>
      <c r="E137">
        <v>9.552188608920341</v>
      </c>
      <c r="F137">
        <v>2.903227616372037</v>
      </c>
    </row>
    <row r="138" spans="1:6">
      <c r="B138" t="s">
        <v>45</v>
      </c>
      <c r="C138">
        <v>0</v>
      </c>
      <c r="D138">
        <v>1</v>
      </c>
      <c r="E138">
        <v>0.2982908161367906</v>
      </c>
      <c r="F138">
        <v>-2.765231875828408e-16</v>
      </c>
    </row>
    <row r="141" spans="1:6">
      <c r="A141" t="s">
        <v>104</v>
      </c>
      <c r="B141" t="s">
        <v>105</v>
      </c>
      <c r="C141">
        <v>32.64886704627995</v>
      </c>
    </row>
    <row r="142" spans="1:6">
      <c r="B142" t="s">
        <v>106</v>
      </c>
      <c r="C142">
        <v>16.88921342243558</v>
      </c>
    </row>
    <row r="143" spans="1:6">
      <c r="B143" t="s">
        <v>107</v>
      </c>
      <c r="C143">
        <v>9.642312043806646</v>
      </c>
    </row>
    <row r="144" spans="1:6">
      <c r="B144" t="s">
        <v>108</v>
      </c>
      <c r="C144">
        <v>14.17620933654622</v>
      </c>
    </row>
    <row r="145" spans="1:6">
      <c r="B145" t="s">
        <v>109</v>
      </c>
      <c r="C145">
        <v>2308.610802204572</v>
      </c>
    </row>
    <row r="146" spans="1:6">
      <c r="B146" t="s">
        <v>110</v>
      </c>
      <c r="C146">
        <v>825.4516872858567</v>
      </c>
    </row>
    <row r="147" spans="1:6">
      <c r="B147" t="s">
        <v>111</v>
      </c>
      <c r="C147">
        <v>0.3575534197871743</v>
      </c>
    </row>
    <row r="148" spans="1:6">
      <c r="B148" t="s">
        <v>41</v>
      </c>
      <c r="C148" t="s">
        <v>47</v>
      </c>
      <c r="D148" t="s">
        <v>113</v>
      </c>
      <c r="E148" t="s">
        <v>114</v>
      </c>
      <c r="F148" t="s">
        <v>115</v>
      </c>
    </row>
    <row r="149" spans="1:6">
      <c r="B149" t="s">
        <v>42</v>
      </c>
      <c r="C149">
        <v>0</v>
      </c>
      <c r="D149">
        <v>4.885167998704305</v>
      </c>
      <c r="E149">
        <v>5.623639447685498</v>
      </c>
      <c r="F149">
        <v>0</v>
      </c>
    </row>
    <row r="150" spans="1:6">
      <c r="B150" t="s">
        <v>43</v>
      </c>
      <c r="C150">
        <v>0</v>
      </c>
      <c r="D150">
        <v>4.9133563065463</v>
      </c>
      <c r="E150">
        <v>5.542352466466936</v>
      </c>
      <c r="F150">
        <v>0.1203902422069386</v>
      </c>
    </row>
    <row r="151" spans="1:6">
      <c r="B151" t="s">
        <v>44</v>
      </c>
      <c r="C151">
        <v>0</v>
      </c>
      <c r="D151">
        <v>0.02818830784199441</v>
      </c>
      <c r="E151">
        <v>4.803881017485743</v>
      </c>
      <c r="F151">
        <v>5.744029689892437</v>
      </c>
    </row>
    <row r="152" spans="1:6">
      <c r="B152" t="s">
        <v>45</v>
      </c>
      <c r="C152">
        <v>0</v>
      </c>
      <c r="D152">
        <v>0.5066386543507578</v>
      </c>
      <c r="E152">
        <v>0.5832252080347906</v>
      </c>
      <c r="F152">
        <v>0</v>
      </c>
    </row>
    <row r="155" spans="1:6">
      <c r="A155" t="s">
        <v>116</v>
      </c>
      <c r="B155" t="s">
        <v>105</v>
      </c>
      <c r="C155">
        <v>32.64886704627995</v>
      </c>
    </row>
    <row r="156" spans="1:6">
      <c r="B156" t="s">
        <v>106</v>
      </c>
      <c r="C156">
        <v>16.88921342243558</v>
      </c>
    </row>
    <row r="157" spans="1:6">
      <c r="B157" t="s">
        <v>107</v>
      </c>
      <c r="C157">
        <v>9.642312043806646</v>
      </c>
    </row>
    <row r="158" spans="1:6">
      <c r="B158" t="s">
        <v>108</v>
      </c>
      <c r="C158">
        <v>14.17620933654622</v>
      </c>
    </row>
    <row r="159" spans="1:6">
      <c r="B159" t="s">
        <v>109</v>
      </c>
      <c r="C159">
        <v>2308.610802204572</v>
      </c>
    </row>
    <row r="160" spans="1:6">
      <c r="B160" t="s">
        <v>110</v>
      </c>
      <c r="C160">
        <v>825.4516872858567</v>
      </c>
    </row>
    <row r="161" spans="1:6">
      <c r="B161" t="s">
        <v>111</v>
      </c>
      <c r="C161">
        <v>0.3575534197871743</v>
      </c>
    </row>
    <row r="162" spans="1:6">
      <c r="B162" t="s">
        <v>41</v>
      </c>
      <c r="C162" t="s">
        <v>47</v>
      </c>
      <c r="D162" t="s">
        <v>115</v>
      </c>
      <c r="E162" t="s">
        <v>114</v>
      </c>
      <c r="F162" t="s">
        <v>113</v>
      </c>
    </row>
    <row r="163" spans="1:6">
      <c r="B163" t="s">
        <v>42</v>
      </c>
      <c r="C163">
        <v>0</v>
      </c>
      <c r="D163">
        <v>9.642312043806646</v>
      </c>
      <c r="E163">
        <v>2.875833350365699</v>
      </c>
      <c r="F163">
        <v>0</v>
      </c>
    </row>
    <row r="164" spans="1:6">
      <c r="B164" t="s">
        <v>43</v>
      </c>
      <c r="C164">
        <v>0</v>
      </c>
      <c r="D164">
        <v>9.762702286013585</v>
      </c>
      <c r="E164">
        <v>2.79434547640897</v>
      </c>
      <c r="F164">
        <v>0.02818830784199441</v>
      </c>
    </row>
    <row r="165" spans="1:6">
      <c r="B165" t="s">
        <v>44</v>
      </c>
      <c r="C165">
        <v>0</v>
      </c>
      <c r="D165">
        <v>0.1203902422069386</v>
      </c>
      <c r="E165">
        <v>9.560824169849917</v>
      </c>
      <c r="F165">
        <v>2.904021658207693</v>
      </c>
    </row>
    <row r="166" spans="1:6">
      <c r="B166" t="s">
        <v>45</v>
      </c>
      <c r="C166">
        <v>0</v>
      </c>
      <c r="D166">
        <v>1</v>
      </c>
      <c r="E166">
        <v>0.298251429460103</v>
      </c>
      <c r="F166">
        <v>0</v>
      </c>
    </row>
    <row r="169" spans="1:6">
      <c r="A169" t="s">
        <v>117</v>
      </c>
      <c r="B169" t="s">
        <v>118</v>
      </c>
      <c r="C169">
        <v>32.65273641657635</v>
      </c>
    </row>
    <row r="170" spans="1:6">
      <c r="B170" t="s">
        <v>119</v>
      </c>
      <c r="C170">
        <v>16.88884856558692</v>
      </c>
    </row>
    <row r="171" spans="1:6">
      <c r="B171" t="s">
        <v>120</v>
      </c>
      <c r="C171">
        <v>9.6456544962194</v>
      </c>
    </row>
    <row r="172" spans="1:6">
      <c r="B172" t="s">
        <v>121</v>
      </c>
      <c r="C172">
        <v>14.17819571644108</v>
      </c>
    </row>
    <row r="173" spans="1:6">
      <c r="B173" t="s">
        <v>122</v>
      </c>
      <c r="C173">
        <v>2309.684768089722</v>
      </c>
    </row>
    <row r="174" spans="1:6">
      <c r="B174" t="s">
        <v>123</v>
      </c>
      <c r="C174">
        <v>825.8809797250407</v>
      </c>
    </row>
    <row r="175" spans="1:6">
      <c r="B175" t="s">
        <v>124</v>
      </c>
      <c r="C175">
        <v>0.3575730295039806</v>
      </c>
    </row>
    <row r="176" spans="1:6">
      <c r="B176" t="s">
        <v>41</v>
      </c>
      <c r="C176" t="s">
        <v>47</v>
      </c>
      <c r="D176" t="s">
        <v>126</v>
      </c>
      <c r="E176" t="s">
        <v>127</v>
      </c>
      <c r="F176" t="s">
        <v>128</v>
      </c>
    </row>
    <row r="177" spans="1:6">
      <c r="B177" t="s">
        <v>42</v>
      </c>
      <c r="C177">
        <v>0</v>
      </c>
      <c r="D177">
        <v>4.885630797872836</v>
      </c>
      <c r="E177">
        <v>5.62752377766768</v>
      </c>
      <c r="F177">
        <v>0</v>
      </c>
    </row>
    <row r="178" spans="1:6">
      <c r="B178" t="s">
        <v>43</v>
      </c>
      <c r="C178">
        <v>0</v>
      </c>
      <c r="D178">
        <v>4.913278936291201</v>
      </c>
      <c r="E178">
        <v>5.547785679552282</v>
      </c>
      <c r="F178">
        <v>0.1181006084462892</v>
      </c>
    </row>
    <row r="179" spans="1:6">
      <c r="B179" t="s">
        <v>44</v>
      </c>
      <c r="C179">
        <v>0</v>
      </c>
      <c r="D179">
        <v>0.02764813841836445</v>
      </c>
      <c r="E179">
        <v>4.805892699757439</v>
      </c>
      <c r="F179">
        <v>5.745624386113969</v>
      </c>
    </row>
    <row r="180" spans="1:6">
      <c r="B180" t="s">
        <v>45</v>
      </c>
      <c r="C180">
        <v>0</v>
      </c>
      <c r="D180">
        <v>0.5065110718808923</v>
      </c>
      <c r="E180">
        <v>0.5834258089871848</v>
      </c>
      <c r="F180">
        <v>0</v>
      </c>
    </row>
    <row r="183" spans="1:6">
      <c r="A183" t="s">
        <v>129</v>
      </c>
      <c r="B183" t="s">
        <v>118</v>
      </c>
      <c r="C183">
        <v>32.65273641657635</v>
      </c>
    </row>
    <row r="184" spans="1:6">
      <c r="B184" t="s">
        <v>119</v>
      </c>
      <c r="C184">
        <v>16.88884856558692</v>
      </c>
    </row>
    <row r="185" spans="1:6">
      <c r="B185" t="s">
        <v>120</v>
      </c>
      <c r="C185">
        <v>9.6456544962194</v>
      </c>
    </row>
    <row r="186" spans="1:6">
      <c r="B186" t="s">
        <v>121</v>
      </c>
      <c r="C186">
        <v>14.17819571644108</v>
      </c>
    </row>
    <row r="187" spans="1:6">
      <c r="B187" t="s">
        <v>122</v>
      </c>
      <c r="C187">
        <v>2309.684768089722</v>
      </c>
    </row>
    <row r="188" spans="1:6">
      <c r="B188" t="s">
        <v>123</v>
      </c>
      <c r="C188">
        <v>825.8809797250407</v>
      </c>
    </row>
    <row r="189" spans="1:6">
      <c r="B189" t="s">
        <v>124</v>
      </c>
      <c r="C189">
        <v>0.3575730295039806</v>
      </c>
    </row>
    <row r="190" spans="1:6">
      <c r="B190" t="s">
        <v>41</v>
      </c>
      <c r="C190" t="s">
        <v>47</v>
      </c>
      <c r="D190" t="s">
        <v>128</v>
      </c>
      <c r="E190" t="s">
        <v>127</v>
      </c>
      <c r="F190" t="s">
        <v>126</v>
      </c>
    </row>
    <row r="191" spans="1:6">
      <c r="B191" t="s">
        <v>42</v>
      </c>
      <c r="C191">
        <v>0</v>
      </c>
      <c r="D191">
        <v>9.6456544962194</v>
      </c>
      <c r="E191">
        <v>2.876566220443402</v>
      </c>
      <c r="F191">
        <v>8.881784197001252e-16</v>
      </c>
    </row>
    <row r="192" spans="1:6">
      <c r="B192" t="s">
        <v>43</v>
      </c>
      <c r="C192">
        <v>0</v>
      </c>
      <c r="D192">
        <v>9.763755104665689</v>
      </c>
      <c r="E192">
        <v>2.796634822507914</v>
      </c>
      <c r="F192">
        <v>0.02764813841836445</v>
      </c>
    </row>
    <row r="193" spans="1:6">
      <c r="B193" t="s">
        <v>44</v>
      </c>
      <c r="C193">
        <v>0</v>
      </c>
      <c r="D193">
        <v>0.1181006084462892</v>
      </c>
      <c r="E193">
        <v>9.565723098283913</v>
      </c>
      <c r="F193">
        <v>2.904214358861765</v>
      </c>
    </row>
    <row r="194" spans="1:6">
      <c r="B194" t="s">
        <v>45</v>
      </c>
      <c r="C194">
        <v>0</v>
      </c>
      <c r="D194">
        <v>1</v>
      </c>
      <c r="E194">
        <v>0.2982240574313405</v>
      </c>
      <c r="F194">
        <v>9.20806794446396e-17</v>
      </c>
    </row>
    <row r="197" spans="1:6">
      <c r="A197" t="s">
        <v>130</v>
      </c>
      <c r="B197" t="s">
        <v>131</v>
      </c>
      <c r="C197">
        <v>32.63858189291913</v>
      </c>
    </row>
    <row r="198" spans="1:6">
      <c r="B198" t="s">
        <v>132</v>
      </c>
      <c r="C198">
        <v>16.88796406539521</v>
      </c>
    </row>
    <row r="199" spans="1:6">
      <c r="B199" t="s">
        <v>133</v>
      </c>
      <c r="C199">
        <v>9.652649376565517</v>
      </c>
    </row>
    <row r="200" spans="1:6">
      <c r="B200" t="s">
        <v>134</v>
      </c>
      <c r="C200">
        <v>14.17279191388855</v>
      </c>
    </row>
    <row r="201" spans="1:6">
      <c r="B201" t="s">
        <v>135</v>
      </c>
      <c r="C201">
        <v>2310.357772511568</v>
      </c>
    </row>
    <row r="202" spans="1:6">
      <c r="B202" t="s">
        <v>136</v>
      </c>
      <c r="C202">
        <v>826.1510500305911</v>
      </c>
    </row>
    <row r="203" spans="1:6">
      <c r="B203" t="s">
        <v>137</v>
      </c>
      <c r="C203">
        <v>0.3575857643608548</v>
      </c>
    </row>
    <row r="204" spans="1:6">
      <c r="B204" t="s">
        <v>41</v>
      </c>
      <c r="C204" t="s">
        <v>47</v>
      </c>
      <c r="D204" t="s">
        <v>139</v>
      </c>
      <c r="E204" t="s">
        <v>140</v>
      </c>
      <c r="F204" t="s">
        <v>141</v>
      </c>
    </row>
    <row r="205" spans="1:6">
      <c r="B205" t="s">
        <v>42</v>
      </c>
      <c r="C205">
        <v>0</v>
      </c>
      <c r="D205">
        <v>4.888395941853803</v>
      </c>
      <c r="E205">
        <v>5.632842863615219</v>
      </c>
      <c r="F205">
        <v>-8.881784197001252e-16</v>
      </c>
    </row>
    <row r="206" spans="1:6">
      <c r="B206" t="s">
        <v>43</v>
      </c>
      <c r="C206">
        <v>0</v>
      </c>
      <c r="D206">
        <v>4.915716581581234</v>
      </c>
      <c r="E206">
        <v>5.554036621445753</v>
      </c>
      <c r="F206">
        <v>0.1167125397422526</v>
      </c>
    </row>
    <row r="207" spans="1:6">
      <c r="B207" t="s">
        <v>44</v>
      </c>
      <c r="C207">
        <v>0</v>
      </c>
      <c r="D207">
        <v>0.02732063972743057</v>
      </c>
      <c r="E207">
        <v>4.809589699684337</v>
      </c>
      <c r="F207">
        <v>5.749555403357472</v>
      </c>
    </row>
    <row r="208" spans="1:6">
      <c r="B208" t="s">
        <v>45</v>
      </c>
      <c r="C208">
        <v>0</v>
      </c>
      <c r="D208">
        <v>0.5064304887859845</v>
      </c>
      <c r="E208">
        <v>0.5835540734847893</v>
      </c>
      <c r="F208">
        <v>-9.201395234104583e-17</v>
      </c>
    </row>
    <row r="211" spans="1:6">
      <c r="A211" t="s">
        <v>142</v>
      </c>
      <c r="B211" t="s">
        <v>131</v>
      </c>
      <c r="C211">
        <v>32.63858189291913</v>
      </c>
    </row>
    <row r="212" spans="1:6">
      <c r="B212" t="s">
        <v>132</v>
      </c>
      <c r="C212">
        <v>16.88796406539521</v>
      </c>
    </row>
    <row r="213" spans="1:6">
      <c r="B213" t="s">
        <v>133</v>
      </c>
      <c r="C213">
        <v>9.652649376565517</v>
      </c>
    </row>
    <row r="214" spans="1:6">
      <c r="B214" t="s">
        <v>134</v>
      </c>
      <c r="C214">
        <v>14.17279191388855</v>
      </c>
    </row>
    <row r="215" spans="1:6">
      <c r="B215" t="s">
        <v>135</v>
      </c>
      <c r="C215">
        <v>2310.357772511568</v>
      </c>
    </row>
    <row r="216" spans="1:6">
      <c r="B216" t="s">
        <v>136</v>
      </c>
      <c r="C216">
        <v>826.1510500305911</v>
      </c>
    </row>
    <row r="217" spans="1:6">
      <c r="B217" t="s">
        <v>137</v>
      </c>
      <c r="C217">
        <v>0.3575857643608548</v>
      </c>
    </row>
    <row r="218" spans="1:6">
      <c r="B218" t="s">
        <v>41</v>
      </c>
      <c r="C218" t="s">
        <v>47</v>
      </c>
      <c r="D218" t="s">
        <v>141</v>
      </c>
      <c r="E218" t="s">
        <v>140</v>
      </c>
      <c r="F218" t="s">
        <v>139</v>
      </c>
    </row>
    <row r="219" spans="1:6">
      <c r="B219" t="s">
        <v>42</v>
      </c>
      <c r="C219">
        <v>0</v>
      </c>
      <c r="D219">
        <v>9.652649376565517</v>
      </c>
      <c r="E219">
        <v>2.878492692095001</v>
      </c>
      <c r="F219">
        <v>-8.881784197001252e-16</v>
      </c>
    </row>
    <row r="220" spans="1:6">
      <c r="B220" t="s">
        <v>43</v>
      </c>
      <c r="C220">
        <v>0</v>
      </c>
      <c r="D220">
        <v>9.769361916307769</v>
      </c>
      <c r="E220">
        <v>2.79949778366048</v>
      </c>
      <c r="F220">
        <v>0.02732063972743057</v>
      </c>
    </row>
    <row r="221" spans="1:6">
      <c r="B221" t="s">
        <v>44</v>
      </c>
      <c r="C221">
        <v>0</v>
      </c>
      <c r="D221">
        <v>0.1167125397422526</v>
      </c>
      <c r="E221">
        <v>9.573654468130995</v>
      </c>
      <c r="F221">
        <v>2.905813331822433</v>
      </c>
    </row>
    <row r="222" spans="1:6">
      <c r="B222" t="s">
        <v>45</v>
      </c>
      <c r="C222">
        <v>0</v>
      </c>
      <c r="D222">
        <v>1</v>
      </c>
      <c r="E222">
        <v>0.2982075262241826</v>
      </c>
      <c r="F222">
        <v>-9.201395234104583e-17</v>
      </c>
    </row>
    <row r="225" spans="1:6">
      <c r="A225" t="s">
        <v>143</v>
      </c>
      <c r="B225" t="s">
        <v>144</v>
      </c>
      <c r="C225">
        <v>32.60649392609592</v>
      </c>
    </row>
    <row r="226" spans="1:6">
      <c r="B226" t="s">
        <v>145</v>
      </c>
      <c r="C226">
        <v>16.88654925696209</v>
      </c>
    </row>
    <row r="227" spans="1:6">
      <c r="B227" t="s">
        <v>146</v>
      </c>
      <c r="C227">
        <v>9.663392926844971</v>
      </c>
    </row>
    <row r="228" spans="1:6">
      <c r="B228" t="s">
        <v>147</v>
      </c>
      <c r="C228">
        <v>14.16004449178903</v>
      </c>
    </row>
    <row r="229" spans="1:6">
      <c r="B229" t="s">
        <v>148</v>
      </c>
      <c r="C229">
        <v>2310.655327014091</v>
      </c>
    </row>
    <row r="230" spans="1:6">
      <c r="B230" t="s">
        <v>149</v>
      </c>
      <c r="C230">
        <v>826.2719615687506</v>
      </c>
    </row>
    <row r="231" spans="1:6">
      <c r="B231" t="s">
        <v>150</v>
      </c>
      <c r="C231">
        <v>0.357592044087548</v>
      </c>
    </row>
    <row r="232" spans="1:6">
      <c r="B232" t="s">
        <v>41</v>
      </c>
      <c r="C232" t="s">
        <v>47</v>
      </c>
      <c r="D232" t="s">
        <v>152</v>
      </c>
      <c r="E232" t="s">
        <v>153</v>
      </c>
      <c r="F232" t="s">
        <v>154</v>
      </c>
    </row>
    <row r="233" spans="1:6">
      <c r="B233" t="s">
        <v>42</v>
      </c>
      <c r="C233">
        <v>0</v>
      </c>
      <c r="D233">
        <v>4.893483327364472</v>
      </c>
      <c r="E233">
        <v>5.639696513207941</v>
      </c>
      <c r="F233">
        <v>-8.881784197001252e-16</v>
      </c>
    </row>
    <row r="234" spans="1:6">
      <c r="B234" t="s">
        <v>43</v>
      </c>
      <c r="C234">
        <v>0</v>
      </c>
      <c r="D234">
        <v>4.920676334009044</v>
      </c>
      <c r="E234">
        <v>5.561241687470519</v>
      </c>
      <c r="F234">
        <v>0.1161722045445729</v>
      </c>
    </row>
    <row r="235" spans="1:6">
      <c r="B235" t="s">
        <v>44</v>
      </c>
      <c r="C235">
        <v>0</v>
      </c>
      <c r="D235">
        <v>0.02719300664457175</v>
      </c>
      <c r="E235">
        <v>4.81502850162705</v>
      </c>
      <c r="F235">
        <v>5.755868717752515</v>
      </c>
    </row>
    <row r="236" spans="1:6">
      <c r="B236" t="s">
        <v>45</v>
      </c>
      <c r="C236">
        <v>0</v>
      </c>
      <c r="D236">
        <v>0.5063939099247784</v>
      </c>
      <c r="E236">
        <v>0.5836145291723392</v>
      </c>
      <c r="F236">
        <v>-9.191165322821135e-17</v>
      </c>
    </row>
    <row r="239" spans="1:6">
      <c r="A239" t="s">
        <v>155</v>
      </c>
      <c r="B239" t="s">
        <v>144</v>
      </c>
      <c r="C239">
        <v>32.60649392609592</v>
      </c>
    </row>
    <row r="240" spans="1:6">
      <c r="B240" t="s">
        <v>145</v>
      </c>
      <c r="C240">
        <v>16.88654925696209</v>
      </c>
    </row>
    <row r="241" spans="1:6">
      <c r="B241" t="s">
        <v>146</v>
      </c>
      <c r="C241">
        <v>9.663392926844971</v>
      </c>
    </row>
    <row r="242" spans="1:6">
      <c r="B242" t="s">
        <v>147</v>
      </c>
      <c r="C242">
        <v>14.16004449178903</v>
      </c>
    </row>
    <row r="243" spans="1:6">
      <c r="B243" t="s">
        <v>148</v>
      </c>
      <c r="C243">
        <v>2310.655327014091</v>
      </c>
    </row>
    <row r="244" spans="1:6">
      <c r="B244" t="s">
        <v>149</v>
      </c>
      <c r="C244">
        <v>826.2719615687506</v>
      </c>
    </row>
    <row r="245" spans="1:6">
      <c r="B245" t="s">
        <v>150</v>
      </c>
      <c r="C245">
        <v>0.357592044087548</v>
      </c>
    </row>
    <row r="246" spans="1:6">
      <c r="B246" t="s">
        <v>41</v>
      </c>
      <c r="C246" t="s">
        <v>47</v>
      </c>
      <c r="D246" t="s">
        <v>154</v>
      </c>
      <c r="E246" t="s">
        <v>153</v>
      </c>
      <c r="F246" t="s">
        <v>152</v>
      </c>
    </row>
    <row r="247" spans="1:6">
      <c r="B247" t="s">
        <v>42</v>
      </c>
      <c r="C247">
        <v>0</v>
      </c>
      <c r="D247">
        <v>9.663392926844971</v>
      </c>
      <c r="E247">
        <v>2.881634447859399</v>
      </c>
      <c r="F247">
        <v>4.440892098500626e-16</v>
      </c>
    </row>
    <row r="248" spans="1:6">
      <c r="B248" t="s">
        <v>43</v>
      </c>
      <c r="C248">
        <v>0</v>
      </c>
      <c r="D248">
        <v>9.779565131389543</v>
      </c>
      <c r="E248">
        <v>2.802992905580303</v>
      </c>
      <c r="F248">
        <v>0.02719300664457175</v>
      </c>
    </row>
    <row r="249" spans="1:6">
      <c r="B249" t="s">
        <v>44</v>
      </c>
      <c r="C249">
        <v>0</v>
      </c>
      <c r="D249">
        <v>0.1161722045445729</v>
      </c>
      <c r="E249">
        <v>9.584751384565875</v>
      </c>
      <c r="F249">
        <v>2.908827454503971</v>
      </c>
    </row>
    <row r="250" spans="1:6">
      <c r="B250" t="s">
        <v>45</v>
      </c>
      <c r="C250">
        <v>0</v>
      </c>
      <c r="D250">
        <v>1</v>
      </c>
      <c r="E250">
        <v>0.2982011048991084</v>
      </c>
      <c r="F250">
        <v>4.595582661410568e-17</v>
      </c>
    </row>
    <row r="253" spans="1:6">
      <c r="A253" t="s">
        <v>156</v>
      </c>
      <c r="B253" t="s">
        <v>157</v>
      </c>
      <c r="C253">
        <v>32.59019055364706</v>
      </c>
    </row>
    <row r="254" spans="1:6">
      <c r="B254" t="s">
        <v>158</v>
      </c>
      <c r="C254">
        <v>16.88593354784567</v>
      </c>
    </row>
    <row r="255" spans="1:6">
      <c r="B255" t="s">
        <v>159</v>
      </c>
      <c r="C255">
        <v>9.66794913144156</v>
      </c>
    </row>
    <row r="256" spans="1:6">
      <c r="B256" t="s">
        <v>160</v>
      </c>
      <c r="C256">
        <v>14.15348047234477</v>
      </c>
    </row>
    <row r="257" spans="1:6">
      <c r="B257" t="s">
        <v>161</v>
      </c>
      <c r="C257">
        <v>2310.588899348744</v>
      </c>
    </row>
    <row r="258" spans="1:6">
      <c r="B258" t="s">
        <v>162</v>
      </c>
      <c r="C258">
        <v>826.2482058573647</v>
      </c>
    </row>
    <row r="259" spans="1:6">
      <c r="B259" t="s">
        <v>163</v>
      </c>
      <c r="C259">
        <v>0.3575920433488833</v>
      </c>
    </row>
    <row r="260" spans="1:6">
      <c r="B260" t="s">
        <v>41</v>
      </c>
      <c r="C260" t="s">
        <v>47</v>
      </c>
      <c r="D260" t="s">
        <v>165</v>
      </c>
      <c r="E260" t="s">
        <v>166</v>
      </c>
      <c r="F260" t="s">
        <v>167</v>
      </c>
    </row>
    <row r="261" spans="1:6">
      <c r="B261" t="s">
        <v>42</v>
      </c>
      <c r="C261">
        <v>0</v>
      </c>
      <c r="D261">
        <v>4.895849559339244</v>
      </c>
      <c r="E261">
        <v>5.64230336575316</v>
      </c>
      <c r="F261">
        <v>0</v>
      </c>
    </row>
    <row r="262" spans="1:6">
      <c r="B262" t="s">
        <v>43</v>
      </c>
      <c r="C262">
        <v>0</v>
      </c>
      <c r="D262">
        <v>4.923081458058995</v>
      </c>
      <c r="E262">
        <v>5.563729809478333</v>
      </c>
      <c r="F262">
        <v>0.1163375341853967</v>
      </c>
    </row>
    <row r="263" spans="1:6">
      <c r="B263" t="s">
        <v>44</v>
      </c>
      <c r="C263">
        <v>0</v>
      </c>
      <c r="D263">
        <v>0.02723189871975047</v>
      </c>
      <c r="E263">
        <v>4.817276003064417</v>
      </c>
      <c r="F263">
        <v>5.758640899938557</v>
      </c>
    </row>
    <row r="264" spans="1:6">
      <c r="B264" t="s">
        <v>45</v>
      </c>
      <c r="C264">
        <v>0</v>
      </c>
      <c r="D264">
        <v>0.5064000123270445</v>
      </c>
      <c r="E264">
        <v>0.5836091283727982</v>
      </c>
      <c r="F264">
        <v>0</v>
      </c>
    </row>
    <row r="267" spans="1:6">
      <c r="A267" t="s">
        <v>168</v>
      </c>
      <c r="B267" t="s">
        <v>157</v>
      </c>
      <c r="C267">
        <v>32.59019055364706</v>
      </c>
    </row>
    <row r="268" spans="1:6">
      <c r="B268" t="s">
        <v>158</v>
      </c>
      <c r="C268">
        <v>16.88593354784567</v>
      </c>
    </row>
    <row r="269" spans="1:6">
      <c r="B269" t="s">
        <v>159</v>
      </c>
      <c r="C269">
        <v>9.66794913144156</v>
      </c>
    </row>
    <row r="270" spans="1:6">
      <c r="B270" t="s">
        <v>160</v>
      </c>
      <c r="C270">
        <v>14.15348047234477</v>
      </c>
    </row>
    <row r="271" spans="1:6">
      <c r="B271" t="s">
        <v>161</v>
      </c>
      <c r="C271">
        <v>2310.588899348744</v>
      </c>
    </row>
    <row r="272" spans="1:6">
      <c r="B272" t="s">
        <v>162</v>
      </c>
      <c r="C272">
        <v>826.2482058573647</v>
      </c>
    </row>
    <row r="273" spans="1:6">
      <c r="B273" t="s">
        <v>163</v>
      </c>
      <c r="C273">
        <v>0.3575920433488833</v>
      </c>
    </row>
    <row r="274" spans="1:6">
      <c r="B274" t="s">
        <v>41</v>
      </c>
      <c r="C274" t="s">
        <v>47</v>
      </c>
      <c r="D274" t="s">
        <v>167</v>
      </c>
      <c r="E274" t="s">
        <v>166</v>
      </c>
      <c r="F274" t="s">
        <v>165</v>
      </c>
    </row>
    <row r="275" spans="1:6">
      <c r="B275" t="s">
        <v>42</v>
      </c>
      <c r="C275">
        <v>0</v>
      </c>
      <c r="D275">
        <v>9.66794913144156</v>
      </c>
      <c r="E275">
        <v>2.883025419622479</v>
      </c>
      <c r="F275">
        <v>1.77635683940025e-15</v>
      </c>
    </row>
    <row r="276" spans="1:6">
      <c r="B276" t="s">
        <v>43</v>
      </c>
      <c r="C276">
        <v>0</v>
      </c>
      <c r="D276">
        <v>9.784286665626956</v>
      </c>
      <c r="E276">
        <v>2.804264720517315</v>
      </c>
      <c r="F276">
        <v>0.02723189871975047</v>
      </c>
    </row>
    <row r="277" spans="1:6">
      <c r="B277" t="s">
        <v>44</v>
      </c>
      <c r="C277">
        <v>0</v>
      </c>
      <c r="D277">
        <v>0.1163375341853967</v>
      </c>
      <c r="E277">
        <v>9.589188432336396</v>
      </c>
      <c r="F277">
        <v>2.910257318342228</v>
      </c>
    </row>
    <row r="278" spans="1:6">
      <c r="B278" t="s">
        <v>45</v>
      </c>
      <c r="C278">
        <v>0</v>
      </c>
      <c r="D278">
        <v>1</v>
      </c>
      <c r="E278">
        <v>0.2982044465093911</v>
      </c>
      <c r="F278">
        <v>1.83736676232944e-16</v>
      </c>
    </row>
    <row r="281" spans="1:6">
      <c r="A281" t="s">
        <v>169</v>
      </c>
      <c r="B281" t="s">
        <v>170</v>
      </c>
      <c r="C281">
        <v>32.5890849365437</v>
      </c>
    </row>
    <row r="282" spans="1:6">
      <c r="B282" t="s">
        <v>171</v>
      </c>
      <c r="C282">
        <v>16.88609641283261</v>
      </c>
    </row>
    <row r="283" spans="1:6">
      <c r="B283" t="s">
        <v>172</v>
      </c>
      <c r="C283">
        <v>9.666469295393782</v>
      </c>
    </row>
    <row r="284" spans="1:6">
      <c r="B284" t="s">
        <v>173</v>
      </c>
      <c r="C284">
        <v>14.15286381323566</v>
      </c>
    </row>
    <row r="285" spans="1:6">
      <c r="B285" t="s">
        <v>174</v>
      </c>
      <c r="C285">
        <v>2310.156851963251</v>
      </c>
    </row>
    <row r="286" spans="1:6">
      <c r="B286" t="s">
        <v>175</v>
      </c>
      <c r="C286">
        <v>826.0790749386945</v>
      </c>
    </row>
    <row r="287" spans="1:6">
      <c r="B287" t="s">
        <v>176</v>
      </c>
      <c r="C287">
        <v>0.3575857086226262</v>
      </c>
    </row>
    <row r="288" spans="1:6">
      <c r="B288" t="s">
        <v>41</v>
      </c>
      <c r="C288" t="s">
        <v>47</v>
      </c>
      <c r="D288" t="s">
        <v>178</v>
      </c>
      <c r="E288" t="s">
        <v>179</v>
      </c>
      <c r="F288" t="s">
        <v>180</v>
      </c>
    </row>
    <row r="289" spans="1:6">
      <c r="B289" t="s">
        <v>42</v>
      </c>
      <c r="C289">
        <v>0</v>
      </c>
      <c r="D289">
        <v>4.895574008921</v>
      </c>
      <c r="E289">
        <v>5.640746596109559</v>
      </c>
      <c r="F289">
        <v>-8.881784197001252e-16</v>
      </c>
    </row>
    <row r="290" spans="1:6">
      <c r="B290" t="s">
        <v>43</v>
      </c>
      <c r="C290">
        <v>0</v>
      </c>
      <c r="D290">
        <v>4.923012991237618</v>
      </c>
      <c r="E290">
        <v>5.561579047848558</v>
      </c>
      <c r="F290">
        <v>0.1172155762490507</v>
      </c>
    </row>
    <row r="291" spans="1:6">
      <c r="B291" t="s">
        <v>44</v>
      </c>
      <c r="C291">
        <v>0</v>
      </c>
      <c r="D291">
        <v>0.02743898231661808</v>
      </c>
      <c r="E291">
        <v>4.816406460659999</v>
      </c>
      <c r="F291">
        <v>5.757962172358611</v>
      </c>
    </row>
    <row r="292" spans="1:6">
      <c r="B292" t="s">
        <v>45</v>
      </c>
      <c r="C292">
        <v>0</v>
      </c>
      <c r="D292">
        <v>0.5064490311114747</v>
      </c>
      <c r="E292">
        <v>0.5835374244448757</v>
      </c>
      <c r="F292">
        <v>-9.188240220484181e-17</v>
      </c>
    </row>
    <row r="295" spans="1:6">
      <c r="A295" t="s">
        <v>181</v>
      </c>
      <c r="B295" t="s">
        <v>170</v>
      </c>
      <c r="C295">
        <v>32.5890849365437</v>
      </c>
    </row>
    <row r="296" spans="1:6">
      <c r="B296" t="s">
        <v>171</v>
      </c>
      <c r="C296">
        <v>16.88609641283261</v>
      </c>
    </row>
    <row r="297" spans="1:6">
      <c r="B297" t="s">
        <v>172</v>
      </c>
      <c r="C297">
        <v>9.666469295393782</v>
      </c>
    </row>
    <row r="298" spans="1:6">
      <c r="B298" t="s">
        <v>173</v>
      </c>
      <c r="C298">
        <v>14.15286381323566</v>
      </c>
    </row>
    <row r="299" spans="1:6">
      <c r="B299" t="s">
        <v>174</v>
      </c>
      <c r="C299">
        <v>2310.156851963251</v>
      </c>
    </row>
    <row r="300" spans="1:6">
      <c r="B300" t="s">
        <v>175</v>
      </c>
      <c r="C300">
        <v>826.0790749386945</v>
      </c>
    </row>
    <row r="301" spans="1:6">
      <c r="B301" t="s">
        <v>176</v>
      </c>
      <c r="C301">
        <v>0.3575857086226262</v>
      </c>
    </row>
    <row r="302" spans="1:6">
      <c r="B302" t="s">
        <v>41</v>
      </c>
      <c r="C302" t="s">
        <v>47</v>
      </c>
      <c r="D302" t="s">
        <v>180</v>
      </c>
      <c r="E302" t="s">
        <v>179</v>
      </c>
      <c r="F302" t="s">
        <v>178</v>
      </c>
    </row>
    <row r="303" spans="1:6">
      <c r="B303" t="s">
        <v>42</v>
      </c>
      <c r="C303">
        <v>0</v>
      </c>
      <c r="D303">
        <v>9.666469295393782</v>
      </c>
      <c r="E303">
        <v>2.882710909670596</v>
      </c>
      <c r="F303">
        <v>4.440892098500626e-16</v>
      </c>
    </row>
    <row r="304" spans="1:6">
      <c r="B304" t="s">
        <v>43</v>
      </c>
      <c r="C304">
        <v>0</v>
      </c>
      <c r="D304">
        <v>9.783684871642832</v>
      </c>
      <c r="E304">
        <v>2.803353389968095</v>
      </c>
      <c r="F304">
        <v>0.02743898231661808</v>
      </c>
    </row>
    <row r="305" spans="1:6">
      <c r="B305" t="s">
        <v>44</v>
      </c>
      <c r="C305">
        <v>0</v>
      </c>
      <c r="D305">
        <v>0.1172155762490507</v>
      </c>
      <c r="E305">
        <v>9.58711177569128</v>
      </c>
      <c r="F305">
        <v>2.910149891987214</v>
      </c>
    </row>
    <row r="306" spans="1:6">
      <c r="B306" t="s">
        <v>45</v>
      </c>
      <c r="C306">
        <v>0</v>
      </c>
      <c r="D306">
        <v>1</v>
      </c>
      <c r="E306">
        <v>0.2982175623362556</v>
      </c>
      <c r="F306">
        <v>4.594120110242091e-17</v>
      </c>
    </row>
    <row r="309" spans="1:6">
      <c r="A309" t="s">
        <v>182</v>
      </c>
      <c r="B309" t="s">
        <v>183</v>
      </c>
      <c r="C309">
        <v>32.6566833985438</v>
      </c>
    </row>
    <row r="310" spans="1:6">
      <c r="B310" t="s">
        <v>184</v>
      </c>
      <c r="C310">
        <v>16.8804674496925</v>
      </c>
    </row>
    <row r="311" spans="1:6">
      <c r="B311" t="s">
        <v>185</v>
      </c>
      <c r="C311">
        <v>9.643066915117105</v>
      </c>
    </row>
    <row r="312" spans="1:6">
      <c r="B312" t="s">
        <v>186</v>
      </c>
      <c r="C312">
        <v>14.18694983633389</v>
      </c>
    </row>
    <row r="313" spans="1:6">
      <c r="B313" t="s">
        <v>187</v>
      </c>
      <c r="C313">
        <v>2309.344277078313</v>
      </c>
    </row>
    <row r="314" spans="1:6">
      <c r="B314" t="s">
        <v>188</v>
      </c>
      <c r="C314">
        <v>825.7585943703936</v>
      </c>
    </row>
    <row r="315" spans="1:6">
      <c r="B315" t="s">
        <v>189</v>
      </c>
      <c r="C315">
        <v>0.3575727545548598</v>
      </c>
    </row>
    <row r="316" spans="1:6">
      <c r="B316" t="s">
        <v>41</v>
      </c>
      <c r="C316" t="s">
        <v>47</v>
      </c>
      <c r="D316" t="s">
        <v>191</v>
      </c>
      <c r="E316" t="s">
        <v>192</v>
      </c>
      <c r="F316" t="s">
        <v>193</v>
      </c>
    </row>
    <row r="317" spans="1:6">
      <c r="B317" t="s">
        <v>42</v>
      </c>
      <c r="C317">
        <v>0</v>
      </c>
      <c r="D317">
        <v>4.88462592664058</v>
      </c>
      <c r="E317">
        <v>5.625731843943633</v>
      </c>
      <c r="F317">
        <v>0</v>
      </c>
    </row>
    <row r="318" spans="1:6">
      <c r="B318" t="s">
        <v>43</v>
      </c>
      <c r="C318">
        <v>0</v>
      </c>
      <c r="D318">
        <v>4.912401880078101</v>
      </c>
      <c r="E318">
        <v>5.660640354866985</v>
      </c>
      <c r="F318">
        <v>0.1186422218589245</v>
      </c>
    </row>
    <row r="319" spans="1:6">
      <c r="B319" t="s">
        <v>44</v>
      </c>
      <c r="C319">
        <v>0</v>
      </c>
      <c r="D319">
        <v>0.02777595343752125</v>
      </c>
      <c r="E319">
        <v>4.919534437563932</v>
      </c>
      <c r="F319">
        <v>5.744374065802558</v>
      </c>
    </row>
    <row r="320" spans="1:6">
      <c r="B320" t="s">
        <v>45</v>
      </c>
      <c r="C320">
        <v>0</v>
      </c>
      <c r="D320">
        <v>0.5065427803869244</v>
      </c>
      <c r="E320">
        <v>0.5833965369590423</v>
      </c>
      <c r="F320">
        <v>0</v>
      </c>
    </row>
    <row r="323" spans="1:6">
      <c r="A323" t="s">
        <v>194</v>
      </c>
      <c r="B323" t="s">
        <v>183</v>
      </c>
      <c r="C323">
        <v>32.6566833985438</v>
      </c>
    </row>
    <row r="324" spans="1:6">
      <c r="B324" t="s">
        <v>184</v>
      </c>
      <c r="C324">
        <v>16.8804674496925</v>
      </c>
    </row>
    <row r="325" spans="1:6">
      <c r="B325" t="s">
        <v>185</v>
      </c>
      <c r="C325">
        <v>9.643066915117105</v>
      </c>
    </row>
    <row r="326" spans="1:6">
      <c r="B326" t="s">
        <v>186</v>
      </c>
      <c r="C326">
        <v>14.18694983633389</v>
      </c>
    </row>
    <row r="327" spans="1:6">
      <c r="B327" t="s">
        <v>187</v>
      </c>
      <c r="C327">
        <v>2309.344277078313</v>
      </c>
    </row>
    <row r="328" spans="1:6">
      <c r="B328" t="s">
        <v>188</v>
      </c>
      <c r="C328">
        <v>825.7585943703936</v>
      </c>
    </row>
    <row r="329" spans="1:6">
      <c r="B329" t="s">
        <v>189</v>
      </c>
      <c r="C329">
        <v>0.3575727545548598</v>
      </c>
    </row>
    <row r="330" spans="1:6">
      <c r="B330" t="s">
        <v>41</v>
      </c>
      <c r="C330" t="s">
        <v>47</v>
      </c>
      <c r="D330" t="s">
        <v>193</v>
      </c>
      <c r="E330" t="s">
        <v>192</v>
      </c>
      <c r="F330" t="s">
        <v>191</v>
      </c>
    </row>
    <row r="331" spans="1:6">
      <c r="B331" t="s">
        <v>42</v>
      </c>
      <c r="C331">
        <v>0</v>
      </c>
      <c r="D331">
        <v>9.643066915117105</v>
      </c>
      <c r="E331">
        <v>2.875956236955702</v>
      </c>
      <c r="F331">
        <v>1.77635683940025e-15</v>
      </c>
    </row>
    <row r="332" spans="1:6">
      <c r="B332" t="s">
        <v>43</v>
      </c>
      <c r="C332">
        <v>0</v>
      </c>
      <c r="D332">
        <v>9.76170913697603</v>
      </c>
      <c r="E332">
        <v>2.910669708379522</v>
      </c>
      <c r="F332">
        <v>0.02777595343752125</v>
      </c>
    </row>
    <row r="333" spans="1:6">
      <c r="B333" t="s">
        <v>44</v>
      </c>
      <c r="C333">
        <v>0</v>
      </c>
      <c r="D333">
        <v>0.1186422218589245</v>
      </c>
      <c r="E333">
        <v>9.677780386540926</v>
      </c>
      <c r="F333">
        <v>2.903732190393221</v>
      </c>
    </row>
    <row r="334" spans="1:6">
      <c r="B334" t="s">
        <v>45</v>
      </c>
      <c r="C334">
        <v>0</v>
      </c>
      <c r="D334">
        <v>1</v>
      </c>
      <c r="E334">
        <v>0.2982408254833495</v>
      </c>
      <c r="F334">
        <v>1.842107759944626e-16</v>
      </c>
    </row>
    <row r="337" spans="1:6">
      <c r="A337" t="s">
        <v>195</v>
      </c>
      <c r="B337" t="s">
        <v>196</v>
      </c>
      <c r="C337">
        <v>32.64772356985036</v>
      </c>
    </row>
    <row r="338" spans="1:6">
      <c r="B338" t="s">
        <v>197</v>
      </c>
      <c r="C338">
        <v>16.88062477628793</v>
      </c>
    </row>
    <row r="339" spans="1:6">
      <c r="B339" t="s">
        <v>198</v>
      </c>
      <c r="C339">
        <v>9.639155740771916</v>
      </c>
    </row>
    <row r="340" spans="1:6">
      <c r="B340" t="s">
        <v>199</v>
      </c>
      <c r="C340">
        <v>14.1829252581067</v>
      </c>
    </row>
    <row r="341" spans="1:6">
      <c r="B341" t="s">
        <v>200</v>
      </c>
      <c r="C341">
        <v>2307.77427519069</v>
      </c>
    </row>
    <row r="342" spans="1:6">
      <c r="B342" t="s">
        <v>201</v>
      </c>
      <c r="C342">
        <v>825.13678135271</v>
      </c>
    </row>
    <row r="343" spans="1:6">
      <c r="B343" t="s">
        <v>202</v>
      </c>
      <c r="C343">
        <v>0.3575465721336761</v>
      </c>
    </row>
    <row r="344" spans="1:6">
      <c r="B344" t="s">
        <v>41</v>
      </c>
      <c r="C344" t="s">
        <v>47</v>
      </c>
      <c r="D344" t="s">
        <v>204</v>
      </c>
      <c r="E344" t="s">
        <v>205</v>
      </c>
      <c r="F344" t="s">
        <v>206</v>
      </c>
    </row>
    <row r="345" spans="1:6">
      <c r="B345" t="s">
        <v>42</v>
      </c>
      <c r="C345">
        <v>0</v>
      </c>
      <c r="D345">
        <v>4.884408001898029</v>
      </c>
      <c r="E345">
        <v>5.620761193737284</v>
      </c>
      <c r="F345">
        <v>0</v>
      </c>
    </row>
    <row r="346" spans="1:6">
      <c r="B346" t="s">
        <v>43</v>
      </c>
      <c r="C346">
        <v>0</v>
      </c>
      <c r="D346">
        <v>4.91296018656321</v>
      </c>
      <c r="E346">
        <v>5.656648289270907</v>
      </c>
      <c r="F346">
        <v>0.1219320689290275</v>
      </c>
    </row>
    <row r="347" spans="1:6">
      <c r="B347" t="s">
        <v>44</v>
      </c>
      <c r="C347">
        <v>0</v>
      </c>
      <c r="D347">
        <v>0.02855218466518109</v>
      </c>
      <c r="E347">
        <v>4.920295097431652</v>
      </c>
      <c r="F347">
        <v>5.742693262666312</v>
      </c>
    </row>
    <row r="348" spans="1:6">
      <c r="B348" t="s">
        <v>45</v>
      </c>
      <c r="C348">
        <v>0</v>
      </c>
      <c r="D348">
        <v>0.5067257064057852</v>
      </c>
      <c r="E348">
        <v>0.5831175825868715</v>
      </c>
      <c r="F348">
        <v>0</v>
      </c>
    </row>
    <row r="351" spans="1:6">
      <c r="A351" t="s">
        <v>207</v>
      </c>
      <c r="B351" t="s">
        <v>196</v>
      </c>
      <c r="C351">
        <v>32.64772356985036</v>
      </c>
    </row>
    <row r="352" spans="1:6">
      <c r="B352" t="s">
        <v>197</v>
      </c>
      <c r="C352">
        <v>16.88062477628793</v>
      </c>
    </row>
    <row r="353" spans="1:6">
      <c r="B353" t="s">
        <v>198</v>
      </c>
      <c r="C353">
        <v>9.639155740771916</v>
      </c>
    </row>
    <row r="354" spans="1:6">
      <c r="B354" t="s">
        <v>199</v>
      </c>
      <c r="C354">
        <v>14.1829252581067</v>
      </c>
    </row>
    <row r="355" spans="1:6">
      <c r="B355" t="s">
        <v>200</v>
      </c>
      <c r="C355">
        <v>2307.77427519069</v>
      </c>
    </row>
    <row r="356" spans="1:6">
      <c r="B356" t="s">
        <v>201</v>
      </c>
      <c r="C356">
        <v>825.13678135271</v>
      </c>
    </row>
    <row r="357" spans="1:6">
      <c r="B357" t="s">
        <v>202</v>
      </c>
      <c r="C357">
        <v>0.3575465721336761</v>
      </c>
    </row>
    <row r="358" spans="1:6">
      <c r="B358" t="s">
        <v>41</v>
      </c>
      <c r="C358" t="s">
        <v>47</v>
      </c>
      <c r="D358" t="s">
        <v>206</v>
      </c>
      <c r="E358" t="s">
        <v>205</v>
      </c>
      <c r="F358" t="s">
        <v>204</v>
      </c>
    </row>
    <row r="359" spans="1:6">
      <c r="B359" t="s">
        <v>42</v>
      </c>
      <c r="C359">
        <v>0</v>
      </c>
      <c r="D359">
        <v>9.639155740771916</v>
      </c>
      <c r="E359">
        <v>2.875208296467307</v>
      </c>
      <c r="F359">
        <v>-8.881784197001252e-16</v>
      </c>
    </row>
    <row r="360" spans="1:6">
      <c r="B360" t="s">
        <v>43</v>
      </c>
      <c r="C360">
        <v>0</v>
      </c>
      <c r="D360">
        <v>9.761087809700943</v>
      </c>
      <c r="E360">
        <v>2.910889404738822</v>
      </c>
      <c r="F360">
        <v>0.02855218466518109</v>
      </c>
    </row>
    <row r="361" spans="1:6">
      <c r="B361" t="s">
        <v>44</v>
      </c>
      <c r="C361">
        <v>0</v>
      </c>
      <c r="D361">
        <v>0.1219320689290275</v>
      </c>
      <c r="E361">
        <v>9.67483684904343</v>
      </c>
      <c r="F361">
        <v>2.90376048113249</v>
      </c>
    </row>
    <row r="362" spans="1:6">
      <c r="B362" t="s">
        <v>45</v>
      </c>
      <c r="C362">
        <v>0</v>
      </c>
      <c r="D362">
        <v>1</v>
      </c>
      <c r="E362">
        <v>0.2982842454039504</v>
      </c>
      <c r="F362">
        <v>-9.214276058880223e-17</v>
      </c>
    </row>
    <row r="365" spans="1:6">
      <c r="A365" t="s">
        <v>208</v>
      </c>
      <c r="B365" t="s">
        <v>209</v>
      </c>
      <c r="C365">
        <v>32.63350124030535</v>
      </c>
    </row>
    <row r="366" spans="1:6">
      <c r="B366" t="s">
        <v>210</v>
      </c>
      <c r="C366">
        <v>16.8808559159734</v>
      </c>
    </row>
    <row r="367" spans="1:6">
      <c r="B367" t="s">
        <v>211</v>
      </c>
      <c r="C367">
        <v>9.633176839523292</v>
      </c>
    </row>
    <row r="368" spans="1:6">
      <c r="B368" t="s">
        <v>212</v>
      </c>
      <c r="C368">
        <v>14.17655263572614</v>
      </c>
    </row>
    <row r="369" spans="1:6">
      <c r="B369" t="s">
        <v>213</v>
      </c>
      <c r="C369">
        <v>2305.338114498204</v>
      </c>
    </row>
    <row r="370" spans="1:6">
      <c r="B370" t="s">
        <v>214</v>
      </c>
      <c r="C370">
        <v>824.1703430776329</v>
      </c>
    </row>
    <row r="371" spans="1:6">
      <c r="B371" t="s">
        <v>215</v>
      </c>
      <c r="C371">
        <v>0.3575051910582877</v>
      </c>
    </row>
    <row r="372" spans="1:6">
      <c r="B372" t="s">
        <v>41</v>
      </c>
      <c r="C372" t="s">
        <v>47</v>
      </c>
      <c r="D372" t="s">
        <v>217</v>
      </c>
      <c r="E372" t="s">
        <v>218</v>
      </c>
      <c r="F372" t="s">
        <v>219</v>
      </c>
    </row>
    <row r="373" spans="1:6">
      <c r="B373" t="s">
        <v>42</v>
      </c>
      <c r="C373">
        <v>0</v>
      </c>
      <c r="D373">
        <v>4.884125545505578</v>
      </c>
      <c r="E373">
        <v>5.613061216711263</v>
      </c>
      <c r="F373">
        <v>-8.881784197001252e-16</v>
      </c>
    </row>
    <row r="374" spans="1:6">
      <c r="B374" t="s">
        <v>43</v>
      </c>
      <c r="C374">
        <v>0</v>
      </c>
      <c r="D374">
        <v>4.913888297921973</v>
      </c>
      <c r="E374">
        <v>5.650473879505397</v>
      </c>
      <c r="F374">
        <v>0.1270600176815742</v>
      </c>
    </row>
    <row r="375" spans="1:6">
      <c r="B375" t="s">
        <v>44</v>
      </c>
      <c r="C375">
        <v>0</v>
      </c>
      <c r="D375">
        <v>0.02976275241639571</v>
      </c>
      <c r="E375">
        <v>4.921538208299712</v>
      </c>
      <c r="F375">
        <v>5.740121234392839</v>
      </c>
    </row>
    <row r="376" spans="1:6">
      <c r="B376" t="s">
        <v>45</v>
      </c>
      <c r="C376">
        <v>0</v>
      </c>
      <c r="D376">
        <v>0.5070108881907823</v>
      </c>
      <c r="E376">
        <v>0.5826801801957817</v>
      </c>
      <c r="F376">
        <v>-9.219994966313498e-17</v>
      </c>
    </row>
    <row r="379" spans="1:6">
      <c r="A379" t="s">
        <v>220</v>
      </c>
      <c r="B379" t="s">
        <v>209</v>
      </c>
      <c r="C379">
        <v>32.63350124030535</v>
      </c>
    </row>
    <row r="380" spans="1:6">
      <c r="B380" t="s">
        <v>210</v>
      </c>
      <c r="C380">
        <v>16.8808559159734</v>
      </c>
    </row>
    <row r="381" spans="1:6">
      <c r="B381" t="s">
        <v>211</v>
      </c>
      <c r="C381">
        <v>9.633176839523292</v>
      </c>
    </row>
    <row r="382" spans="1:6">
      <c r="B382" t="s">
        <v>212</v>
      </c>
      <c r="C382">
        <v>14.17655263572614</v>
      </c>
    </row>
    <row r="383" spans="1:6">
      <c r="B383" t="s">
        <v>213</v>
      </c>
      <c r="C383">
        <v>2305.338114498204</v>
      </c>
    </row>
    <row r="384" spans="1:6">
      <c r="B384" t="s">
        <v>214</v>
      </c>
      <c r="C384">
        <v>824.1703430776329</v>
      </c>
    </row>
    <row r="385" spans="1:6">
      <c r="B385" t="s">
        <v>215</v>
      </c>
      <c r="C385">
        <v>0.3575051910582877</v>
      </c>
    </row>
    <row r="386" spans="1:6">
      <c r="B386" t="s">
        <v>41</v>
      </c>
      <c r="C386" t="s">
        <v>47</v>
      </c>
      <c r="D386" t="s">
        <v>219</v>
      </c>
      <c r="E386" t="s">
        <v>218</v>
      </c>
      <c r="F386" t="s">
        <v>217</v>
      </c>
    </row>
    <row r="387" spans="1:6">
      <c r="B387" t="s">
        <v>42</v>
      </c>
      <c r="C387">
        <v>0</v>
      </c>
      <c r="D387">
        <v>9.633176839523292</v>
      </c>
      <c r="E387">
        <v>2.874065121204415</v>
      </c>
      <c r="F387">
        <v>4.440892098500626e-16</v>
      </c>
    </row>
    <row r="388" spans="1:6">
      <c r="B388" t="s">
        <v>43</v>
      </c>
      <c r="C388">
        <v>0</v>
      </c>
      <c r="D388">
        <v>9.760236857204866</v>
      </c>
      <c r="E388">
        <v>2.91125413295384</v>
      </c>
      <c r="F388">
        <v>0.02976275241639571</v>
      </c>
    </row>
    <row r="389" spans="1:6">
      <c r="B389" t="s">
        <v>44</v>
      </c>
      <c r="C389">
        <v>0</v>
      </c>
      <c r="D389">
        <v>0.1270600176815742</v>
      </c>
      <c r="E389">
        <v>9.670365851272717</v>
      </c>
      <c r="F389">
        <v>2.903827873620811</v>
      </c>
    </row>
    <row r="390" spans="1:6">
      <c r="B390" t="s">
        <v>45</v>
      </c>
      <c r="C390">
        <v>0</v>
      </c>
      <c r="D390">
        <v>1</v>
      </c>
      <c r="E390">
        <v>0.2983507070494765</v>
      </c>
      <c r="F390">
        <v>4.609997483156749e-17</v>
      </c>
    </row>
    <row r="393" spans="1:6">
      <c r="A393" t="s">
        <v>221</v>
      </c>
      <c r="B393" t="s">
        <v>222</v>
      </c>
      <c r="C393">
        <v>32.61245475382849</v>
      </c>
    </row>
    <row r="394" spans="1:6">
      <c r="B394" t="s">
        <v>223</v>
      </c>
      <c r="C394">
        <v>16.88115912315975</v>
      </c>
    </row>
    <row r="395" spans="1:6">
      <c r="B395" t="s">
        <v>224</v>
      </c>
      <c r="C395">
        <v>9.624818448403774</v>
      </c>
    </row>
    <row r="396" spans="1:6">
      <c r="B396" t="s">
        <v>225</v>
      </c>
      <c r="C396">
        <v>14.16715521625336</v>
      </c>
    </row>
    <row r="397" spans="1:6">
      <c r="B397" t="s">
        <v>226</v>
      </c>
      <c r="C397">
        <v>2301.852345190799</v>
      </c>
    </row>
    <row r="398" spans="1:6">
      <c r="B398" t="s">
        <v>227</v>
      </c>
      <c r="C398">
        <v>822.786267557632</v>
      </c>
    </row>
    <row r="399" spans="1:6">
      <c r="B399" t="s">
        <v>228</v>
      </c>
      <c r="C399">
        <v>0.3574452850012982</v>
      </c>
    </row>
    <row r="400" spans="1:6">
      <c r="B400" t="s">
        <v>41</v>
      </c>
      <c r="C400" t="s">
        <v>47</v>
      </c>
      <c r="D400" t="s">
        <v>230</v>
      </c>
      <c r="E400" t="s">
        <v>231</v>
      </c>
      <c r="F400" t="s">
        <v>232</v>
      </c>
    </row>
    <row r="401" spans="1:6">
      <c r="B401" t="s">
        <v>42</v>
      </c>
      <c r="C401">
        <v>0</v>
      </c>
      <c r="D401">
        <v>4.883829572837039</v>
      </c>
      <c r="E401">
        <v>5.602124568169149</v>
      </c>
      <c r="F401">
        <v>0</v>
      </c>
    </row>
    <row r="402" spans="1:6">
      <c r="B402" t="s">
        <v>43</v>
      </c>
      <c r="C402">
        <v>0</v>
      </c>
      <c r="D402">
        <v>4.915331542998682</v>
      </c>
      <c r="E402">
        <v>5.641727241516534</v>
      </c>
      <c r="F402">
        <v>0.1344215381534585</v>
      </c>
    </row>
    <row r="403" spans="1:6">
      <c r="B403" t="s">
        <v>44</v>
      </c>
      <c r="C403">
        <v>0</v>
      </c>
      <c r="D403">
        <v>0.03150197016164267</v>
      </c>
      <c r="E403">
        <v>4.923432246184424</v>
      </c>
      <c r="F403">
        <v>5.736546106322607</v>
      </c>
    </row>
    <row r="404" spans="1:6">
      <c r="B404" t="s">
        <v>45</v>
      </c>
      <c r="C404">
        <v>0</v>
      </c>
      <c r="D404">
        <v>0.5074204359300925</v>
      </c>
      <c r="E404">
        <v>0.5820498950916038</v>
      </c>
      <c r="F404">
        <v>0</v>
      </c>
    </row>
    <row r="407" spans="1:6">
      <c r="A407" t="s">
        <v>233</v>
      </c>
      <c r="B407" t="s">
        <v>222</v>
      </c>
      <c r="C407">
        <v>32.61245475382849</v>
      </c>
    </row>
    <row r="408" spans="1:6">
      <c r="B408" t="s">
        <v>223</v>
      </c>
      <c r="C408">
        <v>16.88115912315975</v>
      </c>
    </row>
    <row r="409" spans="1:6">
      <c r="B409" t="s">
        <v>224</v>
      </c>
      <c r="C409">
        <v>9.624818448403774</v>
      </c>
    </row>
    <row r="410" spans="1:6">
      <c r="B410" t="s">
        <v>225</v>
      </c>
      <c r="C410">
        <v>14.16715521625336</v>
      </c>
    </row>
    <row r="411" spans="1:6">
      <c r="B411" t="s">
        <v>226</v>
      </c>
      <c r="C411">
        <v>2301.852345190799</v>
      </c>
    </row>
    <row r="412" spans="1:6">
      <c r="B412" t="s">
        <v>227</v>
      </c>
      <c r="C412">
        <v>822.786267557632</v>
      </c>
    </row>
    <row r="413" spans="1:6">
      <c r="B413" t="s">
        <v>228</v>
      </c>
      <c r="C413">
        <v>0.3574452850012982</v>
      </c>
    </row>
    <row r="414" spans="1:6">
      <c r="B414" t="s">
        <v>41</v>
      </c>
      <c r="C414" t="s">
        <v>47</v>
      </c>
      <c r="D414" t="s">
        <v>232</v>
      </c>
      <c r="E414" t="s">
        <v>231</v>
      </c>
      <c r="F414" t="s">
        <v>230</v>
      </c>
    </row>
    <row r="415" spans="1:6">
      <c r="B415" t="s">
        <v>42</v>
      </c>
      <c r="C415">
        <v>0</v>
      </c>
      <c r="D415">
        <v>9.624818448403774</v>
      </c>
      <c r="E415">
        <v>2.872479881914746</v>
      </c>
      <c r="F415">
        <v>-1.332267629550188e-15</v>
      </c>
    </row>
    <row r="416" spans="1:6">
      <c r="B416" t="s">
        <v>43</v>
      </c>
      <c r="C416">
        <v>0</v>
      </c>
      <c r="D416">
        <v>9.759239986557233</v>
      </c>
      <c r="E416">
        <v>2.9118322815154</v>
      </c>
      <c r="F416">
        <v>0.03150197016164267</v>
      </c>
    </row>
    <row r="417" spans="1:18">
      <c r="B417" t="s">
        <v>44</v>
      </c>
      <c r="C417">
        <v>0</v>
      </c>
      <c r="D417">
        <v>0.1344215381534585</v>
      </c>
      <c r="E417">
        <v>9.664170848004428</v>
      </c>
      <c r="F417">
        <v>2.90398185207639</v>
      </c>
    </row>
    <row r="418" spans="1:18">
      <c r="B418" t="s">
        <v>45</v>
      </c>
      <c r="C418">
        <v>0</v>
      </c>
      <c r="D418">
        <v>1</v>
      </c>
      <c r="E418">
        <v>0.2984450976725833</v>
      </c>
      <c r="F418">
        <v>-1.384200270054068e-16</v>
      </c>
    </row>
    <row r="421" spans="1:18">
      <c r="A421" t="s">
        <v>234</v>
      </c>
      <c r="B421" t="s">
        <v>235</v>
      </c>
      <c r="C421">
        <v>100.7689091088084</v>
      </c>
    </row>
    <row r="422" spans="1:18">
      <c r="B422" t="s">
        <v>236</v>
      </c>
      <c r="C422">
        <v>22.44882556180429</v>
      </c>
    </row>
    <row r="423" spans="1:18">
      <c r="B423" t="s">
        <v>237</v>
      </c>
      <c r="C423">
        <v>27.16720035287409</v>
      </c>
    </row>
    <row r="424" spans="1:18">
      <c r="B424" t="s">
        <v>238</v>
      </c>
      <c r="C424">
        <v>49.37710425630843</v>
      </c>
    </row>
    <row r="425" spans="1:18">
      <c r="B425" t="s">
        <v>239</v>
      </c>
      <c r="C425">
        <v>30113.70057409512</v>
      </c>
    </row>
    <row r="426" spans="1:18">
      <c r="B426" t="s">
        <v>240</v>
      </c>
      <c r="C426">
        <v>18557.7562443061</v>
      </c>
    </row>
    <row r="427" spans="1:18">
      <c r="B427" t="s">
        <v>241</v>
      </c>
      <c r="C427">
        <v>0.6162562518228046</v>
      </c>
    </row>
    <row r="428" spans="1:18">
      <c r="B428" t="s">
        <v>41</v>
      </c>
      <c r="C428" t="s">
        <v>47</v>
      </c>
      <c r="D428" t="s">
        <v>49</v>
      </c>
      <c r="E428" t="s">
        <v>62</v>
      </c>
      <c r="F428" t="s">
        <v>75</v>
      </c>
      <c r="G428" t="s">
        <v>88</v>
      </c>
      <c r="H428" t="s">
        <v>101</v>
      </c>
      <c r="I428" t="s">
        <v>114</v>
      </c>
      <c r="J428" t="s">
        <v>127</v>
      </c>
      <c r="K428" t="s">
        <v>140</v>
      </c>
      <c r="L428" t="s">
        <v>153</v>
      </c>
      <c r="M428" t="s">
        <v>166</v>
      </c>
      <c r="N428" t="s">
        <v>179</v>
      </c>
      <c r="O428" t="s">
        <v>192</v>
      </c>
      <c r="P428" t="s">
        <v>205</v>
      </c>
      <c r="Q428" t="s">
        <v>218</v>
      </c>
      <c r="R428" t="s">
        <v>231</v>
      </c>
    </row>
    <row r="429" spans="1:18">
      <c r="B429" t="s">
        <v>42</v>
      </c>
      <c r="C429">
        <v>0</v>
      </c>
      <c r="D429">
        <v>5.928250520818306</v>
      </c>
      <c r="E429">
        <v>10.96207552453098</v>
      </c>
      <c r="F429">
        <v>15.20163427705838</v>
      </c>
      <c r="G429">
        <v>18.7237467680337</v>
      </c>
      <c r="H429">
        <v>21.58704963448217</v>
      </c>
      <c r="I429">
        <v>23.83555816658412</v>
      </c>
      <c r="J429">
        <v>25.50112692256977</v>
      </c>
      <c r="K429">
        <v>26.60511568846931</v>
      </c>
      <c r="L429">
        <v>27.15945147085302</v>
      </c>
      <c r="M429">
        <v>27.16720035287409</v>
      </c>
      <c r="N429">
        <v>26.62270778125351</v>
      </c>
      <c r="O429">
        <v>22.81617442224513</v>
      </c>
      <c r="P429">
        <v>17.21341538756258</v>
      </c>
      <c r="Q429">
        <v>9.677303254313369</v>
      </c>
      <c r="R429">
        <v>1.77635683940025e-15</v>
      </c>
    </row>
    <row r="430" spans="1:18">
      <c r="B430" t="s">
        <v>43</v>
      </c>
      <c r="C430">
        <v>0</v>
      </c>
      <c r="D430">
        <v>5.952111594161104</v>
      </c>
      <c r="E430">
        <v>5.518881439827365</v>
      </c>
      <c r="F430">
        <v>5.133195386988028</v>
      </c>
      <c r="G430">
        <v>4.784100382162252</v>
      </c>
      <c r="H430">
        <v>4.463015127227137</v>
      </c>
      <c r="I430">
        <v>4.163010650152486</v>
      </c>
      <c r="J430">
        <v>3.878301416545206</v>
      </c>
      <c r="K430">
        <v>3.60388000762061</v>
      </c>
      <c r="L430">
        <v>3.33523247735774</v>
      </c>
      <c r="M430">
        <v>3.06810889384731</v>
      </c>
      <c r="N430">
        <v>2.798331386519121</v>
      </c>
      <c r="O430">
        <v>3.149469647374803</v>
      </c>
      <c r="P430">
        <v>2.234120471565038</v>
      </c>
      <c r="Q430">
        <v>1.247479893863471</v>
      </c>
      <c r="R430">
        <v>0.1518699581914482</v>
      </c>
    </row>
    <row r="431" spans="1:18">
      <c r="B431" t="s">
        <v>44</v>
      </c>
      <c r="C431">
        <v>0</v>
      </c>
      <c r="D431">
        <v>0.02386107334279795</v>
      </c>
      <c r="E431">
        <v>0.485056436114688</v>
      </c>
      <c r="F431">
        <v>0.8936366344606316</v>
      </c>
      <c r="G431">
        <v>1.26198789118693</v>
      </c>
      <c r="H431">
        <v>1.599712260778672</v>
      </c>
      <c r="I431">
        <v>1.914502118050529</v>
      </c>
      <c r="J431">
        <v>2.212732660559562</v>
      </c>
      <c r="K431">
        <v>2.499891241721067</v>
      </c>
      <c r="L431">
        <v>2.78089669497403</v>
      </c>
      <c r="M431">
        <v>3.060360011826238</v>
      </c>
      <c r="N431">
        <v>3.342823958139708</v>
      </c>
      <c r="O431">
        <v>6.956003006383176</v>
      </c>
      <c r="P431">
        <v>7.836879506247592</v>
      </c>
      <c r="Q431">
        <v>8.783592027112682</v>
      </c>
      <c r="R431">
        <v>9.829173212504815</v>
      </c>
    </row>
    <row r="432" spans="1:18">
      <c r="B432" t="s">
        <v>45</v>
      </c>
      <c r="C432">
        <v>0</v>
      </c>
      <c r="D432">
        <v>0.2182135238013637</v>
      </c>
      <c r="E432">
        <v>0.403504055704852</v>
      </c>
      <c r="F432">
        <v>0.5595583674285436</v>
      </c>
      <c r="G432">
        <v>0.6892041331028379</v>
      </c>
      <c r="H432">
        <v>0.7945997141438393</v>
      </c>
      <c r="I432">
        <v>0.8773652734541891</v>
      </c>
      <c r="J432">
        <v>0.9386733484251694</v>
      </c>
      <c r="K432">
        <v>0.979310173403815</v>
      </c>
      <c r="L432">
        <v>0.9997147706822778</v>
      </c>
      <c r="M432">
        <v>1</v>
      </c>
      <c r="N432">
        <v>0.9799577223803636</v>
      </c>
      <c r="O432">
        <v>0.8398426825689216</v>
      </c>
      <c r="P432">
        <v>0.6336102050994564</v>
      </c>
      <c r="Q432">
        <v>0.3562127539317676</v>
      </c>
      <c r="R432">
        <v>6.538608381898743e-17</v>
      </c>
    </row>
    <row r="435" spans="1:18">
      <c r="A435" t="s">
        <v>243</v>
      </c>
      <c r="B435" t="s">
        <v>235</v>
      </c>
      <c r="C435">
        <v>100.7689091088084</v>
      </c>
    </row>
    <row r="436" spans="1:18">
      <c r="B436" t="s">
        <v>236</v>
      </c>
      <c r="C436">
        <v>22.44882556180429</v>
      </c>
    </row>
    <row r="437" spans="1:18">
      <c r="B437" t="s">
        <v>237</v>
      </c>
      <c r="C437">
        <v>27.16720035287409</v>
      </c>
    </row>
    <row r="438" spans="1:18">
      <c r="B438" t="s">
        <v>238</v>
      </c>
      <c r="C438">
        <v>49.37710425630843</v>
      </c>
    </row>
    <row r="439" spans="1:18">
      <c r="B439" t="s">
        <v>239</v>
      </c>
      <c r="C439">
        <v>30113.70057409512</v>
      </c>
    </row>
    <row r="440" spans="1:18">
      <c r="B440" t="s">
        <v>240</v>
      </c>
      <c r="C440">
        <v>18557.7562443061</v>
      </c>
    </row>
    <row r="441" spans="1:18">
      <c r="B441" t="s">
        <v>241</v>
      </c>
      <c r="C441">
        <v>0.6162562518228046</v>
      </c>
    </row>
    <row r="442" spans="1:18">
      <c r="B442" t="s">
        <v>41</v>
      </c>
      <c r="C442" t="s">
        <v>47</v>
      </c>
      <c r="D442" t="s">
        <v>231</v>
      </c>
      <c r="E442" t="s">
        <v>218</v>
      </c>
      <c r="F442" t="s">
        <v>205</v>
      </c>
      <c r="G442" t="s">
        <v>192</v>
      </c>
      <c r="H442" t="s">
        <v>179</v>
      </c>
      <c r="I442" t="s">
        <v>166</v>
      </c>
      <c r="J442" t="s">
        <v>153</v>
      </c>
      <c r="K442" t="s">
        <v>140</v>
      </c>
      <c r="L442" t="s">
        <v>127</v>
      </c>
      <c r="M442" t="s">
        <v>114</v>
      </c>
      <c r="N442" t="s">
        <v>101</v>
      </c>
      <c r="O442" t="s">
        <v>88</v>
      </c>
      <c r="P442" t="s">
        <v>75</v>
      </c>
      <c r="Q442" t="s">
        <v>62</v>
      </c>
      <c r="R442" t="s">
        <v>49</v>
      </c>
    </row>
    <row r="443" spans="1:18">
      <c r="B443" t="s">
        <v>42</v>
      </c>
      <c r="C443">
        <v>0</v>
      </c>
      <c r="D443">
        <v>7.819311068739335</v>
      </c>
      <c r="E443">
        <v>13.4974454123593</v>
      </c>
      <c r="F443">
        <v>17.24225382732808</v>
      </c>
      <c r="G443">
        <v>19.1908752700202</v>
      </c>
      <c r="H443">
        <v>20.41079490597026</v>
      </c>
      <c r="I443">
        <v>21.07851147457691</v>
      </c>
      <c r="J443">
        <v>21.19968197868381</v>
      </c>
      <c r="K443">
        <v>20.77124188075733</v>
      </c>
      <c r="L443">
        <v>19.78126465056051</v>
      </c>
      <c r="M443">
        <v>18.20838972676694</v>
      </c>
      <c r="N443">
        <v>16.02076032946933</v>
      </c>
      <c r="O443">
        <v>13.17435729986602</v>
      </c>
      <c r="P443">
        <v>9.610538288848991</v>
      </c>
      <c r="Q443">
        <v>5.252475573845379</v>
      </c>
      <c r="R443">
        <v>-2.664535259100376e-15</v>
      </c>
    </row>
    <row r="444" spans="1:18">
      <c r="B444" t="s">
        <v>43</v>
      </c>
      <c r="C444">
        <v>0</v>
      </c>
      <c r="D444">
        <v>7.971181026930783</v>
      </c>
      <c r="E444">
        <v>6.923837621596236</v>
      </c>
      <c r="F444">
        <v>5.970862561656729</v>
      </c>
      <c r="G444">
        <v>5.077142970461112</v>
      </c>
      <c r="H444">
        <v>3.277948298475635</v>
      </c>
      <c r="I444">
        <v>3.010938458520509</v>
      </c>
      <c r="J444">
        <v>2.744186003841339</v>
      </c>
      <c r="K444">
        <v>2.473524852065853</v>
      </c>
      <c r="L444">
        <v>2.19464048492503</v>
      </c>
      <c r="M444">
        <v>1.902853136244</v>
      </c>
      <c r="N444">
        <v>1.592876620524454</v>
      </c>
      <c r="O444">
        <v>1.258518044539404</v>
      </c>
      <c r="P444">
        <v>0.8922702939038696</v>
      </c>
      <c r="Q444">
        <v>0.4847487563110641</v>
      </c>
      <c r="R444">
        <v>0.02386107334279795</v>
      </c>
    </row>
    <row r="445" spans="1:18">
      <c r="B445" t="s">
        <v>44</v>
      </c>
      <c r="C445">
        <v>0</v>
      </c>
      <c r="D445">
        <v>0.1518699581914482</v>
      </c>
      <c r="E445">
        <v>1.245703277976269</v>
      </c>
      <c r="F445">
        <v>2.226054146687944</v>
      </c>
      <c r="G445">
        <v>3.128521527768998</v>
      </c>
      <c r="H445">
        <v>2.058028662525579</v>
      </c>
      <c r="I445">
        <v>2.343221889913852</v>
      </c>
      <c r="J445">
        <v>2.623015499734447</v>
      </c>
      <c r="K445">
        <v>2.901964949992334</v>
      </c>
      <c r="L445">
        <v>3.184617715121843</v>
      </c>
      <c r="M445">
        <v>3.475728060037577</v>
      </c>
      <c r="N445">
        <v>3.780506017822062</v>
      </c>
      <c r="O445">
        <v>4.104921074142712</v>
      </c>
      <c r="P445">
        <v>4.456089304920896</v>
      </c>
      <c r="Q445">
        <v>4.842811471314676</v>
      </c>
      <c r="R445">
        <v>5.276336647188179</v>
      </c>
    </row>
    <row r="446" spans="1:18">
      <c r="B446" t="s">
        <v>45</v>
      </c>
      <c r="C446">
        <v>0</v>
      </c>
      <c r="D446">
        <v>0.2878217470764192</v>
      </c>
      <c r="E446">
        <v>0.496828721290428</v>
      </c>
      <c r="F446">
        <v>0.6346717219061544</v>
      </c>
      <c r="G446">
        <v>0.7063987095008096</v>
      </c>
      <c r="H446">
        <v>0.7513028446382014</v>
      </c>
      <c r="I446">
        <v>0.775880885803051</v>
      </c>
      <c r="J446">
        <v>0.7803410621382277</v>
      </c>
      <c r="K446">
        <v>0.7645705707971443</v>
      </c>
      <c r="L446">
        <v>0.7281304070210458</v>
      </c>
      <c r="M446">
        <v>0.6702343079249466</v>
      </c>
      <c r="N446">
        <v>0.5897096543396473</v>
      </c>
      <c r="O446">
        <v>0.4849361409620651</v>
      </c>
      <c r="P446">
        <v>0.3537551961195098</v>
      </c>
      <c r="Q446">
        <v>0.1933388610390877</v>
      </c>
      <c r="R446">
        <v>-9.807912572848115e-17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32.7570462470158</v>
      </c>
      <c r="C2">
        <v>16.90004993610133</v>
      </c>
      <c r="D2">
        <v>9.553446775995702</v>
      </c>
      <c r="E2">
        <v>14.21406090828383</v>
      </c>
      <c r="F2">
        <v>2294.913117637765</v>
      </c>
      <c r="G2">
        <v>820.000546299613</v>
      </c>
      <c r="H2">
        <v>0.3573122398392443</v>
      </c>
    </row>
    <row r="3" spans="1:8">
      <c r="A3" t="s">
        <v>60</v>
      </c>
      <c r="B3">
        <v>32.73398358152679</v>
      </c>
      <c r="C3">
        <v>16.89712178799796</v>
      </c>
      <c r="D3">
        <v>9.577747763172782</v>
      </c>
      <c r="E3">
        <v>14.20651492857816</v>
      </c>
      <c r="F3">
        <v>2299.130812203154</v>
      </c>
      <c r="G3">
        <v>821.6772790374087</v>
      </c>
      <c r="H3">
        <v>0.3573860498394314</v>
      </c>
    </row>
    <row r="4" spans="1:8">
      <c r="A4" t="s">
        <v>73</v>
      </c>
      <c r="B4">
        <v>32.70024735566485</v>
      </c>
      <c r="C4">
        <v>16.89419802549681</v>
      </c>
      <c r="D4">
        <v>9.60151055132771</v>
      </c>
      <c r="E4">
        <v>14.19432953133568</v>
      </c>
      <c r="F4">
        <v>2302.459646787242</v>
      </c>
      <c r="G4">
        <v>823.0013054820345</v>
      </c>
      <c r="H4">
        <v>0.3574443993537159</v>
      </c>
    </row>
    <row r="5" spans="1:8">
      <c r="A5" t="s">
        <v>86</v>
      </c>
      <c r="B5">
        <v>32.66445198125099</v>
      </c>
      <c r="C5">
        <v>16.89153191494836</v>
      </c>
      <c r="D5">
        <v>9.622942341527526</v>
      </c>
      <c r="E5">
        <v>14.18102962687421</v>
      </c>
      <c r="F5">
        <v>2305.073012243267</v>
      </c>
      <c r="G5">
        <v>824.0414732477736</v>
      </c>
      <c r="H5">
        <v>0.3574904000311153</v>
      </c>
    </row>
    <row r="6" spans="1:8">
      <c r="A6" t="s">
        <v>99</v>
      </c>
      <c r="B6">
        <v>32.64930732455758</v>
      </c>
      <c r="C6">
        <v>16.8899614164267</v>
      </c>
      <c r="D6">
        <v>9.635847475908815</v>
      </c>
      <c r="E6">
        <v>14.17577268593172</v>
      </c>
      <c r="F6">
        <v>2307.094134205735</v>
      </c>
      <c r="G6">
        <v>824.8466685239375</v>
      </c>
      <c r="H6">
        <v>0.3575262302020927</v>
      </c>
    </row>
    <row r="7" spans="1:8">
      <c r="A7" t="s">
        <v>112</v>
      </c>
      <c r="B7">
        <v>32.64886704627995</v>
      </c>
      <c r="C7">
        <v>16.88921342243558</v>
      </c>
      <c r="D7">
        <v>9.642312043806646</v>
      </c>
      <c r="E7">
        <v>14.17620933654622</v>
      </c>
      <c r="F7">
        <v>2308.610802204572</v>
      </c>
      <c r="G7">
        <v>825.4516872858567</v>
      </c>
      <c r="H7">
        <v>0.3575534197871743</v>
      </c>
    </row>
    <row r="8" spans="1:8">
      <c r="A8" t="s">
        <v>125</v>
      </c>
      <c r="B8">
        <v>32.65273641657635</v>
      </c>
      <c r="C8">
        <v>16.88884856558692</v>
      </c>
      <c r="D8">
        <v>9.6456544962194</v>
      </c>
      <c r="E8">
        <v>14.17819571644108</v>
      </c>
      <c r="F8">
        <v>2309.684768089722</v>
      </c>
      <c r="G8">
        <v>825.8809797250407</v>
      </c>
      <c r="H8">
        <v>0.3575730295039806</v>
      </c>
    </row>
    <row r="9" spans="1:8">
      <c r="A9" t="s">
        <v>138</v>
      </c>
      <c r="B9">
        <v>32.63858189291913</v>
      </c>
      <c r="C9">
        <v>16.88796406539521</v>
      </c>
      <c r="D9">
        <v>9.652649376565517</v>
      </c>
      <c r="E9">
        <v>14.17279191388855</v>
      </c>
      <c r="F9">
        <v>2310.357772511568</v>
      </c>
      <c r="G9">
        <v>826.1510500305911</v>
      </c>
      <c r="H9">
        <v>0.3575857643608548</v>
      </c>
    </row>
    <row r="10" spans="1:8">
      <c r="A10" t="s">
        <v>151</v>
      </c>
      <c r="B10">
        <v>32.60649392609592</v>
      </c>
      <c r="C10">
        <v>16.88654925696209</v>
      </c>
      <c r="D10">
        <v>9.663392926844971</v>
      </c>
      <c r="E10">
        <v>14.16004449178903</v>
      </c>
      <c r="F10">
        <v>2310.655327014091</v>
      </c>
      <c r="G10">
        <v>826.2719615687506</v>
      </c>
      <c r="H10">
        <v>0.357592044087548</v>
      </c>
    </row>
    <row r="11" spans="1:8">
      <c r="A11" t="s">
        <v>164</v>
      </c>
      <c r="B11">
        <v>32.59019055364706</v>
      </c>
      <c r="C11">
        <v>16.88593354784567</v>
      </c>
      <c r="D11">
        <v>9.66794913144156</v>
      </c>
      <c r="E11">
        <v>14.15348047234477</v>
      </c>
      <c r="F11">
        <v>2310.588899348744</v>
      </c>
      <c r="G11">
        <v>826.2482058573647</v>
      </c>
      <c r="H11">
        <v>0.3575920433488833</v>
      </c>
    </row>
    <row r="12" spans="1:8">
      <c r="A12" t="s">
        <v>177</v>
      </c>
      <c r="B12">
        <v>32.5890849365437</v>
      </c>
      <c r="C12">
        <v>16.88609641283261</v>
      </c>
      <c r="D12">
        <v>9.666469295393782</v>
      </c>
      <c r="E12">
        <v>14.15286381323566</v>
      </c>
      <c r="F12">
        <v>2310.156851963251</v>
      </c>
      <c r="G12">
        <v>826.0790749386945</v>
      </c>
      <c r="H12">
        <v>0.3575857086226262</v>
      </c>
    </row>
    <row r="13" spans="1:8">
      <c r="A13" t="s">
        <v>190</v>
      </c>
      <c r="B13">
        <v>32.6566833985438</v>
      </c>
      <c r="C13">
        <v>16.8804674496925</v>
      </c>
      <c r="D13">
        <v>9.643066915117105</v>
      </c>
      <c r="E13">
        <v>14.18694983633389</v>
      </c>
      <c r="F13">
        <v>2309.344277078313</v>
      </c>
      <c r="G13">
        <v>825.7585943703936</v>
      </c>
      <c r="H13">
        <v>0.3575727545548598</v>
      </c>
    </row>
    <row r="14" spans="1:8">
      <c r="A14" t="s">
        <v>203</v>
      </c>
      <c r="B14">
        <v>32.64772356985036</v>
      </c>
      <c r="C14">
        <v>16.88062477628793</v>
      </c>
      <c r="D14">
        <v>9.639155740771916</v>
      </c>
      <c r="E14">
        <v>14.1829252581067</v>
      </c>
      <c r="F14">
        <v>2307.77427519069</v>
      </c>
      <c r="G14">
        <v>825.13678135271</v>
      </c>
      <c r="H14">
        <v>0.3575465721336761</v>
      </c>
    </row>
    <row r="15" spans="1:8">
      <c r="A15" t="s">
        <v>216</v>
      </c>
      <c r="B15">
        <v>32.63350124030535</v>
      </c>
      <c r="C15">
        <v>16.8808559159734</v>
      </c>
      <c r="D15">
        <v>9.633176839523292</v>
      </c>
      <c r="E15">
        <v>14.17655263572614</v>
      </c>
      <c r="F15">
        <v>2305.338114498204</v>
      </c>
      <c r="G15">
        <v>824.1703430776329</v>
      </c>
      <c r="H15">
        <v>0.3575051910582877</v>
      </c>
    </row>
    <row r="16" spans="1:8">
      <c r="A16" t="s">
        <v>229</v>
      </c>
      <c r="B16">
        <v>32.61245475382849</v>
      </c>
      <c r="C16">
        <v>16.88115912315975</v>
      </c>
      <c r="D16">
        <v>9.624818448403774</v>
      </c>
      <c r="E16">
        <v>14.16715521625336</v>
      </c>
      <c r="F16">
        <v>2301.852345190799</v>
      </c>
      <c r="G16">
        <v>822.786267557632</v>
      </c>
      <c r="H16">
        <v>0.3574452850012982</v>
      </c>
    </row>
    <row r="17" spans="1:8">
      <c r="A17" t="s">
        <v>242</v>
      </c>
      <c r="B17">
        <v>100.7689091088084</v>
      </c>
      <c r="C17">
        <v>22.44882556180429</v>
      </c>
      <c r="D17">
        <v>27.16720035287409</v>
      </c>
      <c r="E17">
        <v>49.37710425630843</v>
      </c>
      <c r="F17">
        <v>30113.70057409512</v>
      </c>
      <c r="G17">
        <v>18557.7562443061</v>
      </c>
      <c r="H17">
        <v>0.6162562518228046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2019-01-24T17:15:49Z</dcterms:created>
  <dcterms:modified xsi:type="dcterms:W3CDTF">2019-01-24T17:15:49Z</dcterms:modified>
</cp:coreProperties>
</file>