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<sst xmlns="http://schemas.openxmlformats.org/spreadsheetml/2006/main" count="643" uniqueCount="244">
  <si>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</si>
  <si>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</si>
  <si>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</si>
  <si>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</si>
  <si>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</si>
  <si>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</si>
  <si>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</si>
  <si>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</si>
  <si>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</si>
  <si>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</si>
  <si>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</si>
  <si>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</si>
  <si>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</si>
  <si>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</si>
  <si>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</si>
  <si>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</si>
  <si>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</si>
  <si>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</si>
  <si>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</si>
  <si>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</si>
  <si>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</si>
  <si>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</si>
  <si>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</si>
  <si>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</si>
  <si>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</si>
  <si>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</si>
  <si>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</si>
  <si>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</si>
  <si>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</si>
  <si>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</si>
  <si>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</si>
  <si>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</si>
  <si>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</si>
  <si>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</si>
  <si>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</si>
  <si>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</si>
  <si>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</si>
  <si>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</si>
  <si>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</si>
  <si>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</si>
  <si>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</si>
  <si>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</si>
  <si>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</si>
  <si>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</si>
  <si>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</si>
  <si>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</si>
  <si>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3917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</si>
  <si>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</si>
  <si>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</si>
  <si>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</si>
  <si>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</si>
  <si>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</si>
  <si>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</si>
  <si>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</si>
  <si>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</si>
  <si>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</si>
  <si>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</si>
  <si>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</si>
  <si>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</si>
  <si>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</si>
  <si>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3918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</si>
  <si>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</si>
  <si>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</si>
  <si>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</si>
  <si>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</si>
  <si>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</si>
  <si>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</si>
  <si>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</si>
  <si>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</si>
  <si>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</si>
  <si>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</si>
  <si>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</si>
  <si>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</si>
  <si>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3919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</si>
  <si>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</si>
  <si>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</si>
  <si>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</si>
  <si>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</si>
  <si>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</si>
  <si>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</si>
  <si>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</si>
  <si>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</si>
  <si>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</si>
  <si>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</si>
  <si>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</si>
  <si>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</si>
  <si>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3920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</si>
  <si>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</si>
  <si>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</si>
  <si>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</si>
  <si>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</si>
  <si>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</si>
  <si>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</si>
  <si>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</si>
  <si>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</si>
  <si>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</si>
  <si>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</si>
  <si>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</si>
  <si>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</si>
  <si>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3921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</si>
  <si>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</si>
  <si>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</si>
  <si>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</si>
  <si>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</si>
  <si>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</si>
  <si>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</si>
  <si>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</si>
  <si>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</si>
  <si>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</si>
  <si>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</si>
  <si>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</si>
  <si>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</si>
  <si>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3922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</si>
  <si>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</si>
  <si>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</si>
  <si>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</si>
  <si>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</si>
  <si>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</si>
  <si>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</si>
  <si>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</si>
  <si>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</si>
  <si>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</si>
  <si>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</si>
  <si>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</si>
  <si>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</si>
  <si>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3923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</si>
  <si>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</si>
  <si>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</si>
  <si>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</si>
  <si>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</si>
  <si>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</si>
  <si>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</si>
  <si>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</si>
  <si>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</si>
  <si>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</si>
  <si>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</si>
  <si>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</si>
  <si>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</si>
  <si>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3924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</si>
  <si>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</si>
  <si>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</si>
  <si>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</si>
  <si>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</si>
  <si>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</si>
  <si>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</si>
  <si>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</si>
  <si>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</si>
  <si>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</si>
  <si>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</si>
  <si>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</si>
  <si>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</si>
  <si>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3925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</si>
  <si>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</si>
  <si>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</si>
  <si>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</si>
  <si>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</si>
  <si>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</si>
  <si>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</si>
  <si>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</si>
  <si>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</si>
  <si>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</si>
  <si>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</si>
  <si>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</si>
  <si>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</si>
  <si>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3926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</si>
  <si>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</si>
  <si>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</si>
  <si>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</si>
  <si>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</si>
  <si>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</si>
  <si>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</si>
  <si>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</si>
  <si>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</si>
  <si>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</si>
  <si>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</si>
  <si>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</si>
  <si>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</si>
  <si>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3927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</si>
  <si>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</si>
  <si>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</si>
  <si>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</si>
  <si>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</si>
  <si>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</si>
  <si>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</si>
  <si>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</si>
  <si>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</si>
  <si>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</si>
  <si>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</si>
  <si>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</si>
  <si>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</si>
  <si>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3928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</si>
  <si>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</si>
  <si>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</si>
  <si>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</si>
  <si>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</si>
  <si>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</si>
  <si>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</si>
  <si>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</si>
  <si>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</si>
  <si>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</si>
  <si>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</si>
  <si>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</si>
  <si>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</si>
  <si>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3929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</si>
  <si>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</si>
  <si>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</si>
  <si>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</si>
  <si>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</si>
  <si>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</si>
  <si>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</si>
  <si>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</si>
  <si>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</si>
  <si>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</si>
  <si>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</si>
  <si>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</si>
  <si>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</si>
  <si>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3930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</si>
  <si>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</si>
  <si>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</si>
  <si>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</si>
  <si>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</si>
  <si>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</si>
  <si>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</si>
  <si>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</si>
  <si>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</si>
  <si>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</si>
  <si>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</si>
  <si>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</si>
  <si>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</si>
  <si>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3931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</si>
  <si>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</si>
  <si>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</si>
  <si>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</si>
  <si>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</si>
  <si>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</si>
  <si>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</si>
  <si>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</si>
  <si>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</si>
  <si>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</si>
  <si>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</si>
  <si>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</si>
  <si>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</si>
  <si>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3932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</si>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</sst>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Main!$B$2:$B$821</c:f>
              <c:numCache>
                <c:formatCode>General</c:formatCode>
                <c:ptCount val="820"/>
                <c:pt idx="0">
                  <c:v>18375883.40046518</c:v>
                </c:pt>
                <c:pt idx="1">
                  <c:v>122164930.3842747</c:v>
                </c:pt>
                <c:pt idx="2">
                  <c:v>119647086.3928571</c:v>
                </c:pt>
                <c:pt idx="3">
                  <c:v>117131713.2589929</c:v>
                </c:pt>
                <c:pt idx="4">
                  <c:v>114619839.5067377</c:v>
                </c:pt>
                <c:pt idx="5">
                  <c:v>112111652.1485878</c:v>
                </c:pt>
                <c:pt idx="6">
                  <c:v>109605324.8617229</c:v>
                </c:pt>
                <c:pt idx="7">
                  <c:v>107099576.3738067</c:v>
                </c:pt>
                <c:pt idx="8">
                  <c:v>104594013.182144</c:v>
                </c:pt>
                <c:pt idx="9">
                  <c:v>102090257.7241448</c:v>
                </c:pt>
                <c:pt idx="10">
                  <c:v>99589960.23320024</c:v>
                </c:pt>
                <c:pt idx="11">
                  <c:v>97091737.87173942</c:v>
                </c:pt>
                <c:pt idx="12">
                  <c:v>94594328.24936765</c:v>
                </c:pt>
                <c:pt idx="13">
                  <c:v>92070154.37452531</c:v>
                </c:pt>
                <c:pt idx="14">
                  <c:v>89549754.45549931</c:v>
                </c:pt>
                <c:pt idx="15">
                  <c:v>87035000.61447372</c:v>
                </c:pt>
                <c:pt idx="16">
                  <c:v>84528402.67188992</c:v>
                </c:pt>
                <c:pt idx="17">
                  <c:v>65178447.18412843</c:v>
                </c:pt>
                <c:pt idx="18">
                  <c:v>57132790.99104171</c:v>
                </c:pt>
                <c:pt idx="19">
                  <c:v>54367923.36295412</c:v>
                </c:pt>
                <c:pt idx="20">
                  <c:v>52435281.48400179</c:v>
                </c:pt>
                <c:pt idx="21">
                  <c:v>52537911.75798298</c:v>
                </c:pt>
                <c:pt idx="22">
                  <c:v>52566772.37805572</c:v>
                </c:pt>
                <c:pt idx="23">
                  <c:v>52537770.64179847</c:v>
                </c:pt>
                <c:pt idx="24">
                  <c:v>52562263.46257802</c:v>
                </c:pt>
                <c:pt idx="25">
                  <c:v>52537875.73894406</c:v>
                </c:pt>
                <c:pt idx="26">
                  <c:v>52556900.10710651</c:v>
                </c:pt>
                <c:pt idx="27">
                  <c:v>52537840.35059767</c:v>
                </c:pt>
                <c:pt idx="28">
                  <c:v>52550639.0958419</c:v>
                </c:pt>
                <c:pt idx="29">
                  <c:v>52537746.07534445</c:v>
                </c:pt>
                <c:pt idx="30">
                  <c:v>52545056.23158296</c:v>
                </c:pt>
                <c:pt idx="31">
                  <c:v>52540506.62924014</c:v>
                </c:pt>
                <c:pt idx="32">
                  <c:v>52529853.13660666</c:v>
                </c:pt>
                <c:pt idx="33">
                  <c:v>52752102.1767296</c:v>
                </c:pt>
                <c:pt idx="34">
                  <c:v>47937551.34952231</c:v>
                </c:pt>
                <c:pt idx="35">
                  <c:v>44384833.49433538</c:v>
                </c:pt>
                <c:pt idx="36">
                  <c:v>42348724.78634657</c:v>
                </c:pt>
                <c:pt idx="37">
                  <c:v>41054366.70131212</c:v>
                </c:pt>
                <c:pt idx="38">
                  <c:v>40879906.59174868</c:v>
                </c:pt>
                <c:pt idx="39">
                  <c:v>40953749.80398387</c:v>
                </c:pt>
                <c:pt idx="40">
                  <c:v>40660072.59422806</c:v>
                </c:pt>
                <c:pt idx="41">
                  <c:v>40701314.71695921</c:v>
                </c:pt>
                <c:pt idx="42">
                  <c:v>40494697.95935267</c:v>
                </c:pt>
                <c:pt idx="43">
                  <c:v>40532804.06480342</c:v>
                </c:pt>
                <c:pt idx="44">
                  <c:v>40347654.19405244</c:v>
                </c:pt>
                <c:pt idx="45">
                  <c:v>40385672.02848431</c:v>
                </c:pt>
                <c:pt idx="46">
                  <c:v>40199960.55761807</c:v>
                </c:pt>
                <c:pt idx="47">
                  <c:v>40255330.16419684</c:v>
                </c:pt>
                <c:pt idx="48">
                  <c:v>39979111.20659328</c:v>
                </c:pt>
                <c:pt idx="49">
                  <c:v>40031539.66348043</c:v>
                </c:pt>
                <c:pt idx="50">
                  <c:v>39752983.05377766</c:v>
                </c:pt>
                <c:pt idx="51">
                  <c:v>38833576.05303313</c:v>
                </c:pt>
                <c:pt idx="52">
                  <c:v>36668470.30345129</c:v>
                </c:pt>
                <c:pt idx="53">
                  <c:v>34902007.49293421</c:v>
                </c:pt>
                <c:pt idx="54">
                  <c:v>33543009.77336188</c:v>
                </c:pt>
                <c:pt idx="55">
                  <c:v>32441238.12641089</c:v>
                </c:pt>
                <c:pt idx="56">
                  <c:v>31390947.71525509</c:v>
                </c:pt>
                <c:pt idx="57">
                  <c:v>31194419.82906294</c:v>
                </c:pt>
                <c:pt idx="58">
                  <c:v>31197555.43149028</c:v>
                </c:pt>
                <c:pt idx="59">
                  <c:v>30930592.33977002</c:v>
                </c:pt>
                <c:pt idx="60">
                  <c:v>31004944.23155775</c:v>
                </c:pt>
                <c:pt idx="61">
                  <c:v>30177651.45405314</c:v>
                </c:pt>
                <c:pt idx="62">
                  <c:v>30058758.47183361</c:v>
                </c:pt>
                <c:pt idx="63">
                  <c:v>30097685.30091564</c:v>
                </c:pt>
                <c:pt idx="64">
                  <c:v>29878144.40998382</c:v>
                </c:pt>
                <c:pt idx="65">
                  <c:v>29898516.65855794</c:v>
                </c:pt>
                <c:pt idx="66">
                  <c:v>29768826.26356315</c:v>
                </c:pt>
                <c:pt idx="67">
                  <c:v>29779608.3535307</c:v>
                </c:pt>
                <c:pt idx="68">
                  <c:v>29549227.15546365</c:v>
                </c:pt>
                <c:pt idx="69">
                  <c:v>29585265.30616205</c:v>
                </c:pt>
                <c:pt idx="70">
                  <c:v>28630382.70304205</c:v>
                </c:pt>
                <c:pt idx="71">
                  <c:v>27698102.24841989</c:v>
                </c:pt>
                <c:pt idx="72">
                  <c:v>26989942.29968779</c:v>
                </c:pt>
                <c:pt idx="73">
                  <c:v>26279883.13852685</c:v>
                </c:pt>
                <c:pt idx="74">
                  <c:v>25820919.01453712</c:v>
                </c:pt>
                <c:pt idx="75">
                  <c:v>25704534.16342465</c:v>
                </c:pt>
                <c:pt idx="76">
                  <c:v>25740464.39835591</c:v>
                </c:pt>
                <c:pt idx="77">
                  <c:v>25526392.92814827</c:v>
                </c:pt>
                <c:pt idx="78">
                  <c:v>25516910.82542574</c:v>
                </c:pt>
                <c:pt idx="79">
                  <c:v>25061215.73334938</c:v>
                </c:pt>
                <c:pt idx="80">
                  <c:v>24836721.46894779</c:v>
                </c:pt>
                <c:pt idx="81">
                  <c:v>24482779.47763556</c:v>
                </c:pt>
                <c:pt idx="82">
                  <c:v>24343638.15734636</c:v>
                </c:pt>
                <c:pt idx="83">
                  <c:v>24355142.65237622</c:v>
                </c:pt>
                <c:pt idx="84">
                  <c:v>24184503.25306372</c:v>
                </c:pt>
                <c:pt idx="85">
                  <c:v>24192362.79224107</c:v>
                </c:pt>
                <c:pt idx="86">
                  <c:v>24056635.87625581</c:v>
                </c:pt>
                <c:pt idx="87">
                  <c:v>23969440.73444247</c:v>
                </c:pt>
                <c:pt idx="88">
                  <c:v>23421363.09245725</c:v>
                </c:pt>
                <c:pt idx="89">
                  <c:v>23022531.95955723</c:v>
                </c:pt>
                <c:pt idx="90">
                  <c:v>22566324.59813544</c:v>
                </c:pt>
                <c:pt idx="91">
                  <c:v>22207668.34761689</c:v>
                </c:pt>
                <c:pt idx="92">
                  <c:v>21988864.56997012</c:v>
                </c:pt>
                <c:pt idx="93">
                  <c:v>21871125.20875437</c:v>
                </c:pt>
                <c:pt idx="94">
                  <c:v>21872338.40481146</c:v>
                </c:pt>
                <c:pt idx="95">
                  <c:v>21693566.77984275</c:v>
                </c:pt>
                <c:pt idx="96">
                  <c:v>21373590.1420261</c:v>
                </c:pt>
                <c:pt idx="97">
                  <c:v>21217643.27320261</c:v>
                </c:pt>
                <c:pt idx="98">
                  <c:v>20964167.33625554</c:v>
                </c:pt>
                <c:pt idx="99">
                  <c:v>20880734.77970551</c:v>
                </c:pt>
                <c:pt idx="100">
                  <c:v>20895840.3846631</c:v>
                </c:pt>
                <c:pt idx="101">
                  <c:v>20756428.54599268</c:v>
                </c:pt>
                <c:pt idx="102">
                  <c:v>20762804.04761393</c:v>
                </c:pt>
                <c:pt idx="103">
                  <c:v>20675534.59353641</c:v>
                </c:pt>
                <c:pt idx="104">
                  <c:v>20663297.83617177</c:v>
                </c:pt>
                <c:pt idx="105">
                  <c:v>20342683.6417032</c:v>
                </c:pt>
                <c:pt idx="106">
                  <c:v>20133363.55660003</c:v>
                </c:pt>
                <c:pt idx="107">
                  <c:v>19857300.90445606</c:v>
                </c:pt>
                <c:pt idx="108">
                  <c:v>19605356.48838732</c:v>
                </c:pt>
                <c:pt idx="109">
                  <c:v>19434154.99021791</c:v>
                </c:pt>
                <c:pt idx="110">
                  <c:v>19336743.52636323</c:v>
                </c:pt>
                <c:pt idx="111">
                  <c:v>19275228.24343545</c:v>
                </c:pt>
                <c:pt idx="112">
                  <c:v>19271197.74784708</c:v>
                </c:pt>
                <c:pt idx="113">
                  <c:v>19034898.99356404</c:v>
                </c:pt>
                <c:pt idx="114">
                  <c:v>18892969.63789583</c:v>
                </c:pt>
                <c:pt idx="115">
                  <c:v>18760575.26841187</c:v>
                </c:pt>
                <c:pt idx="116">
                  <c:v>18570503.40447892</c:v>
                </c:pt>
                <c:pt idx="117">
                  <c:v>18420163.09813353</c:v>
                </c:pt>
                <c:pt idx="118">
                  <c:v>18381781.18344732</c:v>
                </c:pt>
                <c:pt idx="119">
                  <c:v>18385905.80627127</c:v>
                </c:pt>
                <c:pt idx="120">
                  <c:v>18311071.73455944</c:v>
                </c:pt>
                <c:pt idx="121">
                  <c:v>18313527.96371609</c:v>
                </c:pt>
                <c:pt idx="122">
                  <c:v>18218849.66797531</c:v>
                </c:pt>
                <c:pt idx="123">
                  <c:v>18053773.09988098</c:v>
                </c:pt>
                <c:pt idx="124">
                  <c:v>17873555.36850784</c:v>
                </c:pt>
                <c:pt idx="125">
                  <c:v>17707489.20332039</c:v>
                </c:pt>
                <c:pt idx="126">
                  <c:v>17586211.59345492</c:v>
                </c:pt>
                <c:pt idx="127">
                  <c:v>17517079.08510396</c:v>
                </c:pt>
                <c:pt idx="128">
                  <c:v>17476444.05407534</c:v>
                </c:pt>
                <c:pt idx="129">
                  <c:v>17478587.88365577</c:v>
                </c:pt>
                <c:pt idx="130">
                  <c:v>17314414.51743364</c:v>
                </c:pt>
                <c:pt idx="131">
                  <c:v>17204289.09274901</c:v>
                </c:pt>
                <c:pt idx="132">
                  <c:v>17101161.58527293</c:v>
                </c:pt>
                <c:pt idx="133">
                  <c:v>16964413.81417906</c:v>
                </c:pt>
                <c:pt idx="134">
                  <c:v>16851933.044335</c:v>
                </c:pt>
                <c:pt idx="135">
                  <c:v>16781941.16246367</c:v>
                </c:pt>
                <c:pt idx="136">
                  <c:v>16755663.90122111</c:v>
                </c:pt>
                <c:pt idx="137">
                  <c:v>16757316.88117313</c:v>
                </c:pt>
                <c:pt idx="138">
                  <c:v>16700528.22172204</c:v>
                </c:pt>
                <c:pt idx="139">
                  <c:v>16649380.40136446</c:v>
                </c:pt>
                <c:pt idx="140">
                  <c:v>16542264.53355176</c:v>
                </c:pt>
                <c:pt idx="141">
                  <c:v>16423272.68528851</c:v>
                </c:pt>
                <c:pt idx="142">
                  <c:v>16312544.3194252</c:v>
                </c:pt>
                <c:pt idx="143">
                  <c:v>16233129.96773381</c:v>
                </c:pt>
                <c:pt idx="144">
                  <c:v>16189124.73816523</c:v>
                </c:pt>
                <c:pt idx="145">
                  <c:v>16163216.41364709</c:v>
                </c:pt>
                <c:pt idx="146">
                  <c:v>16164775.48056786</c:v>
                </c:pt>
                <c:pt idx="147">
                  <c:v>16053528.43763766</c:v>
                </c:pt>
                <c:pt idx="148">
                  <c:v>15973440.5141682</c:v>
                </c:pt>
                <c:pt idx="149">
                  <c:v>15897986.95589832</c:v>
                </c:pt>
                <c:pt idx="150">
                  <c:v>15799116.20861737</c:v>
                </c:pt>
                <c:pt idx="151">
                  <c:v>15712925.4326358</c:v>
                </c:pt>
                <c:pt idx="152">
                  <c:v>15656982.61168206</c:v>
                </c:pt>
                <c:pt idx="153">
                  <c:v>15634222.6239305</c:v>
                </c:pt>
                <c:pt idx="154">
                  <c:v>15635567.65894784</c:v>
                </c:pt>
                <c:pt idx="155">
                  <c:v>15589349.1780086</c:v>
                </c:pt>
                <c:pt idx="156">
                  <c:v>15549069.72703417</c:v>
                </c:pt>
                <c:pt idx="157">
                  <c:v>15471253.6512301</c:v>
                </c:pt>
                <c:pt idx="158">
                  <c:v>15387388.06783861</c:v>
                </c:pt>
                <c:pt idx="159">
                  <c:v>15309833.62793419</c:v>
                </c:pt>
                <c:pt idx="160">
                  <c:v>15254553.37946793</c:v>
                </c:pt>
                <c:pt idx="161">
                  <c:v>15224706.81068063</c:v>
                </c:pt>
                <c:pt idx="162">
                  <c:v>15225433.26088253</c:v>
                </c:pt>
                <c:pt idx="163">
                  <c:v>15207576.26532925</c:v>
                </c:pt>
                <c:pt idx="164">
                  <c:v>15206935.20889151</c:v>
                </c:pt>
                <c:pt idx="165">
                  <c:v>15126709.77756986</c:v>
                </c:pt>
                <c:pt idx="166">
                  <c:v>15081458.57687026</c:v>
                </c:pt>
                <c:pt idx="167">
                  <c:v>15005885.31166508</c:v>
                </c:pt>
                <c:pt idx="168">
                  <c:v>14937050.51582333</c:v>
                </c:pt>
                <c:pt idx="169">
                  <c:v>14887558.16340411</c:v>
                </c:pt>
                <c:pt idx="170">
                  <c:v>14866749.79157111</c:v>
                </c:pt>
                <c:pt idx="171">
                  <c:v>14867498.33790228</c:v>
                </c:pt>
                <c:pt idx="172">
                  <c:v>14827161.14313699</c:v>
                </c:pt>
                <c:pt idx="173">
                  <c:v>14791929.49292966</c:v>
                </c:pt>
                <c:pt idx="174">
                  <c:v>14730878.48969161</c:v>
                </c:pt>
                <c:pt idx="175">
                  <c:v>14667436.33753345</c:v>
                </c:pt>
                <c:pt idx="176">
                  <c:v>14609923.12222438</c:v>
                </c:pt>
                <c:pt idx="177">
                  <c:v>14570251.4334235</c:v>
                </c:pt>
                <c:pt idx="178">
                  <c:v>14549599.71542532</c:v>
                </c:pt>
                <c:pt idx="179">
                  <c:v>14550209.5331629</c:v>
                </c:pt>
                <c:pt idx="180">
                  <c:v>14499979.82214309</c:v>
                </c:pt>
                <c:pt idx="181">
                  <c:v>14458420.24075405</c:v>
                </c:pt>
                <c:pt idx="182">
                  <c:v>14416225.34102566</c:v>
                </c:pt>
                <c:pt idx="183">
                  <c:v>14386428.0624587</c:v>
                </c:pt>
                <c:pt idx="184">
                  <c:v>14332420.68101638</c:v>
                </c:pt>
                <c:pt idx="185">
                  <c:v>14282201.40777368</c:v>
                </c:pt>
                <c:pt idx="186">
                  <c:v>14245992.71877942</c:v>
                </c:pt>
                <c:pt idx="187">
                  <c:v>14230837.26726191</c:v>
                </c:pt>
                <c:pt idx="188">
                  <c:v>14231382.83839254</c:v>
                </c:pt>
                <c:pt idx="189">
                  <c:v>14202197.33112608</c:v>
                </c:pt>
                <c:pt idx="190">
                  <c:v>14177209.7303822</c:v>
                </c:pt>
                <c:pt idx="191">
                  <c:v>14133125.89067904</c:v>
                </c:pt>
                <c:pt idx="192">
                  <c:v>14086473.82805386</c:v>
                </c:pt>
                <c:pt idx="193">
                  <c:v>14043181.17956294</c:v>
                </c:pt>
                <c:pt idx="194">
                  <c:v>14012163.36549766</c:v>
                </c:pt>
                <c:pt idx="195">
                  <c:v>13995879.24958199</c:v>
                </c:pt>
                <c:pt idx="196">
                  <c:v>13996310.88076474</c:v>
                </c:pt>
                <c:pt idx="197">
                  <c:v>13957917.76664728</c:v>
                </c:pt>
                <c:pt idx="198">
                  <c:v>13925562.62980739</c:v>
                </c:pt>
                <c:pt idx="199">
                  <c:v>13893392.87970424</c:v>
                </c:pt>
                <c:pt idx="200">
                  <c:v>13870533.92107149</c:v>
                </c:pt>
                <c:pt idx="201">
                  <c:v>13830417.19419718</c:v>
                </c:pt>
                <c:pt idx="202">
                  <c:v>13792793.19071819</c:v>
                </c:pt>
                <c:pt idx="203">
                  <c:v>13765367.94617643</c:v>
                </c:pt>
                <c:pt idx="204">
                  <c:v>13753899.50507827</c:v>
                </c:pt>
                <c:pt idx="205">
                  <c:v>13754271.30293969</c:v>
                </c:pt>
                <c:pt idx="206">
                  <c:v>13732750.38898121</c:v>
                </c:pt>
                <c:pt idx="207">
                  <c:v>13714639.14530831</c:v>
                </c:pt>
                <c:pt idx="208">
                  <c:v>13682347.4894101</c:v>
                </c:pt>
                <c:pt idx="209">
                  <c:v>13647643.04935066</c:v>
                </c:pt>
                <c:pt idx="210">
                  <c:v>13614762.7661555</c:v>
                </c:pt>
                <c:pt idx="211">
                  <c:v>13590669.03215396</c:v>
                </c:pt>
                <c:pt idx="212">
                  <c:v>13577951.90724325</c:v>
                </c:pt>
                <c:pt idx="213">
                  <c:v>13557170.67519714</c:v>
                </c:pt>
                <c:pt idx="214">
                  <c:v>13531057.07530198</c:v>
                </c:pt>
                <c:pt idx="215">
                  <c:v>13506602.59447242</c:v>
                </c:pt>
                <c:pt idx="216">
                  <c:v>13482680.68337028</c:v>
                </c:pt>
                <c:pt idx="217">
                  <c:v>13466127.43534478</c:v>
                </c:pt>
                <c:pt idx="218">
                  <c:v>13436588.88267169</c:v>
                </c:pt>
                <c:pt idx="219">
                  <c:v>13408866.53308641</c:v>
                </c:pt>
                <c:pt idx="220">
                  <c:v>13388885.44545476</c:v>
                </c:pt>
                <c:pt idx="221">
                  <c:v>13380817.37691274</c:v>
                </c:pt>
                <c:pt idx="222">
                  <c:v>13381059.61274102</c:v>
                </c:pt>
                <c:pt idx="223">
                  <c:v>13365780.893247</c:v>
                </c:pt>
                <c:pt idx="224">
                  <c:v>13353119.89589646</c:v>
                </c:pt>
                <c:pt idx="225">
                  <c:v>13329884.57448496</c:v>
                </c:pt>
                <c:pt idx="226">
                  <c:v>13304149.81007595</c:v>
                </c:pt>
                <c:pt idx="227">
                  <c:v>13279087.23587741</c:v>
                </c:pt>
                <c:pt idx="228">
                  <c:v>13259849.80559319</c:v>
                </c:pt>
                <c:pt idx="229">
                  <c:v>13249450.32833244</c:v>
                </c:pt>
                <c:pt idx="230">
                  <c:v>13232937.48059514</c:v>
                </c:pt>
                <c:pt idx="231">
                  <c:v>13212766.87418891</c:v>
                </c:pt>
                <c:pt idx="232">
                  <c:v>13194030.79866781</c:v>
                </c:pt>
                <c:pt idx="233">
                  <c:v>13175943.53920938</c:v>
                </c:pt>
                <c:pt idx="234">
                  <c:v>13163474.35324335</c:v>
                </c:pt>
                <c:pt idx="235">
                  <c:v>13141492.48568678</c:v>
                </c:pt>
                <c:pt idx="236">
                  <c:v>13120784.25094697</c:v>
                </c:pt>
                <c:pt idx="237">
                  <c:v>13105959.77597613</c:v>
                </c:pt>
                <c:pt idx="238">
                  <c:v>13099964.84418943</c:v>
                </c:pt>
                <c:pt idx="239">
                  <c:v>13100155.95476296</c:v>
                </c:pt>
                <c:pt idx="240">
                  <c:v>13089137.53561334</c:v>
                </c:pt>
                <c:pt idx="241">
                  <c:v>13080235.91070982</c:v>
                </c:pt>
                <c:pt idx="242">
                  <c:v>13063450.13837617</c:v>
                </c:pt>
                <c:pt idx="243">
                  <c:v>13044457.17533276</c:v>
                </c:pt>
                <c:pt idx="244">
                  <c:v>13025506.35777985</c:v>
                </c:pt>
                <c:pt idx="245">
                  <c:v>13010585.00028525</c:v>
                </c:pt>
                <c:pt idx="246">
                  <c:v>13002401.86735789</c:v>
                </c:pt>
                <c:pt idx="247">
                  <c:v>12989609.26985786</c:v>
                </c:pt>
                <c:pt idx="248">
                  <c:v>12974213.15307365</c:v>
                </c:pt>
                <c:pt idx="249">
                  <c:v>12959920.2108427</c:v>
                </c:pt>
                <c:pt idx="250">
                  <c:v>12946189.58094651</c:v>
                </c:pt>
                <c:pt idx="251">
                  <c:v>12936872.97890071</c:v>
                </c:pt>
                <c:pt idx="252">
                  <c:v>12920446.33337656</c:v>
                </c:pt>
                <c:pt idx="253">
                  <c:v>12904992.68600984</c:v>
                </c:pt>
                <c:pt idx="254">
                  <c:v>12893986.77375706</c:v>
                </c:pt>
                <c:pt idx="255">
                  <c:v>12889731.60840143</c:v>
                </c:pt>
                <c:pt idx="256">
                  <c:v>12889856.67458978</c:v>
                </c:pt>
                <c:pt idx="257">
                  <c:v>12881885.5460341</c:v>
                </c:pt>
                <c:pt idx="258">
                  <c:v>12875512.24501609</c:v>
                </c:pt>
                <c:pt idx="259">
                  <c:v>12863407.89864733</c:v>
                </c:pt>
                <c:pt idx="260">
                  <c:v>12849396.94737198</c:v>
                </c:pt>
                <c:pt idx="261">
                  <c:v>12835178.42544529</c:v>
                </c:pt>
                <c:pt idx="262">
                  <c:v>12823713.06407799</c:v>
                </c:pt>
                <c:pt idx="263">
                  <c:v>12817380.91116425</c:v>
                </c:pt>
                <c:pt idx="264">
                  <c:v>12807699.35354497</c:v>
                </c:pt>
                <c:pt idx="265">
                  <c:v>12796129.38758182</c:v>
                </c:pt>
                <c:pt idx="266">
                  <c:v>12785458.41515663</c:v>
                </c:pt>
                <c:pt idx="267">
                  <c:v>12775343.28767841</c:v>
                </c:pt>
                <c:pt idx="268">
                  <c:v>12768551.1561514</c:v>
                </c:pt>
                <c:pt idx="269">
                  <c:v>12756435.27494999</c:v>
                </c:pt>
                <c:pt idx="270">
                  <c:v>12744915.15258677</c:v>
                </c:pt>
                <c:pt idx="271">
                  <c:v>12736737.07936633</c:v>
                </c:pt>
                <c:pt idx="272">
                  <c:v>12733499.75497887</c:v>
                </c:pt>
                <c:pt idx="273">
                  <c:v>12733614.37096703</c:v>
                </c:pt>
                <c:pt idx="274">
                  <c:v>12727837.00384175</c:v>
                </c:pt>
                <c:pt idx="275">
                  <c:v>12723369.80494767</c:v>
                </c:pt>
                <c:pt idx="276">
                  <c:v>12714696.05370138</c:v>
                </c:pt>
                <c:pt idx="277">
                  <c:v>12704539.71078323</c:v>
                </c:pt>
                <c:pt idx="278">
                  <c:v>12694019.479824</c:v>
                </c:pt>
                <c:pt idx="279">
                  <c:v>12685467.75014243</c:v>
                </c:pt>
                <c:pt idx="280">
                  <c:v>12680752.07198574</c:v>
                </c:pt>
                <c:pt idx="281">
                  <c:v>12673608.43979789</c:v>
                </c:pt>
                <c:pt idx="282">
                  <c:v>12665122.79435703</c:v>
                </c:pt>
                <c:pt idx="283">
                  <c:v>12657305.71886303</c:v>
                </c:pt>
                <c:pt idx="284">
                  <c:v>12649890.90267076</c:v>
                </c:pt>
                <c:pt idx="285">
                  <c:v>12645046.54613854</c:v>
                </c:pt>
                <c:pt idx="286">
                  <c:v>12636206.26389544</c:v>
                </c:pt>
                <c:pt idx="287">
                  <c:v>12627806.12803258</c:v>
                </c:pt>
                <c:pt idx="288">
                  <c:v>12621863.19133884</c:v>
                </c:pt>
                <c:pt idx="289">
                  <c:v>12619669.73905533</c:v>
                </c:pt>
                <c:pt idx="290">
                  <c:v>12619740.57843511</c:v>
                </c:pt>
                <c:pt idx="291">
                  <c:v>12615659.19349054</c:v>
                </c:pt>
                <c:pt idx="292">
                  <c:v>12612514.74411764</c:v>
                </c:pt>
                <c:pt idx="293">
                  <c:v>12612448.81149817</c:v>
                </c:pt>
                <c:pt idx="294">
                  <c:v>12604522.73466999</c:v>
                </c:pt>
                <c:pt idx="295">
                  <c:v>12596715.12029118</c:v>
                </c:pt>
                <c:pt idx="296">
                  <c:v>12590143.41598358</c:v>
                </c:pt>
                <c:pt idx="297">
                  <c:v>12586436.21011298</c:v>
                </c:pt>
                <c:pt idx="298">
                  <c:v>12580983.80118763</c:v>
                </c:pt>
                <c:pt idx="299">
                  <c:v>12574597.65762886</c:v>
                </c:pt>
                <c:pt idx="300">
                  <c:v>12568776.0918323</c:v>
                </c:pt>
                <c:pt idx="301">
                  <c:v>12563393.68310425</c:v>
                </c:pt>
                <c:pt idx="302">
                  <c:v>12559923.72350523</c:v>
                </c:pt>
                <c:pt idx="303">
                  <c:v>12553586.63958843</c:v>
                </c:pt>
                <c:pt idx="304">
                  <c:v>12547568.25109354</c:v>
                </c:pt>
                <c:pt idx="305">
                  <c:v>12543472.89179672</c:v>
                </c:pt>
                <c:pt idx="306">
                  <c:v>12539212.38388111</c:v>
                </c:pt>
                <c:pt idx="307">
                  <c:v>12535976.05042511</c:v>
                </c:pt>
                <c:pt idx="308">
                  <c:v>12534360.31381871</c:v>
                </c:pt>
                <c:pt idx="309">
                  <c:v>12534437.14008062</c:v>
                </c:pt>
                <c:pt idx="310">
                  <c:v>12531696.89131033</c:v>
                </c:pt>
                <c:pt idx="311">
                  <c:v>12527261.06979899</c:v>
                </c:pt>
                <c:pt idx="312">
                  <c:v>12521867.96382913</c:v>
                </c:pt>
                <c:pt idx="313">
                  <c:v>12517412.82792215</c:v>
                </c:pt>
                <c:pt idx="314">
                  <c:v>12514996.24047578</c:v>
                </c:pt>
                <c:pt idx="315">
                  <c:v>12511416.0933021</c:v>
                </c:pt>
                <c:pt idx="316">
                  <c:v>12507185.57024505</c:v>
                </c:pt>
                <c:pt idx="317">
                  <c:v>12503347.64581219</c:v>
                </c:pt>
                <c:pt idx="318">
                  <c:v>12499776.17125849</c:v>
                </c:pt>
                <c:pt idx="319">
                  <c:v>12497601.89000589</c:v>
                </c:pt>
                <c:pt idx="320">
                  <c:v>12493364.85350733</c:v>
                </c:pt>
                <c:pt idx="321">
                  <c:v>12489348.23288087</c:v>
                </c:pt>
                <c:pt idx="322">
                  <c:v>12486633.90557633</c:v>
                </c:pt>
                <c:pt idx="323">
                  <c:v>12483738.20132159</c:v>
                </c:pt>
                <c:pt idx="324">
                  <c:v>12481606.12768876</c:v>
                </c:pt>
                <c:pt idx="325">
                  <c:v>12480658.65172466</c:v>
                </c:pt>
                <c:pt idx="326">
                  <c:v>12480698.50035628</c:v>
                </c:pt>
                <c:pt idx="327">
                  <c:v>12478922.61977634</c:v>
                </c:pt>
                <c:pt idx="328">
                  <c:v>12476037.19097192</c:v>
                </c:pt>
                <c:pt idx="329">
                  <c:v>12472534.33189194</c:v>
                </c:pt>
                <c:pt idx="330">
                  <c:v>12469646.34463562</c:v>
                </c:pt>
                <c:pt idx="331">
                  <c:v>12468146.0264046</c:v>
                </c:pt>
                <c:pt idx="332">
                  <c:v>12465944.33022236</c:v>
                </c:pt>
                <c:pt idx="333">
                  <c:v>12463309.2225411</c:v>
                </c:pt>
                <c:pt idx="334">
                  <c:v>12460995.11293847</c:v>
                </c:pt>
                <c:pt idx="335">
                  <c:v>12458954.35052255</c:v>
                </c:pt>
                <c:pt idx="336">
                  <c:v>12457744.23448339</c:v>
                </c:pt>
                <c:pt idx="337">
                  <c:v>12455221.54512299</c:v>
                </c:pt>
                <c:pt idx="338">
                  <c:v>12452716.50359428</c:v>
                </c:pt>
                <c:pt idx="339">
                  <c:v>12451062.06344298</c:v>
                </c:pt>
                <c:pt idx="340">
                  <c:v>12449338.5610099</c:v>
                </c:pt>
                <c:pt idx="341">
                  <c:v>12448053.15786908</c:v>
                </c:pt>
                <c:pt idx="342">
                  <c:v>12447396.93911913</c:v>
                </c:pt>
                <c:pt idx="343">
                  <c:v>12447454.87611202</c:v>
                </c:pt>
                <c:pt idx="344">
                  <c:v>12446443.94291771</c:v>
                </c:pt>
                <c:pt idx="345">
                  <c:v>12444867.65667597</c:v>
                </c:pt>
                <c:pt idx="346">
                  <c:v>12442812.02797438</c:v>
                </c:pt>
                <c:pt idx="347">
                  <c:v>12441173.77743816</c:v>
                </c:pt>
                <c:pt idx="348">
                  <c:v>12440357.74263385</c:v>
                </c:pt>
                <c:pt idx="349">
                  <c:v>12439169.62692116</c:v>
                </c:pt>
                <c:pt idx="350">
                  <c:v>12437770.96110137</c:v>
                </c:pt>
                <c:pt idx="351">
                  <c:v>12436551.48298732</c:v>
                </c:pt>
                <c:pt idx="352">
                  <c:v>12435439.67600828</c:v>
                </c:pt>
                <c:pt idx="353">
                  <c:v>12434863.37638901</c:v>
                </c:pt>
                <c:pt idx="354">
                  <c:v>12434805.03065873</c:v>
                </c:pt>
                <c:pt idx="355">
                  <c:v>12433234.79500066</c:v>
                </c:pt>
                <c:pt idx="356">
                  <c:v>12432330.08994512</c:v>
                </c:pt>
                <c:pt idx="357">
                  <c:v>12431367.78366729</c:v>
                </c:pt>
                <c:pt idx="358">
                  <c:v>12430729.67923018</c:v>
                </c:pt>
                <c:pt idx="359">
                  <c:v>12430512.44185659</c:v>
                </c:pt>
                <c:pt idx="360">
                  <c:v>12430536.13405054</c:v>
                </c:pt>
                <c:pt idx="361">
                  <c:v>12430027.76226492</c:v>
                </c:pt>
                <c:pt idx="362">
                  <c:v>12429974.03429881</c:v>
                </c:pt>
                <c:pt idx="363">
                  <c:v>12428813.74972389</c:v>
                </c:pt>
                <c:pt idx="364">
                  <c:v>12427936.86708554</c:v>
                </c:pt>
                <c:pt idx="365">
                  <c:v>12427523.59740062</c:v>
                </c:pt>
                <c:pt idx="366">
                  <c:v>12427522.97107872</c:v>
                </c:pt>
                <c:pt idx="367">
                  <c:v>12426684.42513563</c:v>
                </c:pt>
                <c:pt idx="368">
                  <c:v>12426123.20024981</c:v>
                </c:pt>
                <c:pt idx="369">
                  <c:v>12425704.86922396</c:v>
                </c:pt>
                <c:pt idx="370">
                  <c:v>12425474.99598024</c:v>
                </c:pt>
                <c:pt idx="371">
                  <c:v>12425483.96642064</c:v>
                </c:pt>
                <c:pt idx="372">
                  <c:v>12424754.50570452</c:v>
                </c:pt>
                <c:pt idx="373">
                  <c:v>12424371.95530407</c:v>
                </c:pt>
                <c:pt idx="374">
                  <c:v>12424014.55924444</c:v>
                </c:pt>
                <c:pt idx="375">
                  <c:v>12423759.42901399</c:v>
                </c:pt>
                <c:pt idx="376">
                  <c:v>12423790.69169</c:v>
                </c:pt>
                <c:pt idx="377">
                  <c:v>12423578.16897675</c:v>
                </c:pt>
                <c:pt idx="378">
                  <c:v>12423581.0380626</c:v>
                </c:pt>
                <c:pt idx="379">
                  <c:v>12423443.10386102</c:v>
                </c:pt>
                <c:pt idx="380">
                  <c:v>12423432.88614895</c:v>
                </c:pt>
                <c:pt idx="381">
                  <c:v>12422963.55384076</c:v>
                </c:pt>
                <c:pt idx="382">
                  <c:v>12422883.53086867</c:v>
                </c:pt>
                <c:pt idx="383">
                  <c:v>12422873.86225658</c:v>
                </c:pt>
                <c:pt idx="384">
                  <c:v>12422585.22782997</c:v>
                </c:pt>
                <c:pt idx="385">
                  <c:v>12422406.37014742</c:v>
                </c:pt>
                <c:pt idx="386">
                  <c:v>12422234.42176278</c:v>
                </c:pt>
                <c:pt idx="387">
                  <c:v>12422185.22824308</c:v>
                </c:pt>
                <c:pt idx="388">
                  <c:v>12422250.22468416</c:v>
                </c:pt>
                <c:pt idx="389">
                  <c:v>12421998.36196103</c:v>
                </c:pt>
                <c:pt idx="390">
                  <c:v>12421910.02664399</c:v>
                </c:pt>
                <c:pt idx="391">
                  <c:v>12421911.60979521</c:v>
                </c:pt>
                <c:pt idx="392">
                  <c:v>12421800.76735413</c:v>
                </c:pt>
                <c:pt idx="393">
                  <c:v>12421841.96127804</c:v>
                </c:pt>
                <c:pt idx="394">
                  <c:v>12421844.39281922</c:v>
                </c:pt>
                <c:pt idx="395">
                  <c:v>12421872.35179295</c:v>
                </c:pt>
                <c:pt idx="396">
                  <c:v>12421855.83684602</c:v>
                </c:pt>
                <c:pt idx="397">
                  <c:v>12421837.11691053</c:v>
                </c:pt>
                <c:pt idx="398">
                  <c:v>12421827.07148408</c:v>
                </c:pt>
                <c:pt idx="399">
                  <c:v>12421706.74562139</c:v>
                </c:pt>
                <c:pt idx="400">
                  <c:v>12421777.92583591</c:v>
                </c:pt>
                <c:pt idx="401">
                  <c:v>12421715.53172251</c:v>
                </c:pt>
                <c:pt idx="402">
                  <c:v>12421693.11288223</c:v>
                </c:pt>
                <c:pt idx="403">
                  <c:v>12421732.8490162</c:v>
                </c:pt>
                <c:pt idx="404">
                  <c:v>12421724.41586195</c:v>
                </c:pt>
                <c:pt idx="405">
                  <c:v>12421694.62770389</c:v>
                </c:pt>
                <c:pt idx="406">
                  <c:v>12421770.84716843</c:v>
                </c:pt>
                <c:pt idx="407">
                  <c:v>12421729.96572417</c:v>
                </c:pt>
                <c:pt idx="408">
                  <c:v>12421738.96683978</c:v>
                </c:pt>
                <c:pt idx="409">
                  <c:v>12421719.44013339</c:v>
                </c:pt>
                <c:pt idx="410">
                  <c:v>12421714.15499014</c:v>
                </c:pt>
                <c:pt idx="411">
                  <c:v>12421732.93143568</c:v>
                </c:pt>
                <c:pt idx="412">
                  <c:v>12421706.8674499</c:v>
                </c:pt>
                <c:pt idx="413">
                  <c:v>12421682.58848604</c:v>
                </c:pt>
                <c:pt idx="414">
                  <c:v>12421675.3600345</c:v>
                </c:pt>
                <c:pt idx="415">
                  <c:v>12421692.13373264</c:v>
                </c:pt>
                <c:pt idx="416">
                  <c:v>12421685.31585111</c:v>
                </c:pt>
                <c:pt idx="417">
                  <c:v>12421671.98523227</c:v>
                </c:pt>
                <c:pt idx="418">
                  <c:v>12421682.48409772</c:v>
                </c:pt>
                <c:pt idx="419">
                  <c:v>12421669.70881554</c:v>
                </c:pt>
                <c:pt idx="420">
                  <c:v>12421678.72794857</c:v>
                </c:pt>
                <c:pt idx="421">
                  <c:v>12421651.41448447</c:v>
                </c:pt>
                <c:pt idx="422">
                  <c:v>12421662.66989914</c:v>
                </c:pt>
                <c:pt idx="423">
                  <c:v>12421627.6340675</c:v>
                </c:pt>
                <c:pt idx="424">
                  <c:v>12421642.29322684</c:v>
                </c:pt>
                <c:pt idx="425">
                  <c:v>12421631.09624836</c:v>
                </c:pt>
                <c:pt idx="426">
                  <c:v>12421634.82870058</c:v>
                </c:pt>
                <c:pt idx="427">
                  <c:v>12421641.66960721</c:v>
                </c:pt>
                <c:pt idx="428">
                  <c:v>12421639.19121701</c:v>
                </c:pt>
                <c:pt idx="429">
                  <c:v>12421635.19725154</c:v>
                </c:pt>
                <c:pt idx="430">
                  <c:v>12421639.83579299</c:v>
                </c:pt>
                <c:pt idx="431">
                  <c:v>12421626.67039945</c:v>
                </c:pt>
                <c:pt idx="432">
                  <c:v>12421634.66950969</c:v>
                </c:pt>
                <c:pt idx="433">
                  <c:v>12421635.33932579</c:v>
                </c:pt>
                <c:pt idx="434">
                  <c:v>12421632.41046054</c:v>
                </c:pt>
                <c:pt idx="435">
                  <c:v>12421628.96693972</c:v>
                </c:pt>
                <c:pt idx="436">
                  <c:v>12421646.58294651</c:v>
                </c:pt>
                <c:pt idx="437">
                  <c:v>12421630.08948943</c:v>
                </c:pt>
                <c:pt idx="438">
                  <c:v>12421630.33489219</c:v>
                </c:pt>
                <c:pt idx="439">
                  <c:v>12421626.34284355</c:v>
                </c:pt>
                <c:pt idx="440">
                  <c:v>12421627.50136815</c:v>
                </c:pt>
                <c:pt idx="441">
                  <c:v>12421628.50710399</c:v>
                </c:pt>
                <c:pt idx="442">
                  <c:v>12421627.03939203</c:v>
                </c:pt>
                <c:pt idx="443">
                  <c:v>12421624.76113052</c:v>
                </c:pt>
                <c:pt idx="444">
                  <c:v>12421628.61504569</c:v>
                </c:pt>
                <c:pt idx="445">
                  <c:v>12421623.29684231</c:v>
                </c:pt>
                <c:pt idx="446">
                  <c:v>12421626.68057646</c:v>
                </c:pt>
                <c:pt idx="447">
                  <c:v>12421621.66410984</c:v>
                </c:pt>
                <c:pt idx="448">
                  <c:v>12421619.31870116</c:v>
                </c:pt>
                <c:pt idx="449">
                  <c:v>12421620.92891481</c:v>
                </c:pt>
                <c:pt idx="450">
                  <c:v>12421622.01812028</c:v>
                </c:pt>
                <c:pt idx="451">
                  <c:v>12421619.61269886</c:v>
                </c:pt>
                <c:pt idx="452">
                  <c:v>12421621.61194116</c:v>
                </c:pt>
                <c:pt idx="453">
                  <c:v>12421620.33383414</c:v>
                </c:pt>
                <c:pt idx="454">
                  <c:v>12421618.62673377</c:v>
                </c:pt>
                <c:pt idx="455">
                  <c:v>12421621.47640407</c:v>
                </c:pt>
                <c:pt idx="456">
                  <c:v>12421621.25035658</c:v>
                </c:pt>
                <c:pt idx="457">
                  <c:v>12421618.77458809</c:v>
                </c:pt>
                <c:pt idx="458">
                  <c:v>12421619.40844437</c:v>
                </c:pt>
                <c:pt idx="459">
                  <c:v>12421622.12542544</c:v>
                </c:pt>
                <c:pt idx="460">
                  <c:v>12421619.45164498</c:v>
                </c:pt>
                <c:pt idx="461">
                  <c:v>12421619.24195596</c:v>
                </c:pt>
                <c:pt idx="462">
                  <c:v>12421619.45390581</c:v>
                </c:pt>
                <c:pt idx="463">
                  <c:v>12421618.89354633</c:v>
                </c:pt>
                <c:pt idx="464">
                  <c:v>12421617.06648119</c:v>
                </c:pt>
                <c:pt idx="465">
                  <c:v>12421617.86985594</c:v>
                </c:pt>
                <c:pt idx="466">
                  <c:v>12421616.09294127</c:v>
                </c:pt>
                <c:pt idx="467">
                  <c:v>12421617.50354043</c:v>
                </c:pt>
                <c:pt idx="468">
                  <c:v>12421618.20895413</c:v>
                </c:pt>
                <c:pt idx="469">
                  <c:v>12421616.6118562</c:v>
                </c:pt>
                <c:pt idx="470">
                  <c:v>12421614.48650908</c:v>
                </c:pt>
                <c:pt idx="471">
                  <c:v>12421615.15362213</c:v>
                </c:pt>
                <c:pt idx="472">
                  <c:v>12421613.77060663</c:v>
                </c:pt>
                <c:pt idx="473">
                  <c:v>12421613.7319321</c:v>
                </c:pt>
                <c:pt idx="474">
                  <c:v>12421613.70937046</c:v>
                </c:pt>
                <c:pt idx="475">
                  <c:v>12421613.72373364</c:v>
                </c:pt>
                <c:pt idx="476">
                  <c:v>12421613.88299627</c:v>
                </c:pt>
                <c:pt idx="477">
                  <c:v>12421613.66633329</c:v>
                </c:pt>
                <c:pt idx="478">
                  <c:v>12421613.58727249</c:v>
                </c:pt>
                <c:pt idx="479">
                  <c:v>12421614.0079317</c:v>
                </c:pt>
                <c:pt idx="480">
                  <c:v>12421613.76842456</c:v>
                </c:pt>
                <c:pt idx="481">
                  <c:v>12421614.10215778</c:v>
                </c:pt>
                <c:pt idx="482">
                  <c:v>12421613.8603687</c:v>
                </c:pt>
                <c:pt idx="483">
                  <c:v>12421614.31052884</c:v>
                </c:pt>
                <c:pt idx="484">
                  <c:v>12421613.44508662</c:v>
                </c:pt>
                <c:pt idx="485">
                  <c:v>12421614.88610363</c:v>
                </c:pt>
                <c:pt idx="486">
                  <c:v>12421613.65904039</c:v>
                </c:pt>
                <c:pt idx="487">
                  <c:v>12421614.52557436</c:v>
                </c:pt>
                <c:pt idx="488">
                  <c:v>12421613.58250258</c:v>
                </c:pt>
                <c:pt idx="489">
                  <c:v>12421613.80565618</c:v>
                </c:pt>
                <c:pt idx="490">
                  <c:v>12421613.97165068</c:v>
                </c:pt>
                <c:pt idx="491">
                  <c:v>12421613.75064072</c:v>
                </c:pt>
                <c:pt idx="492">
                  <c:v>12421613.49841996</c:v>
                </c:pt>
                <c:pt idx="493">
                  <c:v>12421613.75188249</c:v>
                </c:pt>
                <c:pt idx="494">
                  <c:v>12421613.35340188</c:v>
                </c:pt>
                <c:pt idx="495">
                  <c:v>12421613.51396176</c:v>
                </c:pt>
                <c:pt idx="496">
                  <c:v>12421613.30771394</c:v>
                </c:pt>
                <c:pt idx="497">
                  <c:v>12421613.62161342</c:v>
                </c:pt>
                <c:pt idx="498">
                  <c:v>12421613.1503445</c:v>
                </c:pt>
                <c:pt idx="499">
                  <c:v>12421613.25067456</c:v>
                </c:pt>
                <c:pt idx="500">
                  <c:v>12421612.92357825</c:v>
                </c:pt>
                <c:pt idx="501">
                  <c:v>12421613.05296679</c:v>
                </c:pt>
                <c:pt idx="502">
                  <c:v>12421612.86444634</c:v>
                </c:pt>
                <c:pt idx="503">
                  <c:v>12421612.6816441</c:v>
                </c:pt>
                <c:pt idx="504">
                  <c:v>12421612.75191471</c:v>
                </c:pt>
                <c:pt idx="505">
                  <c:v>12421612.63166486</c:v>
                </c:pt>
                <c:pt idx="506">
                  <c:v>12421612.7425819</c:v>
                </c:pt>
                <c:pt idx="507">
                  <c:v>12421612.60280346</c:v>
                </c:pt>
                <c:pt idx="508">
                  <c:v>12421612.66776188</c:v>
                </c:pt>
                <c:pt idx="509">
                  <c:v>12421612.96915101</c:v>
                </c:pt>
                <c:pt idx="510">
                  <c:v>12421612.79702695</c:v>
                </c:pt>
                <c:pt idx="511">
                  <c:v>12421612.72792195</c:v>
                </c:pt>
                <c:pt idx="512">
                  <c:v>12421612.5623087</c:v>
                </c:pt>
                <c:pt idx="513">
                  <c:v>12421612.86089831</c:v>
                </c:pt>
                <c:pt idx="514">
                  <c:v>12421612.72877763</c:v>
                </c:pt>
                <c:pt idx="515">
                  <c:v>12421612.69488241</c:v>
                </c:pt>
                <c:pt idx="516">
                  <c:v>12421612.56801806</c:v>
                </c:pt>
                <c:pt idx="517">
                  <c:v>12421612.58954513</c:v>
                </c:pt>
                <c:pt idx="518">
                  <c:v>12421612.54100705</c:v>
                </c:pt>
                <c:pt idx="519">
                  <c:v>12421612.73038605</c:v>
                </c:pt>
                <c:pt idx="520">
                  <c:v>12421612.5775797</c:v>
                </c:pt>
                <c:pt idx="521">
                  <c:v>12421612.70796825</c:v>
                </c:pt>
                <c:pt idx="522">
                  <c:v>12421612.52678578</c:v>
                </c:pt>
                <c:pt idx="523">
                  <c:v>12421612.5949248</c:v>
                </c:pt>
                <c:pt idx="524">
                  <c:v>12421612.53074874</c:v>
                </c:pt>
                <c:pt idx="525">
                  <c:v>12421612.54294769</c:v>
                </c:pt>
                <c:pt idx="526">
                  <c:v>12421612.54875529</c:v>
                </c:pt>
                <c:pt idx="527">
                  <c:v>12421612.56613398</c:v>
                </c:pt>
                <c:pt idx="528">
                  <c:v>12421612.53447441</c:v>
                </c:pt>
                <c:pt idx="529">
                  <c:v>12421612.61278551</c:v>
                </c:pt>
                <c:pt idx="530">
                  <c:v>12421612.57423291</c:v>
                </c:pt>
                <c:pt idx="531">
                  <c:v>12421612.59442078</c:v>
                </c:pt>
                <c:pt idx="532">
                  <c:v>12421612.449606</c:v>
                </c:pt>
                <c:pt idx="533">
                  <c:v>12421612.39518092</c:v>
                </c:pt>
                <c:pt idx="534">
                  <c:v>12421612.43639594</c:v>
                </c:pt>
                <c:pt idx="535">
                  <c:v>12421612.4084872</c:v>
                </c:pt>
                <c:pt idx="536">
                  <c:v>12421612.45166598</c:v>
                </c:pt>
                <c:pt idx="537">
                  <c:v>12421612.39272927</c:v>
                </c:pt>
                <c:pt idx="538">
                  <c:v>12421612.39085478</c:v>
                </c:pt>
                <c:pt idx="539">
                  <c:v>12421612.3768623</c:v>
                </c:pt>
                <c:pt idx="540">
                  <c:v>12421612.42791129</c:v>
                </c:pt>
                <c:pt idx="541">
                  <c:v>12421612.41309478</c:v>
                </c:pt>
                <c:pt idx="542">
                  <c:v>12421612.425713</c:v>
                </c:pt>
                <c:pt idx="543">
                  <c:v>12421612.38486088</c:v>
                </c:pt>
                <c:pt idx="544">
                  <c:v>12421612.4202095</c:v>
                </c:pt>
                <c:pt idx="545">
                  <c:v>12421612.39951907</c:v>
                </c:pt>
                <c:pt idx="546">
                  <c:v>12421612.42688173</c:v>
                </c:pt>
                <c:pt idx="547">
                  <c:v>12421612.40882552</c:v>
                </c:pt>
                <c:pt idx="548">
                  <c:v>12421612.3909621</c:v>
                </c:pt>
                <c:pt idx="549">
                  <c:v>12421612.35518411</c:v>
                </c:pt>
                <c:pt idx="550">
                  <c:v>12421612.38589249</c:v>
                </c:pt>
                <c:pt idx="551">
                  <c:v>12421612.35178952</c:v>
                </c:pt>
                <c:pt idx="552">
                  <c:v>12421612.36860093</c:v>
                </c:pt>
                <c:pt idx="553">
                  <c:v>12421612.38581377</c:v>
                </c:pt>
                <c:pt idx="554">
                  <c:v>12421612.39306949</c:v>
                </c:pt>
                <c:pt idx="555">
                  <c:v>12421612.35534996</c:v>
                </c:pt>
                <c:pt idx="556">
                  <c:v>12421612.3512002</c:v>
                </c:pt>
                <c:pt idx="557">
                  <c:v>12421612.37098758</c:v>
                </c:pt>
                <c:pt idx="558">
                  <c:v>12421612.37231045</c:v>
                </c:pt>
                <c:pt idx="559">
                  <c:v>12421612.39654979</c:v>
                </c:pt>
                <c:pt idx="560">
                  <c:v>12421612.39470634</c:v>
                </c:pt>
                <c:pt idx="561">
                  <c:v>12421612.36590434</c:v>
                </c:pt>
                <c:pt idx="562">
                  <c:v>12421612.38714755</c:v>
                </c:pt>
                <c:pt idx="563">
                  <c:v>12421612.36390452</c:v>
                </c:pt>
                <c:pt idx="564">
                  <c:v>12421612.38490538</c:v>
                </c:pt>
                <c:pt idx="565">
                  <c:v>12421612.35582284</c:v>
                </c:pt>
                <c:pt idx="566">
                  <c:v>12421612.34785259</c:v>
                </c:pt>
                <c:pt idx="567">
                  <c:v>12421612.34147899</c:v>
                </c:pt>
                <c:pt idx="568">
                  <c:v>12421612.31219788</c:v>
                </c:pt>
                <c:pt idx="569">
                  <c:v>12421612.30608623</c:v>
                </c:pt>
                <c:pt idx="570">
                  <c:v>12421612.3148007</c:v>
                </c:pt>
                <c:pt idx="571">
                  <c:v>12421612.28733565</c:v>
                </c:pt>
                <c:pt idx="572">
                  <c:v>12421612.28685712</c:v>
                </c:pt>
                <c:pt idx="573">
                  <c:v>12421612.33985117</c:v>
                </c:pt>
                <c:pt idx="574">
                  <c:v>12421612.29170835</c:v>
                </c:pt>
                <c:pt idx="575">
                  <c:v>12421612.28461437</c:v>
                </c:pt>
                <c:pt idx="576">
                  <c:v>12421612.29499957</c:v>
                </c:pt>
                <c:pt idx="577">
                  <c:v>12421612.27831028</c:v>
                </c:pt>
                <c:pt idx="578">
                  <c:v>12421612.28505952</c:v>
                </c:pt>
                <c:pt idx="579">
                  <c:v>12421612.27414184</c:v>
                </c:pt>
                <c:pt idx="580">
                  <c:v>12421612.27909327</c:v>
                </c:pt>
                <c:pt idx="581">
                  <c:v>12421612.2803074</c:v>
                </c:pt>
                <c:pt idx="582">
                  <c:v>12421612.28090823</c:v>
                </c:pt>
                <c:pt idx="583">
                  <c:v>12421612.28437974</c:v>
                </c:pt>
                <c:pt idx="584">
                  <c:v>12421612.26996217</c:v>
                </c:pt>
                <c:pt idx="585">
                  <c:v>12421612.26994587</c:v>
                </c:pt>
                <c:pt idx="586">
                  <c:v>12421612.2790232</c:v>
                </c:pt>
                <c:pt idx="587">
                  <c:v>12421612.29117358</c:v>
                </c:pt>
                <c:pt idx="588">
                  <c:v>12421612.27658696</c:v>
                </c:pt>
                <c:pt idx="589">
                  <c:v>12421612.27645708</c:v>
                </c:pt>
                <c:pt idx="590">
                  <c:v>12421612.27710636</c:v>
                </c:pt>
                <c:pt idx="591">
                  <c:v>12421612.27370798</c:v>
                </c:pt>
                <c:pt idx="592">
                  <c:v>12421612.2816339</c:v>
                </c:pt>
                <c:pt idx="593">
                  <c:v>12421612.28494254</c:v>
                </c:pt>
                <c:pt idx="594">
                  <c:v>12421612.27026694</c:v>
                </c:pt>
                <c:pt idx="595">
                  <c:v>12421612.26768294</c:v>
                </c:pt>
                <c:pt idx="596">
                  <c:v>12421612.26884051</c:v>
                </c:pt>
                <c:pt idx="597">
                  <c:v>12421612.27043523</c:v>
                </c:pt>
                <c:pt idx="598">
                  <c:v>12421612.26602085</c:v>
                </c:pt>
                <c:pt idx="599">
                  <c:v>12421612.26906008</c:v>
                </c:pt>
                <c:pt idx="600">
                  <c:v>12421612.26984629</c:v>
                </c:pt>
                <c:pt idx="601">
                  <c:v>12421612.26676472</c:v>
                </c:pt>
                <c:pt idx="602">
                  <c:v>12421612.26664759</c:v>
                </c:pt>
                <c:pt idx="603">
                  <c:v>12421612.26934578</c:v>
                </c:pt>
                <c:pt idx="604">
                  <c:v>12421612.26378437</c:v>
                </c:pt>
                <c:pt idx="605">
                  <c:v>12421612.26845496</c:v>
                </c:pt>
                <c:pt idx="606">
                  <c:v>12421612.26479683</c:v>
                </c:pt>
                <c:pt idx="607">
                  <c:v>12421612.26800818</c:v>
                </c:pt>
                <c:pt idx="608">
                  <c:v>12421612.26363213</c:v>
                </c:pt>
                <c:pt idx="609">
                  <c:v>12421612.26450003</c:v>
                </c:pt>
                <c:pt idx="610">
                  <c:v>12421612.26189646</c:v>
                </c:pt>
                <c:pt idx="611">
                  <c:v>12421612.26463041</c:v>
                </c:pt>
                <c:pt idx="612">
                  <c:v>12421612.26375829</c:v>
                </c:pt>
                <c:pt idx="613">
                  <c:v>12421612.26598105</c:v>
                </c:pt>
                <c:pt idx="614">
                  <c:v>12421612.25921198</c:v>
                </c:pt>
                <c:pt idx="615">
                  <c:v>12421612.26063175</c:v>
                </c:pt>
                <c:pt idx="616">
                  <c:v>12421612.2570738</c:v>
                </c:pt>
                <c:pt idx="617">
                  <c:v>12421612.25649366</c:v>
                </c:pt>
                <c:pt idx="618">
                  <c:v>12421612.25740287</c:v>
                </c:pt>
                <c:pt idx="619">
                  <c:v>12421612.2582541</c:v>
                </c:pt>
                <c:pt idx="620">
                  <c:v>12421612.25833725</c:v>
                </c:pt>
                <c:pt idx="621">
                  <c:v>12421612.25689623</c:v>
                </c:pt>
                <c:pt idx="622">
                  <c:v>12421612.25527946</c:v>
                </c:pt>
                <c:pt idx="623">
                  <c:v>12421612.25601333</c:v>
                </c:pt>
                <c:pt idx="624">
                  <c:v>12421612.25924062</c:v>
                </c:pt>
                <c:pt idx="625">
                  <c:v>12421612.25826157</c:v>
                </c:pt>
                <c:pt idx="626">
                  <c:v>12421612.25556845</c:v>
                </c:pt>
                <c:pt idx="627">
                  <c:v>12421612.25686908</c:v>
                </c:pt>
                <c:pt idx="628">
                  <c:v>12421612.25591701</c:v>
                </c:pt>
                <c:pt idx="629">
                  <c:v>12421612.25761807</c:v>
                </c:pt>
                <c:pt idx="630">
                  <c:v>12421612.25880298</c:v>
                </c:pt>
                <c:pt idx="631">
                  <c:v>12421612.25628294</c:v>
                </c:pt>
                <c:pt idx="632">
                  <c:v>12421612.25516984</c:v>
                </c:pt>
                <c:pt idx="633">
                  <c:v>12421612.25493389</c:v>
                </c:pt>
                <c:pt idx="634">
                  <c:v>12421612.25537201</c:v>
                </c:pt>
                <c:pt idx="635">
                  <c:v>12421612.25392551</c:v>
                </c:pt>
                <c:pt idx="636">
                  <c:v>12421612.25490791</c:v>
                </c:pt>
                <c:pt idx="637">
                  <c:v>12421612.25474898</c:v>
                </c:pt>
                <c:pt idx="638">
                  <c:v>12421612.25437182</c:v>
                </c:pt>
                <c:pt idx="639">
                  <c:v>12421612.25292807</c:v>
                </c:pt>
                <c:pt idx="640">
                  <c:v>12421612.25296541</c:v>
                </c:pt>
                <c:pt idx="641">
                  <c:v>12421612.25254231</c:v>
                </c:pt>
                <c:pt idx="642">
                  <c:v>12421612.2537272</c:v>
                </c:pt>
                <c:pt idx="643">
                  <c:v>12421612.25286488</c:v>
                </c:pt>
                <c:pt idx="644">
                  <c:v>12421612.25373312</c:v>
                </c:pt>
                <c:pt idx="645">
                  <c:v>12421612.25243955</c:v>
                </c:pt>
                <c:pt idx="646">
                  <c:v>12421612.25284419</c:v>
                </c:pt>
                <c:pt idx="647">
                  <c:v>12421612.25200391</c:v>
                </c:pt>
                <c:pt idx="648">
                  <c:v>12421612.25239367</c:v>
                </c:pt>
                <c:pt idx="649">
                  <c:v>12421612.25169257</c:v>
                </c:pt>
                <c:pt idx="650">
                  <c:v>12421612.25147623</c:v>
                </c:pt>
                <c:pt idx="651">
                  <c:v>12421612.25155759</c:v>
                </c:pt>
                <c:pt idx="652">
                  <c:v>12421612.25164966</c:v>
                </c:pt>
                <c:pt idx="653">
                  <c:v>12421612.2512605</c:v>
                </c:pt>
                <c:pt idx="654">
                  <c:v>12421612.25175656</c:v>
                </c:pt>
                <c:pt idx="655">
                  <c:v>12421612.25179344</c:v>
                </c:pt>
                <c:pt idx="656">
                  <c:v>12421612.25186613</c:v>
                </c:pt>
                <c:pt idx="657">
                  <c:v>12421612.25126652</c:v>
                </c:pt>
                <c:pt idx="658">
                  <c:v>12421612.25128832</c:v>
                </c:pt>
                <c:pt idx="659">
                  <c:v>12421612.25132142</c:v>
                </c:pt>
                <c:pt idx="660">
                  <c:v>12421612.25156616</c:v>
                </c:pt>
                <c:pt idx="661">
                  <c:v>12421612.25236923</c:v>
                </c:pt>
                <c:pt idx="662">
                  <c:v>12421612.25191603</c:v>
                </c:pt>
                <c:pt idx="663">
                  <c:v>12421612.25194054</c:v>
                </c:pt>
                <c:pt idx="664">
                  <c:v>12421612.25112061</c:v>
                </c:pt>
                <c:pt idx="665">
                  <c:v>12421612.25130543</c:v>
                </c:pt>
                <c:pt idx="666">
                  <c:v>12421612.25120015</c:v>
                </c:pt>
                <c:pt idx="667">
                  <c:v>12421612.25139568</c:v>
                </c:pt>
                <c:pt idx="668">
                  <c:v>12421612.25107566</c:v>
                </c:pt>
                <c:pt idx="669">
                  <c:v>12421612.25105746</c:v>
                </c:pt>
                <c:pt idx="670">
                  <c:v>12421612.25102756</c:v>
                </c:pt>
                <c:pt idx="671">
                  <c:v>12421612.25118727</c:v>
                </c:pt>
                <c:pt idx="672">
                  <c:v>12421612.25076951</c:v>
                </c:pt>
                <c:pt idx="673">
                  <c:v>12421612.25106885</c:v>
                </c:pt>
                <c:pt idx="674">
                  <c:v>12421612.25087408</c:v>
                </c:pt>
                <c:pt idx="675">
                  <c:v>12421612.25034648</c:v>
                </c:pt>
                <c:pt idx="676">
                  <c:v>12421612.25015896</c:v>
                </c:pt>
                <c:pt idx="677">
                  <c:v>12421612.25025452</c:v>
                </c:pt>
                <c:pt idx="678">
                  <c:v>12421612.25026188</c:v>
                </c:pt>
                <c:pt idx="679">
                  <c:v>12421612.25019856</c:v>
                </c:pt>
                <c:pt idx="680">
                  <c:v>12421612.2503361</c:v>
                </c:pt>
                <c:pt idx="681">
                  <c:v>12421612.25037787</c:v>
                </c:pt>
                <c:pt idx="682">
                  <c:v>12421612.250218</c:v>
                </c:pt>
                <c:pt idx="683">
                  <c:v>12421612.25010192</c:v>
                </c:pt>
                <c:pt idx="684">
                  <c:v>12421612.25027963</c:v>
                </c:pt>
                <c:pt idx="685">
                  <c:v>12421612.25017953</c:v>
                </c:pt>
                <c:pt idx="686">
                  <c:v>12421612.25021901</c:v>
                </c:pt>
                <c:pt idx="687">
                  <c:v>12421612.25028091</c:v>
                </c:pt>
                <c:pt idx="688">
                  <c:v>12421612.25027681</c:v>
                </c:pt>
                <c:pt idx="689">
                  <c:v>12421612.25017641</c:v>
                </c:pt>
                <c:pt idx="690">
                  <c:v>12421612.25009527</c:v>
                </c:pt>
                <c:pt idx="691">
                  <c:v>12421612.25019678</c:v>
                </c:pt>
                <c:pt idx="692">
                  <c:v>12421612.25010699</c:v>
                </c:pt>
                <c:pt idx="693">
                  <c:v>12421612.25039519</c:v>
                </c:pt>
                <c:pt idx="694">
                  <c:v>12421612.25010152</c:v>
                </c:pt>
                <c:pt idx="695">
                  <c:v>12421612.25005738</c:v>
                </c:pt>
                <c:pt idx="696">
                  <c:v>12421612.25006251</c:v>
                </c:pt>
                <c:pt idx="697">
                  <c:v>12421612.25012591</c:v>
                </c:pt>
                <c:pt idx="698">
                  <c:v>12421612.25016172</c:v>
                </c:pt>
                <c:pt idx="699">
                  <c:v>12421612.25008892</c:v>
                </c:pt>
                <c:pt idx="700">
                  <c:v>12421612.25009551</c:v>
                </c:pt>
                <c:pt idx="701">
                  <c:v>12421612.25012443</c:v>
                </c:pt>
                <c:pt idx="702">
                  <c:v>12421612.25002377</c:v>
                </c:pt>
                <c:pt idx="703">
                  <c:v>12421612.25000212</c:v>
                </c:pt>
                <c:pt idx="704">
                  <c:v>12421612.24998065</c:v>
                </c:pt>
                <c:pt idx="705">
                  <c:v>12421612.24993702</c:v>
                </c:pt>
                <c:pt idx="706">
                  <c:v>12421612.24987749</c:v>
                </c:pt>
                <c:pt idx="707">
                  <c:v>12421612.2498896</c:v>
                </c:pt>
                <c:pt idx="708">
                  <c:v>12421612.24991068</c:v>
                </c:pt>
                <c:pt idx="709">
                  <c:v>12421612.24987022</c:v>
                </c:pt>
                <c:pt idx="710">
                  <c:v>12421612.24988034</c:v>
                </c:pt>
                <c:pt idx="711">
                  <c:v>12421612.24991157</c:v>
                </c:pt>
                <c:pt idx="712">
                  <c:v>12421612.24987323</c:v>
                </c:pt>
                <c:pt idx="713">
                  <c:v>12421612.24991655</c:v>
                </c:pt>
                <c:pt idx="714">
                  <c:v>12421612.24993086</c:v>
                </c:pt>
                <c:pt idx="715">
                  <c:v>12421612.24991646</c:v>
                </c:pt>
                <c:pt idx="716">
                  <c:v>12421612.24990536</c:v>
                </c:pt>
                <c:pt idx="717">
                  <c:v>12421612.24988811</c:v>
                </c:pt>
                <c:pt idx="718">
                  <c:v>12421612.24989925</c:v>
                </c:pt>
                <c:pt idx="719">
                  <c:v>12421612.24985617</c:v>
                </c:pt>
                <c:pt idx="720">
                  <c:v>12421612.24987013</c:v>
                </c:pt>
                <c:pt idx="721">
                  <c:v>12421612.24984603</c:v>
                </c:pt>
                <c:pt idx="722">
                  <c:v>12421612.24985564</c:v>
                </c:pt>
                <c:pt idx="723">
                  <c:v>12421612.24984085</c:v>
                </c:pt>
                <c:pt idx="724">
                  <c:v>12421612.2498346</c:v>
                </c:pt>
                <c:pt idx="725">
                  <c:v>12421612.2498287</c:v>
                </c:pt>
                <c:pt idx="726">
                  <c:v>12421612.24983503</c:v>
                </c:pt>
                <c:pt idx="727">
                  <c:v>12421612.24981631</c:v>
                </c:pt>
                <c:pt idx="728">
                  <c:v>12421612.24983968</c:v>
                </c:pt>
                <c:pt idx="729">
                  <c:v>12421612.24983571</c:v>
                </c:pt>
                <c:pt idx="730">
                  <c:v>12421612.24982575</c:v>
                </c:pt>
                <c:pt idx="731">
                  <c:v>12421612.24983577</c:v>
                </c:pt>
                <c:pt idx="732">
                  <c:v>12421612.24981337</c:v>
                </c:pt>
                <c:pt idx="733">
                  <c:v>12421612.24981535</c:v>
                </c:pt>
                <c:pt idx="734">
                  <c:v>12421612.24980741</c:v>
                </c:pt>
                <c:pt idx="735">
                  <c:v>12421612.24980784</c:v>
                </c:pt>
                <c:pt idx="736">
                  <c:v>12421612.24980042</c:v>
                </c:pt>
                <c:pt idx="737">
                  <c:v>12421612.24980722</c:v>
                </c:pt>
                <c:pt idx="738">
                  <c:v>12421612.24980201</c:v>
                </c:pt>
                <c:pt idx="739">
                  <c:v>12421612.24981055</c:v>
                </c:pt>
                <c:pt idx="740">
                  <c:v>12421612.24980185</c:v>
                </c:pt>
                <c:pt idx="741">
                  <c:v>12421612.24980949</c:v>
                </c:pt>
                <c:pt idx="742">
                  <c:v>12421612.24980124</c:v>
                </c:pt>
                <c:pt idx="743">
                  <c:v>12421612.24980274</c:v>
                </c:pt>
                <c:pt idx="744">
                  <c:v>12421612.24980187</c:v>
                </c:pt>
                <c:pt idx="745">
                  <c:v>12421612.24980207</c:v>
                </c:pt>
                <c:pt idx="746">
                  <c:v>12421612.24979892</c:v>
                </c:pt>
                <c:pt idx="747">
                  <c:v>12421612.24980275</c:v>
                </c:pt>
                <c:pt idx="748">
                  <c:v>12421612.24981812</c:v>
                </c:pt>
                <c:pt idx="749">
                  <c:v>12421612.24979689</c:v>
                </c:pt>
                <c:pt idx="750">
                  <c:v>12421612.24980195</c:v>
                </c:pt>
                <c:pt idx="751">
                  <c:v>12421612.2498091</c:v>
                </c:pt>
                <c:pt idx="752">
                  <c:v>12421612.24981195</c:v>
                </c:pt>
                <c:pt idx="753">
                  <c:v>12421612.24979803</c:v>
                </c:pt>
                <c:pt idx="754">
                  <c:v>12421612.24980199</c:v>
                </c:pt>
                <c:pt idx="755">
                  <c:v>12421612.24979318</c:v>
                </c:pt>
                <c:pt idx="756">
                  <c:v>12421612.24979699</c:v>
                </c:pt>
                <c:pt idx="757">
                  <c:v>12421612.24980099</c:v>
                </c:pt>
                <c:pt idx="758">
                  <c:v>12421612.24979011</c:v>
                </c:pt>
                <c:pt idx="759">
                  <c:v>12421612.24979388</c:v>
                </c:pt>
                <c:pt idx="760">
                  <c:v>12421612.24979431</c:v>
                </c:pt>
                <c:pt idx="761">
                  <c:v>12421612.24979199</c:v>
                </c:pt>
                <c:pt idx="762">
                  <c:v>12421612.24979182</c:v>
                </c:pt>
                <c:pt idx="763">
                  <c:v>12421612.24979119</c:v>
                </c:pt>
                <c:pt idx="764">
                  <c:v>12421612.24979484</c:v>
                </c:pt>
                <c:pt idx="765">
                  <c:v>12421612.24978519</c:v>
                </c:pt>
                <c:pt idx="766">
                  <c:v>12421612.24978277</c:v>
                </c:pt>
                <c:pt idx="767">
                  <c:v>12421612.2497852</c:v>
                </c:pt>
                <c:pt idx="768">
                  <c:v>12421612.24977644</c:v>
                </c:pt>
                <c:pt idx="769">
                  <c:v>12421612.24977606</c:v>
                </c:pt>
                <c:pt idx="770">
                  <c:v>12421612.24977887</c:v>
                </c:pt>
                <c:pt idx="771">
                  <c:v>12421612.24977814</c:v>
                </c:pt>
                <c:pt idx="772">
                  <c:v>12421612.24977799</c:v>
                </c:pt>
                <c:pt idx="773">
                  <c:v>12421612.24977641</c:v>
                </c:pt>
                <c:pt idx="774">
                  <c:v>12421612.249776</c:v>
                </c:pt>
                <c:pt idx="775">
                  <c:v>12421612.24977804</c:v>
                </c:pt>
                <c:pt idx="776">
                  <c:v>12421612.24977729</c:v>
                </c:pt>
                <c:pt idx="777">
                  <c:v>12421612.24977536</c:v>
                </c:pt>
                <c:pt idx="778">
                  <c:v>12421612.24977644</c:v>
                </c:pt>
                <c:pt idx="779">
                  <c:v>12421612.24977962</c:v>
                </c:pt>
                <c:pt idx="780">
                  <c:v>12421612.24977634</c:v>
                </c:pt>
                <c:pt idx="781">
                  <c:v>12421612.24977846</c:v>
                </c:pt>
                <c:pt idx="782">
                  <c:v>12421612.24977696</c:v>
                </c:pt>
                <c:pt idx="783">
                  <c:v>12421612.24977585</c:v>
                </c:pt>
                <c:pt idx="784">
                  <c:v>12421612.2497766</c:v>
                </c:pt>
                <c:pt idx="785">
                  <c:v>12421612.24977934</c:v>
                </c:pt>
                <c:pt idx="786">
                  <c:v>12421612.24977587</c:v>
                </c:pt>
                <c:pt idx="787">
                  <c:v>12421612.24977577</c:v>
                </c:pt>
                <c:pt idx="788">
                  <c:v>12421612.24977477</c:v>
                </c:pt>
                <c:pt idx="789">
                  <c:v>12421612.24977468</c:v>
                </c:pt>
                <c:pt idx="790">
                  <c:v>12421612.24977757</c:v>
                </c:pt>
                <c:pt idx="791">
                  <c:v>12421612.24977505</c:v>
                </c:pt>
                <c:pt idx="792">
                  <c:v>12421612.24977467</c:v>
                </c:pt>
                <c:pt idx="793">
                  <c:v>12421612.24977504</c:v>
                </c:pt>
                <c:pt idx="794">
                  <c:v>12421612.24977446</c:v>
                </c:pt>
                <c:pt idx="795">
                  <c:v>12421612.24977484</c:v>
                </c:pt>
                <c:pt idx="796">
                  <c:v>12421612.2497735</c:v>
                </c:pt>
                <c:pt idx="797">
                  <c:v>12421612.2497736</c:v>
                </c:pt>
                <c:pt idx="798">
                  <c:v>12421612.24977428</c:v>
                </c:pt>
                <c:pt idx="799">
                  <c:v>12421612.24977312</c:v>
                </c:pt>
                <c:pt idx="800">
                  <c:v>12421612.24977256</c:v>
                </c:pt>
                <c:pt idx="801">
                  <c:v>12421612.24977199</c:v>
                </c:pt>
                <c:pt idx="802">
                  <c:v>12421612.2497717</c:v>
                </c:pt>
                <c:pt idx="803">
                  <c:v>12421612.24977165</c:v>
                </c:pt>
                <c:pt idx="804">
                  <c:v>12421612.24977194</c:v>
                </c:pt>
                <c:pt idx="805">
                  <c:v>12421612.24977173</c:v>
                </c:pt>
                <c:pt idx="806">
                  <c:v>12421612.24977164</c:v>
                </c:pt>
                <c:pt idx="807">
                  <c:v>12421612.24977174</c:v>
                </c:pt>
                <c:pt idx="808">
                  <c:v>12421612.24977187</c:v>
                </c:pt>
                <c:pt idx="809">
                  <c:v>12421612.24977236</c:v>
                </c:pt>
                <c:pt idx="810">
                  <c:v>12421612.249772</c:v>
                </c:pt>
                <c:pt idx="811">
                  <c:v>12421612.24977209</c:v>
                </c:pt>
                <c:pt idx="812">
                  <c:v>12421612.24977154</c:v>
                </c:pt>
                <c:pt idx="813">
                  <c:v>12421612.2497718</c:v>
                </c:pt>
                <c:pt idx="814">
                  <c:v>12421612.24977204</c:v>
                </c:pt>
                <c:pt idx="815">
                  <c:v>12421612.24977193</c:v>
                </c:pt>
                <c:pt idx="816">
                  <c:v>12421612.24977146</c:v>
                </c:pt>
                <c:pt idx="817">
                  <c:v>12421612.24977172</c:v>
                </c:pt>
                <c:pt idx="818">
                  <c:v>12421612.24977157</c:v>
                </c:pt>
                <c:pt idx="819">
                  <c:v>12421612.24977229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Main!$C$2:$C$821</c:f>
              <c:numCache>
                <c:formatCode>General</c:formatCode>
                <c:ptCount val="82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559181.5887613259</c:v>
                </c:pt>
                <c:pt idx="19">
                  <c:v>561695.5465160047</c:v>
                </c:pt>
                <c:pt idx="20">
                  <c:v>563922.9885579953</c:v>
                </c:pt>
                <c:pt idx="21">
                  <c:v>563966.8757530926</c:v>
                </c:pt>
                <c:pt idx="22">
                  <c:v>555256.4270350192</c:v>
                </c:pt>
                <c:pt idx="23">
                  <c:v>563967.8449090999</c:v>
                </c:pt>
                <c:pt idx="24">
                  <c:v>555131.1426280183</c:v>
                </c:pt>
                <c:pt idx="25">
                  <c:v>563967.2668200971</c:v>
                </c:pt>
                <c:pt idx="26">
                  <c:v>554993.5277152571</c:v>
                </c:pt>
                <c:pt idx="27">
                  <c:v>563967.8783904568</c:v>
                </c:pt>
                <c:pt idx="28">
                  <c:v>554842.9586900588</c:v>
                </c:pt>
                <c:pt idx="29">
                  <c:v>563968.1330661442</c:v>
                </c:pt>
                <c:pt idx="30">
                  <c:v>554694.2252335649</c:v>
                </c:pt>
                <c:pt idx="31">
                  <c:v>563945.6278806818</c:v>
                </c:pt>
                <c:pt idx="32">
                  <c:v>554527.6801793346</c:v>
                </c:pt>
                <c:pt idx="33">
                  <c:v>561435.3322438512</c:v>
                </c:pt>
                <c:pt idx="34">
                  <c:v>552044.0753941028</c:v>
                </c:pt>
                <c:pt idx="35">
                  <c:v>551626.1517471739</c:v>
                </c:pt>
                <c:pt idx="36">
                  <c:v>546997.5078081533</c:v>
                </c:pt>
                <c:pt idx="37">
                  <c:v>544800.6934302029</c:v>
                </c:pt>
                <c:pt idx="38">
                  <c:v>543305.2485744164</c:v>
                </c:pt>
                <c:pt idx="39">
                  <c:v>544744.6904732285</c:v>
                </c:pt>
                <c:pt idx="40">
                  <c:v>542104.4528915694</c:v>
                </c:pt>
                <c:pt idx="41">
                  <c:v>542174.270993231</c:v>
                </c:pt>
                <c:pt idx="42">
                  <c:v>538263.9196618178</c:v>
                </c:pt>
                <c:pt idx="43">
                  <c:v>538335.207454563</c:v>
                </c:pt>
                <c:pt idx="44">
                  <c:v>534753.8530549887</c:v>
                </c:pt>
                <c:pt idx="45">
                  <c:v>533551.6007205903</c:v>
                </c:pt>
                <c:pt idx="46">
                  <c:v>534298.4130767081</c:v>
                </c:pt>
                <c:pt idx="47">
                  <c:v>534312.8946431514</c:v>
                </c:pt>
                <c:pt idx="48">
                  <c:v>535209.663765233</c:v>
                </c:pt>
                <c:pt idx="49">
                  <c:v>535223.6345398847</c:v>
                </c:pt>
                <c:pt idx="50">
                  <c:v>536130.6938153589</c:v>
                </c:pt>
                <c:pt idx="51">
                  <c:v>540739.2853572262</c:v>
                </c:pt>
                <c:pt idx="52">
                  <c:v>547940.1217212077</c:v>
                </c:pt>
                <c:pt idx="53">
                  <c:v>556331.9214061957</c:v>
                </c:pt>
                <c:pt idx="54">
                  <c:v>564244.1836599756</c:v>
                </c:pt>
                <c:pt idx="55">
                  <c:v>568799.4556367223</c:v>
                </c:pt>
                <c:pt idx="56">
                  <c:v>577641.9910344265</c:v>
                </c:pt>
                <c:pt idx="57">
                  <c:v>580084.430251502</c:v>
                </c:pt>
                <c:pt idx="58">
                  <c:v>579836.7928131258</c:v>
                </c:pt>
                <c:pt idx="59">
                  <c:v>582938.9919146523</c:v>
                </c:pt>
                <c:pt idx="60">
                  <c:v>581929.2448876291</c:v>
                </c:pt>
                <c:pt idx="61">
                  <c:v>588748.1142892791</c:v>
                </c:pt>
                <c:pt idx="62">
                  <c:v>589988.9043920854</c:v>
                </c:pt>
                <c:pt idx="63">
                  <c:v>589919.1133501183</c:v>
                </c:pt>
                <c:pt idx="64">
                  <c:v>592154.6867979812</c:v>
                </c:pt>
                <c:pt idx="65">
                  <c:v>592451.4832643038</c:v>
                </c:pt>
                <c:pt idx="66">
                  <c:v>595435.5658521636</c:v>
                </c:pt>
                <c:pt idx="67">
                  <c:v>596612.4730637025</c:v>
                </c:pt>
                <c:pt idx="68">
                  <c:v>597972.5527606567</c:v>
                </c:pt>
                <c:pt idx="69">
                  <c:v>598094.5467976818</c:v>
                </c:pt>
                <c:pt idx="70">
                  <c:v>605503.0380039662</c:v>
                </c:pt>
                <c:pt idx="71">
                  <c:v>614778.672437549</c:v>
                </c:pt>
                <c:pt idx="72">
                  <c:v>624894.4711371254</c:v>
                </c:pt>
                <c:pt idx="73">
                  <c:v>633361.100361086</c:v>
                </c:pt>
                <c:pt idx="74">
                  <c:v>639915.5871517779</c:v>
                </c:pt>
                <c:pt idx="75">
                  <c:v>641311.4249526304</c:v>
                </c:pt>
                <c:pt idx="76">
                  <c:v>641393.2425375725</c:v>
                </c:pt>
                <c:pt idx="77">
                  <c:v>643708.6437818095</c:v>
                </c:pt>
                <c:pt idx="78">
                  <c:v>643431.5964854647</c:v>
                </c:pt>
                <c:pt idx="79">
                  <c:v>650121.4644722608</c:v>
                </c:pt>
                <c:pt idx="80">
                  <c:v>654797.6397637371</c:v>
                </c:pt>
                <c:pt idx="81">
                  <c:v>661888.3057692134</c:v>
                </c:pt>
                <c:pt idx="82">
                  <c:v>663564.9586231918</c:v>
                </c:pt>
                <c:pt idx="83">
                  <c:v>663864.6909395918</c:v>
                </c:pt>
                <c:pt idx="84">
                  <c:v>665556.8590217847</c:v>
                </c:pt>
                <c:pt idx="85">
                  <c:v>664967.8378648001</c:v>
                </c:pt>
                <c:pt idx="86">
                  <c:v>665915.0932539403</c:v>
                </c:pt>
                <c:pt idx="87">
                  <c:v>667015.2117666262</c:v>
                </c:pt>
                <c:pt idx="88">
                  <c:v>677802.3404897021</c:v>
                </c:pt>
                <c:pt idx="89">
                  <c:v>684647.4090275737</c:v>
                </c:pt>
                <c:pt idx="90">
                  <c:v>695242.3848219882</c:v>
                </c:pt>
                <c:pt idx="91">
                  <c:v>703785.4848546261</c:v>
                </c:pt>
                <c:pt idx="92">
                  <c:v>709082.490242778</c:v>
                </c:pt>
                <c:pt idx="93">
                  <c:v>712216.8693251163</c:v>
                </c:pt>
                <c:pt idx="94">
                  <c:v>712616.279187955</c:v>
                </c:pt>
                <c:pt idx="95">
                  <c:v>717213.4605072897</c:v>
                </c:pt>
                <c:pt idx="96">
                  <c:v>726303.8143540678</c:v>
                </c:pt>
                <c:pt idx="97">
                  <c:v>730449.6323938104</c:v>
                </c:pt>
                <c:pt idx="98">
                  <c:v>737193.6678246324</c:v>
                </c:pt>
                <c:pt idx="99">
                  <c:v>740655.5426706098</c:v>
                </c:pt>
                <c:pt idx="100">
                  <c:v>740216.7062499813</c:v>
                </c:pt>
                <c:pt idx="101">
                  <c:v>744920.2653050289</c:v>
                </c:pt>
                <c:pt idx="102">
                  <c:v>745329.7644992295</c:v>
                </c:pt>
                <c:pt idx="103">
                  <c:v>749093.4115575652</c:v>
                </c:pt>
                <c:pt idx="104">
                  <c:v>749713.782739012</c:v>
                </c:pt>
                <c:pt idx="105">
                  <c:v>759906.3458616146</c:v>
                </c:pt>
                <c:pt idx="106">
                  <c:v>768702.734850753</c:v>
                </c:pt>
                <c:pt idx="107">
                  <c:v>778603.1506454629</c:v>
                </c:pt>
                <c:pt idx="108">
                  <c:v>788330.3281906925</c:v>
                </c:pt>
                <c:pt idx="109">
                  <c:v>795640.3353709059</c:v>
                </c:pt>
                <c:pt idx="110">
                  <c:v>799667.4443442638</c:v>
                </c:pt>
                <c:pt idx="111">
                  <c:v>801836.0191118661</c:v>
                </c:pt>
                <c:pt idx="112">
                  <c:v>802047.0941261223</c:v>
                </c:pt>
                <c:pt idx="113">
                  <c:v>812078.4010341377</c:v>
                </c:pt>
                <c:pt idx="114">
                  <c:v>819482.6693138708</c:v>
                </c:pt>
                <c:pt idx="115">
                  <c:v>825825.3642700141</c:v>
                </c:pt>
                <c:pt idx="116">
                  <c:v>835587.5798577835</c:v>
                </c:pt>
                <c:pt idx="117">
                  <c:v>844261.8056298648</c:v>
                </c:pt>
                <c:pt idx="118">
                  <c:v>848513.4592697436</c:v>
                </c:pt>
                <c:pt idx="119">
                  <c:v>848318.080231098</c:v>
                </c:pt>
                <c:pt idx="120">
                  <c:v>851273.5171363649</c:v>
                </c:pt>
                <c:pt idx="121">
                  <c:v>850681.0070935335</c:v>
                </c:pt>
                <c:pt idx="122">
                  <c:v>855846.9298181962</c:v>
                </c:pt>
                <c:pt idx="123">
                  <c:v>864086.1982100402</c:v>
                </c:pt>
                <c:pt idx="124">
                  <c:v>873767.7117588758</c:v>
                </c:pt>
                <c:pt idx="125">
                  <c:v>883858.751238788</c:v>
                </c:pt>
                <c:pt idx="126">
                  <c:v>890997.1684870207</c:v>
                </c:pt>
                <c:pt idx="127">
                  <c:v>895425.9570418221</c:v>
                </c:pt>
                <c:pt idx="128">
                  <c:v>898585.5161543041</c:v>
                </c:pt>
                <c:pt idx="129">
                  <c:v>898609.3507867487</c:v>
                </c:pt>
                <c:pt idx="130">
                  <c:v>909651.7921259471</c:v>
                </c:pt>
                <c:pt idx="131">
                  <c:v>916586.870646887</c:v>
                </c:pt>
                <c:pt idx="132">
                  <c:v>923787.4564779925</c:v>
                </c:pt>
                <c:pt idx="133">
                  <c:v>933355.7167017893</c:v>
                </c:pt>
                <c:pt idx="134">
                  <c:v>940962.6175008212</c:v>
                </c:pt>
                <c:pt idx="135">
                  <c:v>946968.1116541978</c:v>
                </c:pt>
                <c:pt idx="136">
                  <c:v>947238.5186361345</c:v>
                </c:pt>
                <c:pt idx="137">
                  <c:v>947255.3307116081</c:v>
                </c:pt>
                <c:pt idx="138">
                  <c:v>952245.1928859598</c:v>
                </c:pt>
                <c:pt idx="139">
                  <c:v>957489.6037531882</c:v>
                </c:pt>
                <c:pt idx="140">
                  <c:v>966330.9275049716</c:v>
                </c:pt>
                <c:pt idx="141">
                  <c:v>976843.0824931154</c:v>
                </c:pt>
                <c:pt idx="142">
                  <c:v>986310.2159312333</c:v>
                </c:pt>
                <c:pt idx="143">
                  <c:v>993811.1628966718</c:v>
                </c:pt>
                <c:pt idx="144">
                  <c:v>997816.5336155472</c:v>
                </c:pt>
                <c:pt idx="145">
                  <c:v>999685.7547417883</c:v>
                </c:pt>
                <c:pt idx="146">
                  <c:v>999510.6079756189</c:v>
                </c:pt>
                <c:pt idx="147">
                  <c:v>1009747.84701302</c:v>
                </c:pt>
                <c:pt idx="148">
                  <c:v>1018047.701906149</c:v>
                </c:pt>
                <c:pt idx="149">
                  <c:v>1025661.970377958</c:v>
                </c:pt>
                <c:pt idx="150">
                  <c:v>1036233.905448305</c:v>
                </c:pt>
                <c:pt idx="151">
                  <c:v>1046212.619556305</c:v>
                </c:pt>
                <c:pt idx="152">
                  <c:v>1051999.035411485</c:v>
                </c:pt>
                <c:pt idx="153">
                  <c:v>1056171.909782073</c:v>
                </c:pt>
                <c:pt idx="154">
                  <c:v>1055997.326022918</c:v>
                </c:pt>
                <c:pt idx="155">
                  <c:v>1060669.129929713</c:v>
                </c:pt>
                <c:pt idx="156">
                  <c:v>1064326.425768475</c:v>
                </c:pt>
                <c:pt idx="157">
                  <c:v>1073487.814558505</c:v>
                </c:pt>
                <c:pt idx="158">
                  <c:v>1083381.185959599</c:v>
                </c:pt>
                <c:pt idx="159">
                  <c:v>1093430.311111866</c:v>
                </c:pt>
                <c:pt idx="160">
                  <c:v>1100288.567269417</c:v>
                </c:pt>
                <c:pt idx="161">
                  <c:v>1104276.833001898</c:v>
                </c:pt>
                <c:pt idx="162">
                  <c:v>1104326.425689826</c:v>
                </c:pt>
                <c:pt idx="163">
                  <c:v>1107085.608547152</c:v>
                </c:pt>
                <c:pt idx="164">
                  <c:v>1107611.192922938</c:v>
                </c:pt>
                <c:pt idx="165">
                  <c:v>1118759.604817954</c:v>
                </c:pt>
                <c:pt idx="166">
                  <c:v>1125024.781686772</c:v>
                </c:pt>
                <c:pt idx="167">
                  <c:v>1135739.201329108</c:v>
                </c:pt>
                <c:pt idx="168">
                  <c:v>1145334.299474844</c:v>
                </c:pt>
                <c:pt idx="169">
                  <c:v>1153126.165467256</c:v>
                </c:pt>
                <c:pt idx="170">
                  <c:v>1154846.057783687</c:v>
                </c:pt>
                <c:pt idx="171">
                  <c:v>1154872.910983577</c:v>
                </c:pt>
                <c:pt idx="172">
                  <c:v>1161513.146626556</c:v>
                </c:pt>
                <c:pt idx="173">
                  <c:v>1167966.587637882</c:v>
                </c:pt>
                <c:pt idx="174">
                  <c:v>1177846.158824711</c:v>
                </c:pt>
                <c:pt idx="175">
                  <c:v>1188662.867876519</c:v>
                </c:pt>
                <c:pt idx="176">
                  <c:v>1198203.677522685</c:v>
                </c:pt>
                <c:pt idx="177">
                  <c:v>1205418.7641778</c:v>
                </c:pt>
                <c:pt idx="178">
                  <c:v>1209018.097072805</c:v>
                </c:pt>
                <c:pt idx="179">
                  <c:v>1208868.664872021</c:v>
                </c:pt>
                <c:pt idx="180">
                  <c:v>1218208.22159419</c:v>
                </c:pt>
                <c:pt idx="181">
                  <c:v>1225635.348223818</c:v>
                </c:pt>
                <c:pt idx="182">
                  <c:v>1232723.90571746</c:v>
                </c:pt>
                <c:pt idx="183">
                  <c:v>1238553.230444008</c:v>
                </c:pt>
                <c:pt idx="184">
                  <c:v>1249204.669272718</c:v>
                </c:pt>
                <c:pt idx="185">
                  <c:v>1259908.150375127</c:v>
                </c:pt>
                <c:pt idx="186">
                  <c:v>1267178.744011297</c:v>
                </c:pt>
                <c:pt idx="187">
                  <c:v>1271809.595414204</c:v>
                </c:pt>
                <c:pt idx="188">
                  <c:v>1271652.180463239</c:v>
                </c:pt>
                <c:pt idx="189">
                  <c:v>1277417.888787201</c:v>
                </c:pt>
                <c:pt idx="190">
                  <c:v>1281972.530845128</c:v>
                </c:pt>
                <c:pt idx="191">
                  <c:v>1291692.318002611</c:v>
                </c:pt>
                <c:pt idx="192">
                  <c:v>1302005.410040014</c:v>
                </c:pt>
                <c:pt idx="193">
                  <c:v>1312361.18825658</c:v>
                </c:pt>
                <c:pt idx="194">
                  <c:v>1319461.435804927</c:v>
                </c:pt>
                <c:pt idx="195">
                  <c:v>1323448.581595199</c:v>
                </c:pt>
                <c:pt idx="196">
                  <c:v>1323476.147628144</c:v>
                </c:pt>
                <c:pt idx="197">
                  <c:v>1332598.420614101</c:v>
                </c:pt>
                <c:pt idx="198">
                  <c:v>1340962.684296625</c:v>
                </c:pt>
                <c:pt idx="199">
                  <c:v>1350012.027566944</c:v>
                </c:pt>
                <c:pt idx="200">
                  <c:v>1355826.884743518</c:v>
                </c:pt>
                <c:pt idx="201">
                  <c:v>1366472.536371987</c:v>
                </c:pt>
                <c:pt idx="202">
                  <c:v>1376200.874861779</c:v>
                </c:pt>
                <c:pt idx="203">
                  <c:v>1384047.604889948</c:v>
                </c:pt>
                <c:pt idx="204">
                  <c:v>1385864.161285706</c:v>
                </c:pt>
                <c:pt idx="205">
                  <c:v>1385905.456128043</c:v>
                </c:pt>
                <c:pt idx="206">
                  <c:v>1392368.004421242</c:v>
                </c:pt>
                <c:pt idx="207">
                  <c:v>1398443.682551991</c:v>
                </c:pt>
                <c:pt idx="208">
                  <c:v>1407962.828354615</c:v>
                </c:pt>
                <c:pt idx="209">
                  <c:v>1418709.556579591</c:v>
                </c:pt>
                <c:pt idx="210">
                  <c:v>1428625.79615391</c:v>
                </c:pt>
                <c:pt idx="211">
                  <c:v>1436518.736466134</c:v>
                </c:pt>
                <c:pt idx="212">
                  <c:v>1440540.028617268</c:v>
                </c:pt>
                <c:pt idx="213">
                  <c:v>1447338.066621964</c:v>
                </c:pt>
                <c:pt idx="214">
                  <c:v>1456168.915312854</c:v>
                </c:pt>
                <c:pt idx="215">
                  <c:v>1464156.089597693</c:v>
                </c:pt>
                <c:pt idx="216">
                  <c:v>1471589.086487708</c:v>
                </c:pt>
                <c:pt idx="217">
                  <c:v>1477548.425218279</c:v>
                </c:pt>
                <c:pt idx="218">
                  <c:v>1488097.046427276</c:v>
                </c:pt>
                <c:pt idx="219">
                  <c:v>1498793.272879638</c:v>
                </c:pt>
                <c:pt idx="220">
                  <c:v>1506095.947167874</c:v>
                </c:pt>
                <c:pt idx="221">
                  <c:v>1510598.052586583</c:v>
                </c:pt>
                <c:pt idx="222">
                  <c:v>1510439.717803689</c:v>
                </c:pt>
                <c:pt idx="223">
                  <c:v>1515894.603394167</c:v>
                </c:pt>
                <c:pt idx="224">
                  <c:v>1519963.775440868</c:v>
                </c:pt>
                <c:pt idx="225">
                  <c:v>1529131.301676636</c:v>
                </c:pt>
                <c:pt idx="226">
                  <c:v>1539238.589050592</c:v>
                </c:pt>
                <c:pt idx="227">
                  <c:v>1549852.473988057</c:v>
                </c:pt>
                <c:pt idx="228">
                  <c:v>1557707.142498206</c:v>
                </c:pt>
                <c:pt idx="229">
                  <c:v>1562215.45735099</c:v>
                </c:pt>
                <c:pt idx="230">
                  <c:v>1569380.460230621</c:v>
                </c:pt>
                <c:pt idx="231">
                  <c:v>1578142.377332439</c:v>
                </c:pt>
                <c:pt idx="232">
                  <c:v>1586874.740275912</c:v>
                </c:pt>
                <c:pt idx="233">
                  <c:v>1596012.142447784</c:v>
                </c:pt>
                <c:pt idx="234">
                  <c:v>1601677.690530327</c:v>
                </c:pt>
                <c:pt idx="235">
                  <c:v>1612189.932400143</c:v>
                </c:pt>
                <c:pt idx="236">
                  <c:v>1621760.454863482</c:v>
                </c:pt>
                <c:pt idx="237">
                  <c:v>1629325.014611955</c:v>
                </c:pt>
                <c:pt idx="238">
                  <c:v>1630874.701934546</c:v>
                </c:pt>
                <c:pt idx="239">
                  <c:v>1630941.068936473</c:v>
                </c:pt>
                <c:pt idx="240">
                  <c:v>1636855.645005667</c:v>
                </c:pt>
                <c:pt idx="241">
                  <c:v>1642310.951861141</c:v>
                </c:pt>
                <c:pt idx="242">
                  <c:v>1651103.888164558</c:v>
                </c:pt>
                <c:pt idx="243">
                  <c:v>1661597.763175279</c:v>
                </c:pt>
                <c:pt idx="244">
                  <c:v>1671768.839561054</c:v>
                </c:pt>
                <c:pt idx="245">
                  <c:v>1680421.545089766</c:v>
                </c:pt>
                <c:pt idx="246">
                  <c:v>1685036.693625188</c:v>
                </c:pt>
                <c:pt idx="247">
                  <c:v>1692418.299501632</c:v>
                </c:pt>
                <c:pt idx="248">
                  <c:v>1701660.052848425</c:v>
                </c:pt>
                <c:pt idx="249">
                  <c:v>1709994.455279957</c:v>
                </c:pt>
                <c:pt idx="250">
                  <c:v>1717608.911902839</c:v>
                </c:pt>
                <c:pt idx="251">
                  <c:v>1723611.548231138</c:v>
                </c:pt>
                <c:pt idx="252">
                  <c:v>1734029.933060137</c:v>
                </c:pt>
                <c:pt idx="253">
                  <c:v>1744677.851923008</c:v>
                </c:pt>
                <c:pt idx="254">
                  <c:v>1751847.191517061</c:v>
                </c:pt>
                <c:pt idx="255">
                  <c:v>1756253.394780249</c:v>
                </c:pt>
                <c:pt idx="256">
                  <c:v>1756079.613018255</c:v>
                </c:pt>
                <c:pt idx="257">
                  <c:v>1761120.306416522</c:v>
                </c:pt>
                <c:pt idx="258">
                  <c:v>1764604.953495485</c:v>
                </c:pt>
                <c:pt idx="259">
                  <c:v>1773064.07420825</c:v>
                </c:pt>
                <c:pt idx="260">
                  <c:v>1782716.246244203</c:v>
                </c:pt>
                <c:pt idx="261">
                  <c:v>1793344.113974432</c:v>
                </c:pt>
                <c:pt idx="262">
                  <c:v>1801625.570197599</c:v>
                </c:pt>
                <c:pt idx="263">
                  <c:v>1806478.781982729</c:v>
                </c:pt>
                <c:pt idx="264">
                  <c:v>1813967.394825626</c:v>
                </c:pt>
                <c:pt idx="265">
                  <c:v>1822891.937323435</c:v>
                </c:pt>
                <c:pt idx="266">
                  <c:v>1831737.35957272</c:v>
                </c:pt>
                <c:pt idx="267">
                  <c:v>1840892.484894496</c:v>
                </c:pt>
                <c:pt idx="268">
                  <c:v>1846362.743031909</c:v>
                </c:pt>
                <c:pt idx="269">
                  <c:v>1856727.401105521</c:v>
                </c:pt>
                <c:pt idx="270">
                  <c:v>1866171.770218299</c:v>
                </c:pt>
                <c:pt idx="271">
                  <c:v>1873607.717177265</c:v>
                </c:pt>
                <c:pt idx="272">
                  <c:v>1874897.328141515</c:v>
                </c:pt>
                <c:pt idx="273">
                  <c:v>1874988.466161152</c:v>
                </c:pt>
                <c:pt idx="274">
                  <c:v>1880528.751121721</c:v>
                </c:pt>
                <c:pt idx="275">
                  <c:v>1885589.10077641</c:v>
                </c:pt>
                <c:pt idx="276">
                  <c:v>1893686.267880366</c:v>
                </c:pt>
                <c:pt idx="277">
                  <c:v>1903794.433203068</c:v>
                </c:pt>
                <c:pt idx="278">
                  <c:v>1913882.715542043</c:v>
                </c:pt>
                <c:pt idx="279">
                  <c:v>1922792.966528543</c:v>
                </c:pt>
                <c:pt idx="280">
                  <c:v>1927577.122932442</c:v>
                </c:pt>
                <c:pt idx="281">
                  <c:v>1934969.930164526</c:v>
                </c:pt>
                <c:pt idx="282">
                  <c:v>1944176.889560421</c:v>
                </c:pt>
                <c:pt idx="283">
                  <c:v>1952389.819628787</c:v>
                </c:pt>
                <c:pt idx="284">
                  <c:v>1959695.689003337</c:v>
                </c:pt>
                <c:pt idx="285">
                  <c:v>1965378.250398961</c:v>
                </c:pt>
                <c:pt idx="286">
                  <c:v>1975494.384811242</c:v>
                </c:pt>
                <c:pt idx="287">
                  <c:v>1986100.617656874</c:v>
                </c:pt>
                <c:pt idx="288">
                  <c:v>1993165.420559956</c:v>
                </c:pt>
                <c:pt idx="289">
                  <c:v>1997616.541785656</c:v>
                </c:pt>
                <c:pt idx="290">
                  <c:v>1997410.178231199</c:v>
                </c:pt>
                <c:pt idx="291">
                  <c:v>2002100.703570192</c:v>
                </c:pt>
                <c:pt idx="292">
                  <c:v>2005032.131288198</c:v>
                </c:pt>
                <c:pt idx="293">
                  <c:v>2005324.18844929</c:v>
                </c:pt>
                <c:pt idx="294">
                  <c:v>2015125.168532251</c:v>
                </c:pt>
                <c:pt idx="295">
                  <c:v>2025652.414652441</c:v>
                </c:pt>
                <c:pt idx="296">
                  <c:v>2034211.157051364</c:v>
                </c:pt>
                <c:pt idx="297">
                  <c:v>2039354.571392155</c:v>
                </c:pt>
                <c:pt idx="298">
                  <c:v>2047038.144976734</c:v>
                </c:pt>
                <c:pt idx="299">
                  <c:v>2055996.300993654</c:v>
                </c:pt>
                <c:pt idx="300">
                  <c:v>2064858.140400673</c:v>
                </c:pt>
                <c:pt idx="301">
                  <c:v>2073977.799062975</c:v>
                </c:pt>
                <c:pt idx="302">
                  <c:v>2079089.237669901</c:v>
                </c:pt>
                <c:pt idx="303">
                  <c:v>2089168.844626716</c:v>
                </c:pt>
                <c:pt idx="304">
                  <c:v>2098187.483814877</c:v>
                </c:pt>
                <c:pt idx="305">
                  <c:v>2105142.423207356</c:v>
                </c:pt>
                <c:pt idx="306">
                  <c:v>2113185.098999493</c:v>
                </c:pt>
                <c:pt idx="307">
                  <c:v>2118486.984471884</c:v>
                </c:pt>
                <c:pt idx="308">
                  <c:v>2119350.613310326</c:v>
                </c:pt>
                <c:pt idx="309">
                  <c:v>2119473.631153027</c:v>
                </c:pt>
                <c:pt idx="310">
                  <c:v>2124588.140607255</c:v>
                </c:pt>
                <c:pt idx="311">
                  <c:v>2133306.776858135</c:v>
                </c:pt>
                <c:pt idx="312">
                  <c:v>2143039.902276729</c:v>
                </c:pt>
                <c:pt idx="313">
                  <c:v>2151969.890444337</c:v>
                </c:pt>
                <c:pt idx="314">
                  <c:v>2156678.921552748</c:v>
                </c:pt>
                <c:pt idx="315">
                  <c:v>2163818.069525012</c:v>
                </c:pt>
                <c:pt idx="316">
                  <c:v>2172805.629925241</c:v>
                </c:pt>
                <c:pt idx="317">
                  <c:v>2180637.014296588</c:v>
                </c:pt>
                <c:pt idx="318">
                  <c:v>2187247.919299515</c:v>
                </c:pt>
                <c:pt idx="319">
                  <c:v>2192341.747016734</c:v>
                </c:pt>
                <c:pt idx="320">
                  <c:v>2201872.770203946</c:v>
                </c:pt>
                <c:pt idx="321">
                  <c:v>2212251.868343004</c:v>
                </c:pt>
                <c:pt idx="322">
                  <c:v>2218737.040335256</c:v>
                </c:pt>
                <c:pt idx="323">
                  <c:v>2225103.198397457</c:v>
                </c:pt>
                <c:pt idx="324">
                  <c:v>2230979.509113723</c:v>
                </c:pt>
                <c:pt idx="325">
                  <c:v>2235679.682703432</c:v>
                </c:pt>
                <c:pt idx="326">
                  <c:v>2235405.067623357</c:v>
                </c:pt>
                <c:pt idx="327">
                  <c:v>2239664.439399882</c:v>
                </c:pt>
                <c:pt idx="328">
                  <c:v>2246538.618142406</c:v>
                </c:pt>
                <c:pt idx="329">
                  <c:v>2256608.481271805</c:v>
                </c:pt>
                <c:pt idx="330">
                  <c:v>2264465.016373545</c:v>
                </c:pt>
                <c:pt idx="331">
                  <c:v>2268925.651671545</c:v>
                </c:pt>
                <c:pt idx="332">
                  <c:v>2275628.247303159</c:v>
                </c:pt>
                <c:pt idx="333">
                  <c:v>2283494.190312698</c:v>
                </c:pt>
                <c:pt idx="334">
                  <c:v>2291338.893644642</c:v>
                </c:pt>
                <c:pt idx="335">
                  <c:v>2299621.594360121</c:v>
                </c:pt>
                <c:pt idx="336">
                  <c:v>2303482.948090386</c:v>
                </c:pt>
                <c:pt idx="337">
                  <c:v>2312669.953434555</c:v>
                </c:pt>
                <c:pt idx="338">
                  <c:v>2320809.154877131</c:v>
                </c:pt>
                <c:pt idx="339">
                  <c:v>2327234.991469542</c:v>
                </c:pt>
                <c:pt idx="340">
                  <c:v>2334996.343566995</c:v>
                </c:pt>
                <c:pt idx="341">
                  <c:v>2339642.732281152</c:v>
                </c:pt>
                <c:pt idx="342">
                  <c:v>2339629.923737584</c:v>
                </c:pt>
                <c:pt idx="343">
                  <c:v>2339809.598477905</c:v>
                </c:pt>
                <c:pt idx="344">
                  <c:v>2344277.954789768</c:v>
                </c:pt>
                <c:pt idx="345">
                  <c:v>2352208.154548855</c:v>
                </c:pt>
                <c:pt idx="346">
                  <c:v>2361019.897554682</c:v>
                </c:pt>
                <c:pt idx="347">
                  <c:v>2369356.026840816</c:v>
                </c:pt>
                <c:pt idx="348">
                  <c:v>2373326.598145393</c:v>
                </c:pt>
                <c:pt idx="349">
                  <c:v>2379286.921635157</c:v>
                </c:pt>
                <c:pt idx="350">
                  <c:v>2387178.522971866</c:v>
                </c:pt>
                <c:pt idx="351">
                  <c:v>2393470.544629133</c:v>
                </c:pt>
                <c:pt idx="352">
                  <c:v>2397887.434880762</c:v>
                </c:pt>
                <c:pt idx="353">
                  <c:v>2401627.712428383</c:v>
                </c:pt>
                <c:pt idx="354">
                  <c:v>2401116.36617809</c:v>
                </c:pt>
                <c:pt idx="355">
                  <c:v>2411460.347851934</c:v>
                </c:pt>
                <c:pt idx="356">
                  <c:v>2417433.350196676</c:v>
                </c:pt>
                <c:pt idx="357">
                  <c:v>2422992.972088073</c:v>
                </c:pt>
                <c:pt idx="358">
                  <c:v>2428509.323510483</c:v>
                </c:pt>
                <c:pt idx="359">
                  <c:v>2433681.732150068</c:v>
                </c:pt>
                <c:pt idx="360">
                  <c:v>2433221.491612145</c:v>
                </c:pt>
                <c:pt idx="361">
                  <c:v>2436615.487027322</c:v>
                </c:pt>
                <c:pt idx="362">
                  <c:v>2436015.627524942</c:v>
                </c:pt>
                <c:pt idx="363">
                  <c:v>2445129.2862096</c:v>
                </c:pt>
                <c:pt idx="364">
                  <c:v>2451980.68242062</c:v>
                </c:pt>
                <c:pt idx="365">
                  <c:v>2455780.086006572</c:v>
                </c:pt>
                <c:pt idx="366">
                  <c:v>2456115.570618602</c:v>
                </c:pt>
                <c:pt idx="367">
                  <c:v>2463555.972853844</c:v>
                </c:pt>
                <c:pt idx="368">
                  <c:v>2470046.409257408</c:v>
                </c:pt>
                <c:pt idx="369">
                  <c:v>2477525.323383843</c:v>
                </c:pt>
                <c:pt idx="370">
                  <c:v>2479801.493842853</c:v>
                </c:pt>
                <c:pt idx="371">
                  <c:v>2478905.676675349</c:v>
                </c:pt>
                <c:pt idx="372">
                  <c:v>2487865.749387777</c:v>
                </c:pt>
                <c:pt idx="373">
                  <c:v>2492996.130386073</c:v>
                </c:pt>
                <c:pt idx="374">
                  <c:v>2499758.551526002</c:v>
                </c:pt>
                <c:pt idx="375">
                  <c:v>2502405.723111876</c:v>
                </c:pt>
                <c:pt idx="376">
                  <c:v>2502302.584823572</c:v>
                </c:pt>
                <c:pt idx="377">
                  <c:v>2499970.440524515</c:v>
                </c:pt>
                <c:pt idx="378">
                  <c:v>2499068.170985123</c:v>
                </c:pt>
                <c:pt idx="379">
                  <c:v>2503627.753375437</c:v>
                </c:pt>
                <c:pt idx="380">
                  <c:v>2503608.291852647</c:v>
                </c:pt>
                <c:pt idx="381">
                  <c:v>2512244.084040679</c:v>
                </c:pt>
                <c:pt idx="382">
                  <c:v>2516747.945701455</c:v>
                </c:pt>
                <c:pt idx="383">
                  <c:v>2516762.441076905</c:v>
                </c:pt>
                <c:pt idx="384">
                  <c:v>2523131.619680497</c:v>
                </c:pt>
                <c:pt idx="385">
                  <c:v>2526889.489295198</c:v>
                </c:pt>
                <c:pt idx="386">
                  <c:v>2527090.514435587</c:v>
                </c:pt>
                <c:pt idx="387">
                  <c:v>2529075.256736344</c:v>
                </c:pt>
                <c:pt idx="388">
                  <c:v>2529866.368302993</c:v>
                </c:pt>
                <c:pt idx="389">
                  <c:v>2536218.699268296</c:v>
                </c:pt>
                <c:pt idx="390">
                  <c:v>2539556.106866203</c:v>
                </c:pt>
                <c:pt idx="391">
                  <c:v>2538612.211866962</c:v>
                </c:pt>
                <c:pt idx="392">
                  <c:v>2542446.500281084</c:v>
                </c:pt>
                <c:pt idx="393">
                  <c:v>2543152.795412707</c:v>
                </c:pt>
                <c:pt idx="394">
                  <c:v>2542029.217798175</c:v>
                </c:pt>
                <c:pt idx="395">
                  <c:v>2544816.844104981</c:v>
                </c:pt>
                <c:pt idx="396">
                  <c:v>2543383.662029725</c:v>
                </c:pt>
                <c:pt idx="397">
                  <c:v>2549023.39228581</c:v>
                </c:pt>
                <c:pt idx="398">
                  <c:v>2543932.932954194</c:v>
                </c:pt>
                <c:pt idx="399">
                  <c:v>2542449.410611097</c:v>
                </c:pt>
                <c:pt idx="400">
                  <c:v>2541756.511757247</c:v>
                </c:pt>
                <c:pt idx="401">
                  <c:v>2542417.289106789</c:v>
                </c:pt>
                <c:pt idx="402">
                  <c:v>2541889.785585493</c:v>
                </c:pt>
                <c:pt idx="403">
                  <c:v>2542830.390314583</c:v>
                </c:pt>
                <c:pt idx="404">
                  <c:v>2544767.214484087</c:v>
                </c:pt>
                <c:pt idx="405">
                  <c:v>2544892.638882149</c:v>
                </c:pt>
                <c:pt idx="406">
                  <c:v>2538294.571914117</c:v>
                </c:pt>
                <c:pt idx="407">
                  <c:v>2542771.393243002</c:v>
                </c:pt>
                <c:pt idx="408">
                  <c:v>2538682.478496437</c:v>
                </c:pt>
                <c:pt idx="409">
                  <c:v>2539476.080570671</c:v>
                </c:pt>
                <c:pt idx="410">
                  <c:v>2544024.814295806</c:v>
                </c:pt>
                <c:pt idx="411">
                  <c:v>2541760.038380603</c:v>
                </c:pt>
                <c:pt idx="412">
                  <c:v>2542053.253156257</c:v>
                </c:pt>
                <c:pt idx="413">
                  <c:v>2542346.990375646</c:v>
                </c:pt>
                <c:pt idx="414">
                  <c:v>2543868.096175028</c:v>
                </c:pt>
                <c:pt idx="415">
                  <c:v>2543567.765177717</c:v>
                </c:pt>
                <c:pt idx="416">
                  <c:v>2544179.818629642</c:v>
                </c:pt>
                <c:pt idx="417">
                  <c:v>2544542.558585979</c:v>
                </c:pt>
                <c:pt idx="418">
                  <c:v>2544416.705168075</c:v>
                </c:pt>
                <c:pt idx="419">
                  <c:v>2543483.322095932</c:v>
                </c:pt>
                <c:pt idx="420">
                  <c:v>2542453.66854243</c:v>
                </c:pt>
                <c:pt idx="421">
                  <c:v>2543618.086066763</c:v>
                </c:pt>
                <c:pt idx="422">
                  <c:v>2543598.58821454</c:v>
                </c:pt>
                <c:pt idx="423">
                  <c:v>2545095.520731791</c:v>
                </c:pt>
                <c:pt idx="424">
                  <c:v>2545690.91254368</c:v>
                </c:pt>
                <c:pt idx="425">
                  <c:v>2545092.065691654</c:v>
                </c:pt>
                <c:pt idx="426">
                  <c:v>2547633.710219034</c:v>
                </c:pt>
                <c:pt idx="427">
                  <c:v>2543526.602375873</c:v>
                </c:pt>
                <c:pt idx="428">
                  <c:v>2544092.866494378</c:v>
                </c:pt>
                <c:pt idx="429">
                  <c:v>2545371.862697173</c:v>
                </c:pt>
                <c:pt idx="430">
                  <c:v>2546655.540618421</c:v>
                </c:pt>
                <c:pt idx="431">
                  <c:v>2544736.578354492</c:v>
                </c:pt>
                <c:pt idx="432">
                  <c:v>2546169.076752114</c:v>
                </c:pt>
                <c:pt idx="433">
                  <c:v>2544718.597371135</c:v>
                </c:pt>
                <c:pt idx="434">
                  <c:v>2542279.570925612</c:v>
                </c:pt>
                <c:pt idx="435">
                  <c:v>2545065.968259075</c:v>
                </c:pt>
                <c:pt idx="436">
                  <c:v>2544827.266334401</c:v>
                </c:pt>
                <c:pt idx="437">
                  <c:v>2544118.451747737</c:v>
                </c:pt>
                <c:pt idx="438">
                  <c:v>2544469.187031289</c:v>
                </c:pt>
                <c:pt idx="439">
                  <c:v>2545262.633128797</c:v>
                </c:pt>
                <c:pt idx="440">
                  <c:v>2545481.78495474</c:v>
                </c:pt>
                <c:pt idx="441">
                  <c:v>2545849.689803227</c:v>
                </c:pt>
                <c:pt idx="442">
                  <c:v>2545229.875549004</c:v>
                </c:pt>
                <c:pt idx="443">
                  <c:v>2546413.629270936</c:v>
                </c:pt>
                <c:pt idx="444">
                  <c:v>2545664.945567362</c:v>
                </c:pt>
                <c:pt idx="445">
                  <c:v>2546308.084248093</c:v>
                </c:pt>
                <c:pt idx="446">
                  <c:v>2545997.107937424</c:v>
                </c:pt>
                <c:pt idx="447">
                  <c:v>2547638.235334371</c:v>
                </c:pt>
                <c:pt idx="448">
                  <c:v>2547324.852440984</c:v>
                </c:pt>
                <c:pt idx="449">
                  <c:v>2546461.779568725</c:v>
                </c:pt>
                <c:pt idx="450">
                  <c:v>2547314.230664472</c:v>
                </c:pt>
                <c:pt idx="451">
                  <c:v>2548309.764416406</c:v>
                </c:pt>
                <c:pt idx="452">
                  <c:v>2547594.998942591</c:v>
                </c:pt>
                <c:pt idx="453">
                  <c:v>2547966.4300406</c:v>
                </c:pt>
                <c:pt idx="454">
                  <c:v>2547562.018043739</c:v>
                </c:pt>
                <c:pt idx="455">
                  <c:v>2547995.945769946</c:v>
                </c:pt>
                <c:pt idx="456">
                  <c:v>2547865.135080026</c:v>
                </c:pt>
                <c:pt idx="457">
                  <c:v>2548253.865243667</c:v>
                </c:pt>
                <c:pt idx="458">
                  <c:v>2547715.785299796</c:v>
                </c:pt>
                <c:pt idx="459">
                  <c:v>2548871.804652429</c:v>
                </c:pt>
                <c:pt idx="460">
                  <c:v>2547012.349053975</c:v>
                </c:pt>
                <c:pt idx="461">
                  <c:v>2547542.997934031</c:v>
                </c:pt>
                <c:pt idx="462">
                  <c:v>2547384.410743332</c:v>
                </c:pt>
                <c:pt idx="463">
                  <c:v>2547345.585044187</c:v>
                </c:pt>
                <c:pt idx="464">
                  <c:v>2547218.32182919</c:v>
                </c:pt>
                <c:pt idx="465">
                  <c:v>2547442.778509916</c:v>
                </c:pt>
                <c:pt idx="466">
                  <c:v>2546431.192317939</c:v>
                </c:pt>
                <c:pt idx="467">
                  <c:v>2546291.334888828</c:v>
                </c:pt>
                <c:pt idx="468">
                  <c:v>2546119.407597934</c:v>
                </c:pt>
                <c:pt idx="469">
                  <c:v>2546530.198673319</c:v>
                </c:pt>
                <c:pt idx="470">
                  <c:v>2546809.152869691</c:v>
                </c:pt>
                <c:pt idx="471">
                  <c:v>2546487.132153478</c:v>
                </c:pt>
                <c:pt idx="472">
                  <c:v>2546978.883579049</c:v>
                </c:pt>
                <c:pt idx="473">
                  <c:v>2547070.283873749</c:v>
                </c:pt>
                <c:pt idx="474">
                  <c:v>2546984.368437952</c:v>
                </c:pt>
                <c:pt idx="475">
                  <c:v>2547097.674056365</c:v>
                </c:pt>
                <c:pt idx="476">
                  <c:v>2547130.676523286</c:v>
                </c:pt>
                <c:pt idx="477">
                  <c:v>2546508.958837037</c:v>
                </c:pt>
                <c:pt idx="478">
                  <c:v>2546584.060246927</c:v>
                </c:pt>
                <c:pt idx="479">
                  <c:v>2546654.097910178</c:v>
                </c:pt>
                <c:pt idx="480">
                  <c:v>2546322.086827819</c:v>
                </c:pt>
                <c:pt idx="481">
                  <c:v>2546848.855630465</c:v>
                </c:pt>
                <c:pt idx="482">
                  <c:v>2546836.881507495</c:v>
                </c:pt>
                <c:pt idx="483">
                  <c:v>2546758.525625856</c:v>
                </c:pt>
                <c:pt idx="484">
                  <c:v>2547001.723227897</c:v>
                </c:pt>
                <c:pt idx="485">
                  <c:v>2547333.015404172</c:v>
                </c:pt>
                <c:pt idx="486">
                  <c:v>2547199.881450061</c:v>
                </c:pt>
                <c:pt idx="487">
                  <c:v>2546845.137717739</c:v>
                </c:pt>
                <c:pt idx="488">
                  <c:v>2546751.635549112</c:v>
                </c:pt>
                <c:pt idx="489">
                  <c:v>2547192.560403626</c:v>
                </c:pt>
                <c:pt idx="490">
                  <c:v>2546847.70794192</c:v>
                </c:pt>
                <c:pt idx="491">
                  <c:v>2547032.363795023</c:v>
                </c:pt>
                <c:pt idx="492">
                  <c:v>2547138.396059844</c:v>
                </c:pt>
                <c:pt idx="493">
                  <c:v>2546972.858209599</c:v>
                </c:pt>
                <c:pt idx="494">
                  <c:v>2546997.537622365</c:v>
                </c:pt>
                <c:pt idx="495">
                  <c:v>2546956.211603253</c:v>
                </c:pt>
                <c:pt idx="496">
                  <c:v>2547053.993064491</c:v>
                </c:pt>
                <c:pt idx="497">
                  <c:v>2546939.814243614</c:v>
                </c:pt>
                <c:pt idx="498">
                  <c:v>2547190.61056885</c:v>
                </c:pt>
                <c:pt idx="499">
                  <c:v>2547257.948467819</c:v>
                </c:pt>
                <c:pt idx="500">
                  <c:v>2547377.935598429</c:v>
                </c:pt>
                <c:pt idx="501">
                  <c:v>2547323.353090452</c:v>
                </c:pt>
                <c:pt idx="502">
                  <c:v>2547330.008983529</c:v>
                </c:pt>
                <c:pt idx="503">
                  <c:v>2547580.742275827</c:v>
                </c:pt>
                <c:pt idx="504">
                  <c:v>2547591.809464509</c:v>
                </c:pt>
                <c:pt idx="505">
                  <c:v>2547140.504176702</c:v>
                </c:pt>
                <c:pt idx="506">
                  <c:v>2547299.255142421</c:v>
                </c:pt>
                <c:pt idx="507">
                  <c:v>2547205.592349617</c:v>
                </c:pt>
                <c:pt idx="508">
                  <c:v>2547159.478482022</c:v>
                </c:pt>
                <c:pt idx="509">
                  <c:v>2547367.352785783</c:v>
                </c:pt>
                <c:pt idx="510">
                  <c:v>2547131.453440474</c:v>
                </c:pt>
                <c:pt idx="511">
                  <c:v>2547222.729687541</c:v>
                </c:pt>
                <c:pt idx="512">
                  <c:v>2547224.589617166</c:v>
                </c:pt>
                <c:pt idx="513">
                  <c:v>2547128.625364496</c:v>
                </c:pt>
                <c:pt idx="514">
                  <c:v>2547266.248237819</c:v>
                </c:pt>
                <c:pt idx="515">
                  <c:v>2547379.172908887</c:v>
                </c:pt>
                <c:pt idx="516">
                  <c:v>2547221.720561767</c:v>
                </c:pt>
                <c:pt idx="517">
                  <c:v>2547001.660425072</c:v>
                </c:pt>
                <c:pt idx="518">
                  <c:v>2547218.444780521</c:v>
                </c:pt>
                <c:pt idx="519">
                  <c:v>2547073.93627145</c:v>
                </c:pt>
                <c:pt idx="520">
                  <c:v>2547275.23982839</c:v>
                </c:pt>
                <c:pt idx="521">
                  <c:v>2547143.305438319</c:v>
                </c:pt>
                <c:pt idx="522">
                  <c:v>2547067.98752665</c:v>
                </c:pt>
                <c:pt idx="523">
                  <c:v>2546965.224565085</c:v>
                </c:pt>
                <c:pt idx="524">
                  <c:v>2547149.306106674</c:v>
                </c:pt>
                <c:pt idx="525">
                  <c:v>2547092.387004566</c:v>
                </c:pt>
                <c:pt idx="526">
                  <c:v>2547274.402101994</c:v>
                </c:pt>
                <c:pt idx="527">
                  <c:v>2547052.27512236</c:v>
                </c:pt>
                <c:pt idx="528">
                  <c:v>2547053.848283748</c:v>
                </c:pt>
                <c:pt idx="529">
                  <c:v>2547049.226871455</c:v>
                </c:pt>
                <c:pt idx="530">
                  <c:v>2547162.731180999</c:v>
                </c:pt>
                <c:pt idx="531">
                  <c:v>2547118.407422781</c:v>
                </c:pt>
                <c:pt idx="532">
                  <c:v>2547018.698425175</c:v>
                </c:pt>
                <c:pt idx="533">
                  <c:v>2547005.249224795</c:v>
                </c:pt>
                <c:pt idx="534">
                  <c:v>2547022.238093925</c:v>
                </c:pt>
                <c:pt idx="535">
                  <c:v>2546958.756940032</c:v>
                </c:pt>
                <c:pt idx="536">
                  <c:v>2547006.606518857</c:v>
                </c:pt>
                <c:pt idx="537">
                  <c:v>2547058.532601547</c:v>
                </c:pt>
                <c:pt idx="538">
                  <c:v>2547070.067685626</c:v>
                </c:pt>
                <c:pt idx="539">
                  <c:v>2547161.611492305</c:v>
                </c:pt>
                <c:pt idx="540">
                  <c:v>2547079.447421502</c:v>
                </c:pt>
                <c:pt idx="541">
                  <c:v>2547226.807703699</c:v>
                </c:pt>
                <c:pt idx="542">
                  <c:v>2547076.121196353</c:v>
                </c:pt>
                <c:pt idx="543">
                  <c:v>2547030.026128542</c:v>
                </c:pt>
                <c:pt idx="544">
                  <c:v>2547176.425441916</c:v>
                </c:pt>
                <c:pt idx="545">
                  <c:v>2547308.077365804</c:v>
                </c:pt>
                <c:pt idx="546">
                  <c:v>2547120.211239026</c:v>
                </c:pt>
                <c:pt idx="547">
                  <c:v>2547172.249260144</c:v>
                </c:pt>
                <c:pt idx="548">
                  <c:v>2547174.845434364</c:v>
                </c:pt>
                <c:pt idx="549">
                  <c:v>2547276.686866754</c:v>
                </c:pt>
                <c:pt idx="550">
                  <c:v>2547297.772116371</c:v>
                </c:pt>
                <c:pt idx="551">
                  <c:v>2547318.511946738</c:v>
                </c:pt>
                <c:pt idx="552">
                  <c:v>2547305.58747058</c:v>
                </c:pt>
                <c:pt idx="553">
                  <c:v>2547475.094175809</c:v>
                </c:pt>
                <c:pt idx="554">
                  <c:v>2547345.373830132</c:v>
                </c:pt>
                <c:pt idx="555">
                  <c:v>2547372.724966969</c:v>
                </c:pt>
                <c:pt idx="556">
                  <c:v>2547332.615080954</c:v>
                </c:pt>
                <c:pt idx="557">
                  <c:v>2547282.322632336</c:v>
                </c:pt>
                <c:pt idx="558">
                  <c:v>2547285.751520257</c:v>
                </c:pt>
                <c:pt idx="559">
                  <c:v>2547369.356144204</c:v>
                </c:pt>
                <c:pt idx="560">
                  <c:v>2547412.341345029</c:v>
                </c:pt>
                <c:pt idx="561">
                  <c:v>2547326.963137389</c:v>
                </c:pt>
                <c:pt idx="562">
                  <c:v>2547254.208604654</c:v>
                </c:pt>
                <c:pt idx="563">
                  <c:v>2547360.210803664</c:v>
                </c:pt>
                <c:pt idx="564">
                  <c:v>2547340.727782938</c:v>
                </c:pt>
                <c:pt idx="565">
                  <c:v>2547350.334282421</c:v>
                </c:pt>
                <c:pt idx="566">
                  <c:v>2547254.177722742</c:v>
                </c:pt>
                <c:pt idx="567">
                  <c:v>2547231.25787597</c:v>
                </c:pt>
                <c:pt idx="568">
                  <c:v>2547218.844977804</c:v>
                </c:pt>
                <c:pt idx="569">
                  <c:v>2547220.779615729</c:v>
                </c:pt>
                <c:pt idx="570">
                  <c:v>2547185.995163045</c:v>
                </c:pt>
                <c:pt idx="571">
                  <c:v>2547224.761154998</c:v>
                </c:pt>
                <c:pt idx="572">
                  <c:v>2547241.498919581</c:v>
                </c:pt>
                <c:pt idx="573">
                  <c:v>2547249.79610371</c:v>
                </c:pt>
                <c:pt idx="574">
                  <c:v>2547231.328110611</c:v>
                </c:pt>
                <c:pt idx="575">
                  <c:v>2547307.047378996</c:v>
                </c:pt>
                <c:pt idx="576">
                  <c:v>2547303.695293388</c:v>
                </c:pt>
                <c:pt idx="577">
                  <c:v>2547222.075084614</c:v>
                </c:pt>
                <c:pt idx="578">
                  <c:v>2547244.745044485</c:v>
                </c:pt>
                <c:pt idx="579">
                  <c:v>2547193.942696085</c:v>
                </c:pt>
                <c:pt idx="580">
                  <c:v>2547169.366091759</c:v>
                </c:pt>
                <c:pt idx="581">
                  <c:v>2547211.933430804</c:v>
                </c:pt>
                <c:pt idx="582">
                  <c:v>2547183.658023008</c:v>
                </c:pt>
                <c:pt idx="583">
                  <c:v>2547221.026941163</c:v>
                </c:pt>
                <c:pt idx="584">
                  <c:v>2547236.402242906</c:v>
                </c:pt>
                <c:pt idx="585">
                  <c:v>2547275.558383775</c:v>
                </c:pt>
                <c:pt idx="586">
                  <c:v>2547276.860921045</c:v>
                </c:pt>
                <c:pt idx="587">
                  <c:v>2547306.065708951</c:v>
                </c:pt>
                <c:pt idx="588">
                  <c:v>2547250.50363837</c:v>
                </c:pt>
                <c:pt idx="589">
                  <c:v>2547241.594638486</c:v>
                </c:pt>
                <c:pt idx="590">
                  <c:v>2547291.216648974</c:v>
                </c:pt>
                <c:pt idx="591">
                  <c:v>2547255.150810267</c:v>
                </c:pt>
                <c:pt idx="592">
                  <c:v>2547307.782830741</c:v>
                </c:pt>
                <c:pt idx="593">
                  <c:v>2547240.785751996</c:v>
                </c:pt>
                <c:pt idx="594">
                  <c:v>2547308.166107422</c:v>
                </c:pt>
                <c:pt idx="595">
                  <c:v>2547333.378141325</c:v>
                </c:pt>
                <c:pt idx="596">
                  <c:v>2547357.3140552</c:v>
                </c:pt>
                <c:pt idx="597">
                  <c:v>2547333.311603413</c:v>
                </c:pt>
                <c:pt idx="598">
                  <c:v>2547345.636075125</c:v>
                </c:pt>
                <c:pt idx="599">
                  <c:v>2547338.372983646</c:v>
                </c:pt>
                <c:pt idx="600">
                  <c:v>2547335.210697815</c:v>
                </c:pt>
                <c:pt idx="601">
                  <c:v>2547323.340355156</c:v>
                </c:pt>
                <c:pt idx="602">
                  <c:v>2547335.229646623</c:v>
                </c:pt>
                <c:pt idx="603">
                  <c:v>2547352.648554049</c:v>
                </c:pt>
                <c:pt idx="604">
                  <c:v>2547326.122824723</c:v>
                </c:pt>
                <c:pt idx="605">
                  <c:v>2547335.637994399</c:v>
                </c:pt>
                <c:pt idx="606">
                  <c:v>2547348.405918176</c:v>
                </c:pt>
                <c:pt idx="607">
                  <c:v>2547335.912317213</c:v>
                </c:pt>
                <c:pt idx="608">
                  <c:v>2547319.833835247</c:v>
                </c:pt>
                <c:pt idx="609">
                  <c:v>2547334.342797022</c:v>
                </c:pt>
                <c:pt idx="610">
                  <c:v>2547302.61603077</c:v>
                </c:pt>
                <c:pt idx="611">
                  <c:v>2547286.220605418</c:v>
                </c:pt>
                <c:pt idx="612">
                  <c:v>2547296.507714536</c:v>
                </c:pt>
                <c:pt idx="613">
                  <c:v>2547314.868413225</c:v>
                </c:pt>
                <c:pt idx="614">
                  <c:v>2547274.129362214</c:v>
                </c:pt>
                <c:pt idx="615">
                  <c:v>2547259.917979382</c:v>
                </c:pt>
                <c:pt idx="616">
                  <c:v>2547269.262264284</c:v>
                </c:pt>
                <c:pt idx="617">
                  <c:v>2547261.615830377</c:v>
                </c:pt>
                <c:pt idx="618">
                  <c:v>2547259.98426279</c:v>
                </c:pt>
                <c:pt idx="619">
                  <c:v>2547281.54552067</c:v>
                </c:pt>
                <c:pt idx="620">
                  <c:v>2547221.314694238</c:v>
                </c:pt>
                <c:pt idx="621">
                  <c:v>2547263.140335313</c:v>
                </c:pt>
                <c:pt idx="622">
                  <c:v>2547286.782592334</c:v>
                </c:pt>
                <c:pt idx="623">
                  <c:v>2547285.904014057</c:v>
                </c:pt>
                <c:pt idx="624">
                  <c:v>2547287.675275274</c:v>
                </c:pt>
                <c:pt idx="625">
                  <c:v>2547283.460110556</c:v>
                </c:pt>
                <c:pt idx="626">
                  <c:v>2547275.577518077</c:v>
                </c:pt>
                <c:pt idx="627">
                  <c:v>2547291.095049148</c:v>
                </c:pt>
                <c:pt idx="628">
                  <c:v>2547315.99196135</c:v>
                </c:pt>
                <c:pt idx="629">
                  <c:v>2547280.455850259</c:v>
                </c:pt>
                <c:pt idx="630">
                  <c:v>2547321.929397904</c:v>
                </c:pt>
                <c:pt idx="631">
                  <c:v>2547268.17308774</c:v>
                </c:pt>
                <c:pt idx="632">
                  <c:v>2547296.839215252</c:v>
                </c:pt>
                <c:pt idx="633">
                  <c:v>2547295.80713426</c:v>
                </c:pt>
                <c:pt idx="634">
                  <c:v>2547306.204098882</c:v>
                </c:pt>
                <c:pt idx="635">
                  <c:v>2547285.896531736</c:v>
                </c:pt>
                <c:pt idx="636">
                  <c:v>2547289.271926753</c:v>
                </c:pt>
                <c:pt idx="637">
                  <c:v>2547295.511123076</c:v>
                </c:pt>
                <c:pt idx="638">
                  <c:v>2547288.785051318</c:v>
                </c:pt>
                <c:pt idx="639">
                  <c:v>2547275.828947107</c:v>
                </c:pt>
                <c:pt idx="640">
                  <c:v>2547272.70769633</c:v>
                </c:pt>
                <c:pt idx="641">
                  <c:v>2547280.728500467</c:v>
                </c:pt>
                <c:pt idx="642">
                  <c:v>2547273.236271414</c:v>
                </c:pt>
                <c:pt idx="643">
                  <c:v>2547278.780156055</c:v>
                </c:pt>
                <c:pt idx="644">
                  <c:v>2547283.31650888</c:v>
                </c:pt>
                <c:pt idx="645">
                  <c:v>2547270.925826986</c:v>
                </c:pt>
                <c:pt idx="646">
                  <c:v>2547279.433052275</c:v>
                </c:pt>
                <c:pt idx="647">
                  <c:v>2547260.778784083</c:v>
                </c:pt>
                <c:pt idx="648">
                  <c:v>2547270.2888619</c:v>
                </c:pt>
                <c:pt idx="649">
                  <c:v>2547252.24042731</c:v>
                </c:pt>
                <c:pt idx="650">
                  <c:v>2547250.035311496</c:v>
                </c:pt>
                <c:pt idx="651">
                  <c:v>2547267.946199296</c:v>
                </c:pt>
                <c:pt idx="652">
                  <c:v>2547249.922857766</c:v>
                </c:pt>
                <c:pt idx="653">
                  <c:v>2547261.122009965</c:v>
                </c:pt>
                <c:pt idx="654">
                  <c:v>2547259.888274062</c:v>
                </c:pt>
                <c:pt idx="655">
                  <c:v>2547265.847935019</c:v>
                </c:pt>
                <c:pt idx="656">
                  <c:v>2547264.610286988</c:v>
                </c:pt>
                <c:pt idx="657">
                  <c:v>2547268.578819718</c:v>
                </c:pt>
                <c:pt idx="658">
                  <c:v>2547259.952330293</c:v>
                </c:pt>
                <c:pt idx="659">
                  <c:v>2547249.475169831</c:v>
                </c:pt>
                <c:pt idx="660">
                  <c:v>2547268.258425528</c:v>
                </c:pt>
                <c:pt idx="661">
                  <c:v>2547234.404121562</c:v>
                </c:pt>
                <c:pt idx="662">
                  <c:v>2547257.331212152</c:v>
                </c:pt>
                <c:pt idx="663">
                  <c:v>2547276.308048422</c:v>
                </c:pt>
                <c:pt idx="664">
                  <c:v>2547265.545189356</c:v>
                </c:pt>
                <c:pt idx="665">
                  <c:v>2547265.323668595</c:v>
                </c:pt>
                <c:pt idx="666">
                  <c:v>2547275.508674243</c:v>
                </c:pt>
                <c:pt idx="667">
                  <c:v>2547261.367781824</c:v>
                </c:pt>
                <c:pt idx="668">
                  <c:v>2547270.050060159</c:v>
                </c:pt>
                <c:pt idx="669">
                  <c:v>2547270.920725997</c:v>
                </c:pt>
                <c:pt idx="670">
                  <c:v>2547263.796935517</c:v>
                </c:pt>
                <c:pt idx="671">
                  <c:v>2547264.955310238</c:v>
                </c:pt>
                <c:pt idx="672">
                  <c:v>2547272.515442223</c:v>
                </c:pt>
                <c:pt idx="673">
                  <c:v>2547271.431611941</c:v>
                </c:pt>
                <c:pt idx="674">
                  <c:v>2547273.087518362</c:v>
                </c:pt>
                <c:pt idx="675">
                  <c:v>2547265.395821105</c:v>
                </c:pt>
                <c:pt idx="676">
                  <c:v>2547267.088661289</c:v>
                </c:pt>
                <c:pt idx="677">
                  <c:v>2547272.60432033</c:v>
                </c:pt>
                <c:pt idx="678">
                  <c:v>2547263.72724583</c:v>
                </c:pt>
                <c:pt idx="679">
                  <c:v>2547272.433345272</c:v>
                </c:pt>
                <c:pt idx="680">
                  <c:v>2547267.415430206</c:v>
                </c:pt>
                <c:pt idx="681">
                  <c:v>2547259.091766843</c:v>
                </c:pt>
                <c:pt idx="682">
                  <c:v>2547261.935486781</c:v>
                </c:pt>
                <c:pt idx="683">
                  <c:v>2547270.744705567</c:v>
                </c:pt>
                <c:pt idx="684">
                  <c:v>2547272.968354375</c:v>
                </c:pt>
                <c:pt idx="685">
                  <c:v>2547270.370518982</c:v>
                </c:pt>
                <c:pt idx="686">
                  <c:v>2547271.8169684</c:v>
                </c:pt>
                <c:pt idx="687">
                  <c:v>2547274.524424106</c:v>
                </c:pt>
                <c:pt idx="688">
                  <c:v>2547267.054412523</c:v>
                </c:pt>
                <c:pt idx="689">
                  <c:v>2547270.803671959</c:v>
                </c:pt>
                <c:pt idx="690">
                  <c:v>2547268.190541558</c:v>
                </c:pt>
                <c:pt idx="691">
                  <c:v>2547259.243875063</c:v>
                </c:pt>
                <c:pt idx="692">
                  <c:v>2547269.940871513</c:v>
                </c:pt>
                <c:pt idx="693">
                  <c:v>2547261.283629051</c:v>
                </c:pt>
                <c:pt idx="694">
                  <c:v>2547272.349966374</c:v>
                </c:pt>
                <c:pt idx="695">
                  <c:v>2547269.963629128</c:v>
                </c:pt>
                <c:pt idx="696">
                  <c:v>2547267.274691541</c:v>
                </c:pt>
                <c:pt idx="697">
                  <c:v>2547268.26516598</c:v>
                </c:pt>
                <c:pt idx="698">
                  <c:v>2547269.722049881</c:v>
                </c:pt>
                <c:pt idx="699">
                  <c:v>2547270.470987434</c:v>
                </c:pt>
                <c:pt idx="700">
                  <c:v>2547274.054558123</c:v>
                </c:pt>
                <c:pt idx="701">
                  <c:v>2547271.752778452</c:v>
                </c:pt>
                <c:pt idx="702">
                  <c:v>2547272.727585603</c:v>
                </c:pt>
                <c:pt idx="703">
                  <c:v>2547272.943705718</c:v>
                </c:pt>
                <c:pt idx="704">
                  <c:v>2547271.650851023</c:v>
                </c:pt>
                <c:pt idx="705">
                  <c:v>2547271.820608434</c:v>
                </c:pt>
                <c:pt idx="706">
                  <c:v>2547268.505792756</c:v>
                </c:pt>
                <c:pt idx="707">
                  <c:v>2547270.596340706</c:v>
                </c:pt>
                <c:pt idx="708">
                  <c:v>2547269.042999623</c:v>
                </c:pt>
                <c:pt idx="709">
                  <c:v>2547270.083991637</c:v>
                </c:pt>
                <c:pt idx="710">
                  <c:v>2547270.847810777</c:v>
                </c:pt>
                <c:pt idx="711">
                  <c:v>2547269.431487734</c:v>
                </c:pt>
                <c:pt idx="712">
                  <c:v>2547273.49419265</c:v>
                </c:pt>
                <c:pt idx="713">
                  <c:v>2547267.936991135</c:v>
                </c:pt>
                <c:pt idx="714">
                  <c:v>2547267.5221631</c:v>
                </c:pt>
                <c:pt idx="715">
                  <c:v>2547271.694436278</c:v>
                </c:pt>
                <c:pt idx="716">
                  <c:v>2547273.695163216</c:v>
                </c:pt>
                <c:pt idx="717">
                  <c:v>2547268.559787289</c:v>
                </c:pt>
                <c:pt idx="718">
                  <c:v>2547268.317011097</c:v>
                </c:pt>
                <c:pt idx="719">
                  <c:v>2547268.725408604</c:v>
                </c:pt>
                <c:pt idx="720">
                  <c:v>2547268.372724927</c:v>
                </c:pt>
                <c:pt idx="721">
                  <c:v>2547268.876953556</c:v>
                </c:pt>
                <c:pt idx="722">
                  <c:v>2547268.101895442</c:v>
                </c:pt>
                <c:pt idx="723">
                  <c:v>2547270.366733929</c:v>
                </c:pt>
                <c:pt idx="724">
                  <c:v>2547270.883639026</c:v>
                </c:pt>
                <c:pt idx="725">
                  <c:v>2547270.099675805</c:v>
                </c:pt>
                <c:pt idx="726">
                  <c:v>2547271.020634291</c:v>
                </c:pt>
                <c:pt idx="727">
                  <c:v>2547271.196423604</c:v>
                </c:pt>
                <c:pt idx="728">
                  <c:v>2547269.298630537</c:v>
                </c:pt>
                <c:pt idx="729">
                  <c:v>2547271.064334962</c:v>
                </c:pt>
                <c:pt idx="730">
                  <c:v>2547273.490084474</c:v>
                </c:pt>
                <c:pt idx="731">
                  <c:v>2547270.314693963</c:v>
                </c:pt>
                <c:pt idx="732">
                  <c:v>2547272.05315225</c:v>
                </c:pt>
                <c:pt idx="733">
                  <c:v>2547273.345965069</c:v>
                </c:pt>
                <c:pt idx="734">
                  <c:v>2547272.596404927</c:v>
                </c:pt>
                <c:pt idx="735">
                  <c:v>2547271.579131306</c:v>
                </c:pt>
                <c:pt idx="736">
                  <c:v>2547273.622587003</c:v>
                </c:pt>
                <c:pt idx="737">
                  <c:v>2547273.572425165</c:v>
                </c:pt>
                <c:pt idx="738">
                  <c:v>2547274.007752575</c:v>
                </c:pt>
                <c:pt idx="739">
                  <c:v>2547274.154507084</c:v>
                </c:pt>
                <c:pt idx="740">
                  <c:v>2547272.346253391</c:v>
                </c:pt>
                <c:pt idx="741">
                  <c:v>2547273.029639712</c:v>
                </c:pt>
                <c:pt idx="742">
                  <c:v>2547273.461941108</c:v>
                </c:pt>
                <c:pt idx="743">
                  <c:v>2547274.894427746</c:v>
                </c:pt>
                <c:pt idx="744">
                  <c:v>2547273.63696694</c:v>
                </c:pt>
                <c:pt idx="745">
                  <c:v>2547272.640763897</c:v>
                </c:pt>
                <c:pt idx="746">
                  <c:v>2547275.610670765</c:v>
                </c:pt>
                <c:pt idx="747">
                  <c:v>2547275.081625768</c:v>
                </c:pt>
                <c:pt idx="748">
                  <c:v>2547275.565801463</c:v>
                </c:pt>
                <c:pt idx="749">
                  <c:v>2547275.615822381</c:v>
                </c:pt>
                <c:pt idx="750">
                  <c:v>2547276.327629981</c:v>
                </c:pt>
                <c:pt idx="751">
                  <c:v>2547276.156395715</c:v>
                </c:pt>
                <c:pt idx="752">
                  <c:v>2547276.434192932</c:v>
                </c:pt>
                <c:pt idx="753">
                  <c:v>2547277.101322292</c:v>
                </c:pt>
                <c:pt idx="754">
                  <c:v>2547274.879570682</c:v>
                </c:pt>
                <c:pt idx="755">
                  <c:v>2547275.330580861</c:v>
                </c:pt>
                <c:pt idx="756">
                  <c:v>2547275.775441113</c:v>
                </c:pt>
                <c:pt idx="757">
                  <c:v>2547274.735705007</c:v>
                </c:pt>
                <c:pt idx="758">
                  <c:v>2547274.951959055</c:v>
                </c:pt>
                <c:pt idx="759">
                  <c:v>2547275.053210097</c:v>
                </c:pt>
                <c:pt idx="760">
                  <c:v>2547275.112309016</c:v>
                </c:pt>
                <c:pt idx="761">
                  <c:v>2547274.082023875</c:v>
                </c:pt>
                <c:pt idx="762">
                  <c:v>2547274.284054339</c:v>
                </c:pt>
                <c:pt idx="763">
                  <c:v>2547274.744572164</c:v>
                </c:pt>
                <c:pt idx="764">
                  <c:v>2547275.527844537</c:v>
                </c:pt>
                <c:pt idx="765">
                  <c:v>2547274.484025779</c:v>
                </c:pt>
                <c:pt idx="766">
                  <c:v>2547274.315847417</c:v>
                </c:pt>
                <c:pt idx="767">
                  <c:v>2547274.143541941</c:v>
                </c:pt>
                <c:pt idx="768">
                  <c:v>2547273.879422683</c:v>
                </c:pt>
                <c:pt idx="769">
                  <c:v>2547273.252690511</c:v>
                </c:pt>
                <c:pt idx="770">
                  <c:v>2547272.538282406</c:v>
                </c:pt>
                <c:pt idx="771">
                  <c:v>2547273.43294025</c:v>
                </c:pt>
                <c:pt idx="772">
                  <c:v>2547273.008955663</c:v>
                </c:pt>
                <c:pt idx="773">
                  <c:v>2547272.569655722</c:v>
                </c:pt>
                <c:pt idx="774">
                  <c:v>2547273.107070263</c:v>
                </c:pt>
                <c:pt idx="775">
                  <c:v>2547273.675280593</c:v>
                </c:pt>
                <c:pt idx="776">
                  <c:v>2547272.966808063</c:v>
                </c:pt>
                <c:pt idx="777">
                  <c:v>2547272.316176645</c:v>
                </c:pt>
                <c:pt idx="778">
                  <c:v>2547272.578690524</c:v>
                </c:pt>
                <c:pt idx="779">
                  <c:v>2547273.244930095</c:v>
                </c:pt>
                <c:pt idx="780">
                  <c:v>2547273.08390994</c:v>
                </c:pt>
                <c:pt idx="781">
                  <c:v>2547272.154272382</c:v>
                </c:pt>
                <c:pt idx="782">
                  <c:v>2547272.345447492</c:v>
                </c:pt>
                <c:pt idx="783">
                  <c:v>2547272.745976048</c:v>
                </c:pt>
                <c:pt idx="784">
                  <c:v>2547272.486014622</c:v>
                </c:pt>
                <c:pt idx="785">
                  <c:v>2547270.906804237</c:v>
                </c:pt>
                <c:pt idx="786">
                  <c:v>2547272.434928581</c:v>
                </c:pt>
                <c:pt idx="787">
                  <c:v>2547272.289477907</c:v>
                </c:pt>
                <c:pt idx="788">
                  <c:v>2547272.540507238</c:v>
                </c:pt>
                <c:pt idx="789">
                  <c:v>2547272.365889834</c:v>
                </c:pt>
                <c:pt idx="790">
                  <c:v>2547272.105935436</c:v>
                </c:pt>
                <c:pt idx="791">
                  <c:v>2547272.268924635</c:v>
                </c:pt>
                <c:pt idx="792">
                  <c:v>2547272.134228662</c:v>
                </c:pt>
                <c:pt idx="793">
                  <c:v>2547271.984046354</c:v>
                </c:pt>
                <c:pt idx="794">
                  <c:v>2547272.487880996</c:v>
                </c:pt>
                <c:pt idx="795">
                  <c:v>2547272.372991879</c:v>
                </c:pt>
                <c:pt idx="796">
                  <c:v>2547272.279254159</c:v>
                </c:pt>
                <c:pt idx="797">
                  <c:v>2547272.37010632</c:v>
                </c:pt>
                <c:pt idx="798">
                  <c:v>2547272.138514827</c:v>
                </c:pt>
                <c:pt idx="799">
                  <c:v>2547272.589383311</c:v>
                </c:pt>
                <c:pt idx="800">
                  <c:v>2547272.660421373</c:v>
                </c:pt>
                <c:pt idx="801">
                  <c:v>2547273.052886333</c:v>
                </c:pt>
                <c:pt idx="802">
                  <c:v>2547273.402790048</c:v>
                </c:pt>
                <c:pt idx="803">
                  <c:v>2547273.881454613</c:v>
                </c:pt>
                <c:pt idx="804">
                  <c:v>2547273.816908456</c:v>
                </c:pt>
                <c:pt idx="805">
                  <c:v>2547274.121188787</c:v>
                </c:pt>
                <c:pt idx="806">
                  <c:v>2547273.851948071</c:v>
                </c:pt>
                <c:pt idx="807">
                  <c:v>2547273.769735043</c:v>
                </c:pt>
                <c:pt idx="808">
                  <c:v>2547273.646664984</c:v>
                </c:pt>
                <c:pt idx="809">
                  <c:v>2547273.857846083</c:v>
                </c:pt>
                <c:pt idx="810">
                  <c:v>2547273.734841497</c:v>
                </c:pt>
                <c:pt idx="811">
                  <c:v>2547273.815453538</c:v>
                </c:pt>
                <c:pt idx="812">
                  <c:v>2547273.655616454</c:v>
                </c:pt>
                <c:pt idx="813">
                  <c:v>2547274.151874208</c:v>
                </c:pt>
                <c:pt idx="814">
                  <c:v>2547273.60199453</c:v>
                </c:pt>
                <c:pt idx="815">
                  <c:v>2547273.998317923</c:v>
                </c:pt>
                <c:pt idx="816">
                  <c:v>2547273.666012711</c:v>
                </c:pt>
                <c:pt idx="817">
                  <c:v>2547273.246541507</c:v>
                </c:pt>
                <c:pt idx="818">
                  <c:v>2547273.62773412</c:v>
                </c:pt>
                <c:pt idx="819">
                  <c:v>2547274.197759687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Main!$D$2:$D$821</c:f>
              <c:numCache>
                <c:formatCode>General</c:formatCode>
                <c:ptCount val="82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12504717.48970539</c:v>
                </c:pt>
                <c:pt idx="19">
                  <c:v>12158983.12967591</c:v>
                </c:pt>
                <c:pt idx="20">
                  <c:v>11911538.61640357</c:v>
                </c:pt>
                <c:pt idx="21">
                  <c:v>11915638.20544106</c:v>
                </c:pt>
                <c:pt idx="22">
                  <c:v>11346041.95768035</c:v>
                </c:pt>
                <c:pt idx="23">
                  <c:v>11915500.14318903</c:v>
                </c:pt>
                <c:pt idx="24">
                  <c:v>11333577.83178373</c:v>
                </c:pt>
                <c:pt idx="25">
                  <c:v>11914947.02752918</c:v>
                </c:pt>
                <c:pt idx="26">
                  <c:v>11322257.75343638</c:v>
                </c:pt>
                <c:pt idx="27">
                  <c:v>11915060.23630469</c:v>
                </c:pt>
                <c:pt idx="28">
                  <c:v>11311957.43978541</c:v>
                </c:pt>
                <c:pt idx="29">
                  <c:v>11914900.40576052</c:v>
                </c:pt>
                <c:pt idx="30">
                  <c:v>11299667.22417019</c:v>
                </c:pt>
                <c:pt idx="31">
                  <c:v>11913420.06093868</c:v>
                </c:pt>
                <c:pt idx="32">
                  <c:v>11288301.04262104</c:v>
                </c:pt>
                <c:pt idx="33">
                  <c:v>11800770.34229328</c:v>
                </c:pt>
                <c:pt idx="34">
                  <c:v>10360398.6245103</c:v>
                </c:pt>
                <c:pt idx="35">
                  <c:v>9499424.232488846</c:v>
                </c:pt>
                <c:pt idx="36">
                  <c:v>8703821.01708941</c:v>
                </c:pt>
                <c:pt idx="37">
                  <c:v>8222591.175677558</c:v>
                </c:pt>
                <c:pt idx="38">
                  <c:v>8009696.512288135</c:v>
                </c:pt>
                <c:pt idx="39">
                  <c:v>8091931.084418379</c:v>
                </c:pt>
                <c:pt idx="40">
                  <c:v>7856845.291113757</c:v>
                </c:pt>
                <c:pt idx="41">
                  <c:v>7861693.524691908</c:v>
                </c:pt>
                <c:pt idx="42">
                  <c:v>7584698.884304455</c:v>
                </c:pt>
                <c:pt idx="43">
                  <c:v>7589402.310286202</c:v>
                </c:pt>
                <c:pt idx="44">
                  <c:v>7341850.734968492</c:v>
                </c:pt>
                <c:pt idx="45">
                  <c:v>7279053.793584091</c:v>
                </c:pt>
                <c:pt idx="46">
                  <c:v>7244809.843557489</c:v>
                </c:pt>
                <c:pt idx="47">
                  <c:v>7246446.633888361</c:v>
                </c:pt>
                <c:pt idx="48">
                  <c:v>7198909.736370092</c:v>
                </c:pt>
                <c:pt idx="49">
                  <c:v>7200564.606990253</c:v>
                </c:pt>
                <c:pt idx="50">
                  <c:v>7154075.395764421</c:v>
                </c:pt>
                <c:pt idx="51">
                  <c:v>7143842.260385857</c:v>
                </c:pt>
                <c:pt idx="52">
                  <c:v>6827177.358851695</c:v>
                </c:pt>
                <c:pt idx="53">
                  <c:v>6601932.147293562</c:v>
                </c:pt>
                <c:pt idx="54">
                  <c:v>6440822.041077292</c:v>
                </c:pt>
                <c:pt idx="55">
                  <c:v>6165237.598775517</c:v>
                </c:pt>
                <c:pt idx="56">
                  <c:v>6051598.217358191</c:v>
                </c:pt>
                <c:pt idx="57">
                  <c:v>6006075.767138398</c:v>
                </c:pt>
                <c:pt idx="58">
                  <c:v>5973666.67504397</c:v>
                </c:pt>
                <c:pt idx="59">
                  <c:v>5963506.245331488</c:v>
                </c:pt>
                <c:pt idx="60">
                  <c:v>5940453.322439498</c:v>
                </c:pt>
                <c:pt idx="61">
                  <c:v>5858033.054205422</c:v>
                </c:pt>
                <c:pt idx="62">
                  <c:v>5814570.13015629</c:v>
                </c:pt>
                <c:pt idx="63">
                  <c:v>5823561.0621713</c:v>
                </c:pt>
                <c:pt idx="64">
                  <c:v>5831033.878076402</c:v>
                </c:pt>
                <c:pt idx="65">
                  <c:v>5852770.863100525</c:v>
                </c:pt>
                <c:pt idx="66">
                  <c:v>5906806.395256318</c:v>
                </c:pt>
                <c:pt idx="67">
                  <c:v>5966114.139628762</c:v>
                </c:pt>
                <c:pt idx="68">
                  <c:v>5952822.614907616</c:v>
                </c:pt>
                <c:pt idx="69">
                  <c:v>5975036.216180861</c:v>
                </c:pt>
                <c:pt idx="70">
                  <c:v>5817356.501584168</c:v>
                </c:pt>
                <c:pt idx="71">
                  <c:v>5649950.772699378</c:v>
                </c:pt>
                <c:pt idx="72">
                  <c:v>5612915.848888835</c:v>
                </c:pt>
                <c:pt idx="73">
                  <c:v>5472995.274225641</c:v>
                </c:pt>
                <c:pt idx="74">
                  <c:v>5388804.094009889</c:v>
                </c:pt>
                <c:pt idx="75">
                  <c:v>5374646.086382842</c:v>
                </c:pt>
                <c:pt idx="76">
                  <c:v>5399838.191954618</c:v>
                </c:pt>
                <c:pt idx="77">
                  <c:v>5340489.03626873</c:v>
                </c:pt>
                <c:pt idx="78">
                  <c:v>5314307.401888409</c:v>
                </c:pt>
                <c:pt idx="79">
                  <c:v>5244956.016084317</c:v>
                </c:pt>
                <c:pt idx="80">
                  <c:v>5201469.074107585</c:v>
                </c:pt>
                <c:pt idx="81">
                  <c:v>5170581.144824266</c:v>
                </c:pt>
                <c:pt idx="82">
                  <c:v>5100191.244565126</c:v>
                </c:pt>
                <c:pt idx="83">
                  <c:v>5108096.078694048</c:v>
                </c:pt>
                <c:pt idx="84">
                  <c:v>5056795.769257973</c:v>
                </c:pt>
                <c:pt idx="85">
                  <c:v>5038404.648526176</c:v>
                </c:pt>
                <c:pt idx="86">
                  <c:v>4964043.159908259</c:v>
                </c:pt>
                <c:pt idx="87">
                  <c:v>4947291.844951683</c:v>
                </c:pt>
                <c:pt idx="88">
                  <c:v>4877739.288699383</c:v>
                </c:pt>
                <c:pt idx="89">
                  <c:v>4769907.104158246</c:v>
                </c:pt>
                <c:pt idx="90">
                  <c:v>4706070.11452017</c:v>
                </c:pt>
                <c:pt idx="91">
                  <c:v>4652599.69639242</c:v>
                </c:pt>
                <c:pt idx="92">
                  <c:v>4594755.042109158</c:v>
                </c:pt>
                <c:pt idx="93">
                  <c:v>4574791.933224203</c:v>
                </c:pt>
                <c:pt idx="94">
                  <c:v>4583353.936600935</c:v>
                </c:pt>
                <c:pt idx="95">
                  <c:v>4555796.261824711</c:v>
                </c:pt>
                <c:pt idx="96">
                  <c:v>4512261.711745772</c:v>
                </c:pt>
                <c:pt idx="97">
                  <c:v>4486602.337762136</c:v>
                </c:pt>
                <c:pt idx="98">
                  <c:v>4431598.068119446</c:v>
                </c:pt>
                <c:pt idx="99">
                  <c:v>4440577.412686885</c:v>
                </c:pt>
                <c:pt idx="100">
                  <c:v>4438357.592331934</c:v>
                </c:pt>
                <c:pt idx="101">
                  <c:v>4432286.620575364</c:v>
                </c:pt>
                <c:pt idx="102">
                  <c:v>4446544.737123649</c:v>
                </c:pt>
                <c:pt idx="103">
                  <c:v>4458874.763352904</c:v>
                </c:pt>
                <c:pt idx="104">
                  <c:v>4462323.697003521</c:v>
                </c:pt>
                <c:pt idx="105">
                  <c:v>4394656.612585003</c:v>
                </c:pt>
                <c:pt idx="106">
                  <c:v>4392857.581112469</c:v>
                </c:pt>
                <c:pt idx="107">
                  <c:v>4336862.302462683</c:v>
                </c:pt>
                <c:pt idx="108">
                  <c:v>4288044.201395511</c:v>
                </c:pt>
                <c:pt idx="109">
                  <c:v>4271116.359525559</c:v>
                </c:pt>
                <c:pt idx="110">
                  <c:v>4253847.266727107</c:v>
                </c:pt>
                <c:pt idx="111">
                  <c:v>4226578.737044891</c:v>
                </c:pt>
                <c:pt idx="112">
                  <c:v>4227362.888998424</c:v>
                </c:pt>
                <c:pt idx="113">
                  <c:v>4180265.456062707</c:v>
                </c:pt>
                <c:pt idx="114">
                  <c:v>4165355.432596138</c:v>
                </c:pt>
                <c:pt idx="115">
                  <c:v>4142221.20386065</c:v>
                </c:pt>
                <c:pt idx="116">
                  <c:v>4117225.968734915</c:v>
                </c:pt>
                <c:pt idx="117">
                  <c:v>4106828.302098811</c:v>
                </c:pt>
                <c:pt idx="118">
                  <c:v>4132527.529572691</c:v>
                </c:pt>
                <c:pt idx="119">
                  <c:v>4133019.116007768</c:v>
                </c:pt>
                <c:pt idx="120">
                  <c:v>4101842.633602554</c:v>
                </c:pt>
                <c:pt idx="121">
                  <c:v>4091758.864662966</c:v>
                </c:pt>
                <c:pt idx="122">
                  <c:v>4078870.480119063</c:v>
                </c:pt>
                <c:pt idx="123">
                  <c:v>4036579.974436237</c:v>
                </c:pt>
                <c:pt idx="124">
                  <c:v>3993128.009794881</c:v>
                </c:pt>
                <c:pt idx="125">
                  <c:v>3965007.738377281</c:v>
                </c:pt>
                <c:pt idx="126">
                  <c:v>3933337.308095214</c:v>
                </c:pt>
                <c:pt idx="127">
                  <c:v>3920027.127755264</c:v>
                </c:pt>
                <c:pt idx="128">
                  <c:v>3923176.292459444</c:v>
                </c:pt>
                <c:pt idx="129">
                  <c:v>3924342.561819979</c:v>
                </c:pt>
                <c:pt idx="130">
                  <c:v>3895945.504885377</c:v>
                </c:pt>
                <c:pt idx="131">
                  <c:v>3867069.187777921</c:v>
                </c:pt>
                <c:pt idx="132">
                  <c:v>3846410.245652052</c:v>
                </c:pt>
                <c:pt idx="133">
                  <c:v>3813767.166059006</c:v>
                </c:pt>
                <c:pt idx="134">
                  <c:v>3780389.222816231</c:v>
                </c:pt>
                <c:pt idx="135">
                  <c:v>3769638.29224265</c:v>
                </c:pt>
                <c:pt idx="136">
                  <c:v>3743300.923102346</c:v>
                </c:pt>
                <c:pt idx="137">
                  <c:v>3744095.337885684</c:v>
                </c:pt>
                <c:pt idx="138">
                  <c:v>3741870.05559634</c:v>
                </c:pt>
                <c:pt idx="139">
                  <c:v>3744993.383877023</c:v>
                </c:pt>
                <c:pt idx="140">
                  <c:v>3724513.672680853</c:v>
                </c:pt>
                <c:pt idx="141">
                  <c:v>3704970.662425139</c:v>
                </c:pt>
                <c:pt idx="142">
                  <c:v>3678288.129784362</c:v>
                </c:pt>
                <c:pt idx="143">
                  <c:v>3666514.64252563</c:v>
                </c:pt>
                <c:pt idx="144">
                  <c:v>3656853.0828493</c:v>
                </c:pt>
                <c:pt idx="145">
                  <c:v>3643768.978348073</c:v>
                </c:pt>
                <c:pt idx="146">
                  <c:v>3643258.779758773</c:v>
                </c:pt>
                <c:pt idx="147">
                  <c:v>3616162.248055399</c:v>
                </c:pt>
                <c:pt idx="148">
                  <c:v>3602934.734384337</c:v>
                </c:pt>
                <c:pt idx="149">
                  <c:v>3586368.743391034</c:v>
                </c:pt>
                <c:pt idx="150">
                  <c:v>3568047.957079488</c:v>
                </c:pt>
                <c:pt idx="151">
                  <c:v>3556629.758698817</c:v>
                </c:pt>
                <c:pt idx="152">
                  <c:v>3542273.789880363</c:v>
                </c:pt>
                <c:pt idx="153">
                  <c:v>3553044.444437179</c:v>
                </c:pt>
                <c:pt idx="154">
                  <c:v>3552479.710691669</c:v>
                </c:pt>
                <c:pt idx="155">
                  <c:v>3536802.367131261</c:v>
                </c:pt>
                <c:pt idx="156">
                  <c:v>3518797.990081509</c:v>
                </c:pt>
                <c:pt idx="157">
                  <c:v>3501713.889434908</c:v>
                </c:pt>
                <c:pt idx="158">
                  <c:v>3480914.930656909</c:v>
                </c:pt>
                <c:pt idx="159">
                  <c:v>3467359.027483669</c:v>
                </c:pt>
                <c:pt idx="160">
                  <c:v>3452552.636558727</c:v>
                </c:pt>
                <c:pt idx="161">
                  <c:v>3446657.005370402</c:v>
                </c:pt>
                <c:pt idx="162">
                  <c:v>3447577.269125482</c:v>
                </c:pt>
                <c:pt idx="163">
                  <c:v>3448322.537646185</c:v>
                </c:pt>
                <c:pt idx="164">
                  <c:v>3451099.731133443</c:v>
                </c:pt>
                <c:pt idx="165">
                  <c:v>3436572.864067489</c:v>
                </c:pt>
                <c:pt idx="166">
                  <c:v>3424255.99454023</c:v>
                </c:pt>
                <c:pt idx="167">
                  <c:v>3407795.539429804</c:v>
                </c:pt>
                <c:pt idx="168">
                  <c:v>3388620.562361142</c:v>
                </c:pt>
                <c:pt idx="169">
                  <c:v>3379622.415892988</c:v>
                </c:pt>
                <c:pt idx="170">
                  <c:v>3363958.002830506</c:v>
                </c:pt>
                <c:pt idx="171">
                  <c:v>3364700.639122658</c:v>
                </c:pt>
                <c:pt idx="172">
                  <c:v>3359831.297175276</c:v>
                </c:pt>
                <c:pt idx="173">
                  <c:v>3358898.424329571</c:v>
                </c:pt>
                <c:pt idx="174">
                  <c:v>3346002.484372714</c:v>
                </c:pt>
                <c:pt idx="175">
                  <c:v>3334223.720892916</c:v>
                </c:pt>
                <c:pt idx="176">
                  <c:v>3319350.021859703</c:v>
                </c:pt>
                <c:pt idx="177">
                  <c:v>3312893.041561498</c:v>
                </c:pt>
                <c:pt idx="178">
                  <c:v>3307936.14425087</c:v>
                </c:pt>
                <c:pt idx="179">
                  <c:v>3307349.848216548</c:v>
                </c:pt>
                <c:pt idx="180">
                  <c:v>3296986.676218941</c:v>
                </c:pt>
                <c:pt idx="181">
                  <c:v>3285626.959220611</c:v>
                </c:pt>
                <c:pt idx="182">
                  <c:v>3271162.677540583</c:v>
                </c:pt>
                <c:pt idx="183">
                  <c:v>3266318.639152202</c:v>
                </c:pt>
                <c:pt idx="184">
                  <c:v>3254355.002039967</c:v>
                </c:pt>
                <c:pt idx="185">
                  <c:v>3246485.601955261</c:v>
                </c:pt>
                <c:pt idx="186">
                  <c:v>3237198.984877695</c:v>
                </c:pt>
                <c:pt idx="187">
                  <c:v>3242544.202068472</c:v>
                </c:pt>
                <c:pt idx="188">
                  <c:v>3242012.442821123</c:v>
                </c:pt>
                <c:pt idx="189">
                  <c:v>3232775.54576843</c:v>
                </c:pt>
                <c:pt idx="190">
                  <c:v>3221999.489300128</c:v>
                </c:pt>
                <c:pt idx="191">
                  <c:v>3211738.279960599</c:v>
                </c:pt>
                <c:pt idx="192">
                  <c:v>3199453.350903733</c:v>
                </c:pt>
                <c:pt idx="193">
                  <c:v>3191016.809388172</c:v>
                </c:pt>
                <c:pt idx="194">
                  <c:v>3182150.03089413</c:v>
                </c:pt>
                <c:pt idx="195">
                  <c:v>3178645.587913123</c:v>
                </c:pt>
                <c:pt idx="196">
                  <c:v>3179191.980472236</c:v>
                </c:pt>
                <c:pt idx="197">
                  <c:v>3169628.103491589</c:v>
                </c:pt>
                <c:pt idx="198">
                  <c:v>3163553.672877743</c:v>
                </c:pt>
                <c:pt idx="199">
                  <c:v>3159793.247539773</c:v>
                </c:pt>
                <c:pt idx="200">
                  <c:v>3152991.195394476</c:v>
                </c:pt>
                <c:pt idx="201">
                  <c:v>3143272.196604423</c:v>
                </c:pt>
                <c:pt idx="202">
                  <c:v>3131494.008589339</c:v>
                </c:pt>
                <c:pt idx="203">
                  <c:v>3125564.717662151</c:v>
                </c:pt>
                <c:pt idx="204">
                  <c:v>3116083.669967482</c:v>
                </c:pt>
                <c:pt idx="205">
                  <c:v>3116615.568406099</c:v>
                </c:pt>
                <c:pt idx="206">
                  <c:v>3113182.247216769</c:v>
                </c:pt>
                <c:pt idx="207">
                  <c:v>3112554.973554736</c:v>
                </c:pt>
                <c:pt idx="208">
                  <c:v>3104603.353846137</c:v>
                </c:pt>
                <c:pt idx="209">
                  <c:v>3097137.04382965</c:v>
                </c:pt>
                <c:pt idx="210">
                  <c:v>3087645.711468891</c:v>
                </c:pt>
                <c:pt idx="211">
                  <c:v>3082779.764153681</c:v>
                </c:pt>
                <c:pt idx="212">
                  <c:v>3079303.015452728</c:v>
                </c:pt>
                <c:pt idx="213">
                  <c:v>3073481.98966662</c:v>
                </c:pt>
                <c:pt idx="214">
                  <c:v>3067193.610876197</c:v>
                </c:pt>
                <c:pt idx="215">
                  <c:v>3059666.957861056</c:v>
                </c:pt>
                <c:pt idx="216">
                  <c:v>3050422.972199787</c:v>
                </c:pt>
                <c:pt idx="217">
                  <c:v>3047048.676151805</c:v>
                </c:pt>
                <c:pt idx="218">
                  <c:v>3039265.938604159</c:v>
                </c:pt>
                <c:pt idx="219">
                  <c:v>3033993.06197045</c:v>
                </c:pt>
                <c:pt idx="220">
                  <c:v>3028077.707057261</c:v>
                </c:pt>
                <c:pt idx="221">
                  <c:v>3031295.011968419</c:v>
                </c:pt>
                <c:pt idx="222">
                  <c:v>3030896.567872488</c:v>
                </c:pt>
                <c:pt idx="223">
                  <c:v>3025407.463541124</c:v>
                </c:pt>
                <c:pt idx="224">
                  <c:v>3018876.727009981</c:v>
                </c:pt>
                <c:pt idx="225">
                  <c:v>3012472.790106773</c:v>
                </c:pt>
                <c:pt idx="226">
                  <c:v>3004339.507938719</c:v>
                </c:pt>
                <c:pt idx="227">
                  <c:v>2998197.825904929</c:v>
                </c:pt>
                <c:pt idx="228">
                  <c:v>2991845.366609284</c:v>
                </c:pt>
                <c:pt idx="229">
                  <c:v>2989078.293572887</c:v>
                </c:pt>
                <c:pt idx="230">
                  <c:v>2984735.516652536</c:v>
                </c:pt>
                <c:pt idx="231">
                  <c:v>2978616.149441763</c:v>
                </c:pt>
                <c:pt idx="232">
                  <c:v>2974120.680102504</c:v>
                </c:pt>
                <c:pt idx="233">
                  <c:v>2971275.452375255</c:v>
                </c:pt>
                <c:pt idx="234">
                  <c:v>2966885.295500611</c:v>
                </c:pt>
                <c:pt idx="235">
                  <c:v>2960442.948467859</c:v>
                </c:pt>
                <c:pt idx="236">
                  <c:v>2952594.971609872</c:v>
                </c:pt>
                <c:pt idx="237">
                  <c:v>2948567.678793478</c:v>
                </c:pt>
                <c:pt idx="238">
                  <c:v>2942527.561431014</c:v>
                </c:pt>
                <c:pt idx="239">
                  <c:v>2942907.857809932</c:v>
                </c:pt>
                <c:pt idx="240">
                  <c:v>2940599.460178791</c:v>
                </c:pt>
                <c:pt idx="241">
                  <c:v>2940319.780630881</c:v>
                </c:pt>
                <c:pt idx="242">
                  <c:v>2935188.107104444</c:v>
                </c:pt>
                <c:pt idx="243">
                  <c:v>2930191.368033152</c:v>
                </c:pt>
                <c:pt idx="244">
                  <c:v>2923635.94518662</c:v>
                </c:pt>
                <c:pt idx="245">
                  <c:v>2919687.580464296</c:v>
                </c:pt>
                <c:pt idx="246">
                  <c:v>2916969.393089355</c:v>
                </c:pt>
                <c:pt idx="247">
                  <c:v>2912644.684056083</c:v>
                </c:pt>
                <c:pt idx="248">
                  <c:v>2908002.588945844</c:v>
                </c:pt>
                <c:pt idx="249">
                  <c:v>2902665.199447576</c:v>
                </c:pt>
                <c:pt idx="250">
                  <c:v>2896251.834433216</c:v>
                </c:pt>
                <c:pt idx="251">
                  <c:v>2893734.390223159</c:v>
                </c:pt>
                <c:pt idx="252">
                  <c:v>2888200.074849505</c:v>
                </c:pt>
                <c:pt idx="253">
                  <c:v>2884339.146602224</c:v>
                </c:pt>
                <c:pt idx="254">
                  <c:v>2880266.831981548</c:v>
                </c:pt>
                <c:pt idx="255">
                  <c:v>2882318.463686869</c:v>
                </c:pt>
                <c:pt idx="256">
                  <c:v>2882022.009861773</c:v>
                </c:pt>
                <c:pt idx="257">
                  <c:v>2878501.231969542</c:v>
                </c:pt>
                <c:pt idx="258">
                  <c:v>2874273.592515111</c:v>
                </c:pt>
                <c:pt idx="259">
                  <c:v>2870016.220783865</c:v>
                </c:pt>
                <c:pt idx="260">
                  <c:v>2864274.787427598</c:v>
                </c:pt>
                <c:pt idx="261">
                  <c:v>2859637.011800054</c:v>
                </c:pt>
                <c:pt idx="262">
                  <c:v>2854854.180941949</c:v>
                </c:pt>
                <c:pt idx="263">
                  <c:v>2852616.267862351</c:v>
                </c:pt>
                <c:pt idx="264">
                  <c:v>2849205.574145059</c:v>
                </c:pt>
                <c:pt idx="265">
                  <c:v>2844605.341867159</c:v>
                </c:pt>
                <c:pt idx="266">
                  <c:v>2841115.129407091</c:v>
                </c:pt>
                <c:pt idx="267">
                  <c:v>2838842.852132968</c:v>
                </c:pt>
                <c:pt idx="268">
                  <c:v>2835774.737851424</c:v>
                </c:pt>
                <c:pt idx="269">
                  <c:v>2831131.770434186</c:v>
                </c:pt>
                <c:pt idx="270">
                  <c:v>2825461.031096593</c:v>
                </c:pt>
                <c:pt idx="271">
                  <c:v>2822425.924116652</c:v>
                </c:pt>
                <c:pt idx="272">
                  <c:v>2818292.601631655</c:v>
                </c:pt>
                <c:pt idx="273">
                  <c:v>2818578.137839586</c:v>
                </c:pt>
                <c:pt idx="274">
                  <c:v>2816827.721361039</c:v>
                </c:pt>
                <c:pt idx="275">
                  <c:v>2816610.82160558</c:v>
                </c:pt>
                <c:pt idx="276">
                  <c:v>2813015.76464938</c:v>
                </c:pt>
                <c:pt idx="277">
                  <c:v>2809426.463921573</c:v>
                </c:pt>
                <c:pt idx="278">
                  <c:v>2804579.860647167</c:v>
                </c:pt>
                <c:pt idx="279">
                  <c:v>2801405.779841257</c:v>
                </c:pt>
                <c:pt idx="280">
                  <c:v>2799297.102133685</c:v>
                </c:pt>
                <c:pt idx="281">
                  <c:v>2796045.554656509</c:v>
                </c:pt>
                <c:pt idx="282">
                  <c:v>2792536.864270077</c:v>
                </c:pt>
                <c:pt idx="283">
                  <c:v>2788592.43589101</c:v>
                </c:pt>
                <c:pt idx="284">
                  <c:v>2783894.668613315</c:v>
                </c:pt>
                <c:pt idx="285">
                  <c:v>2782004.697264124</c:v>
                </c:pt>
                <c:pt idx="286">
                  <c:v>2777779.597622715</c:v>
                </c:pt>
                <c:pt idx="287">
                  <c:v>2774705.920129427</c:v>
                </c:pt>
                <c:pt idx="288">
                  <c:v>2771664.723975378</c:v>
                </c:pt>
                <c:pt idx="289">
                  <c:v>2772974.350957596</c:v>
                </c:pt>
                <c:pt idx="290">
                  <c:v>2772750.750996816</c:v>
                </c:pt>
                <c:pt idx="291">
                  <c:v>2770319.490342832</c:v>
                </c:pt>
                <c:pt idx="292">
                  <c:v>2767414.610209805</c:v>
                </c:pt>
                <c:pt idx="293">
                  <c:v>2767645.956315134</c:v>
                </c:pt>
                <c:pt idx="294">
                  <c:v>2763239.26450446</c:v>
                </c:pt>
                <c:pt idx="295">
                  <c:v>2759507.992234359</c:v>
                </c:pt>
                <c:pt idx="296">
                  <c:v>2755656.230249045</c:v>
                </c:pt>
                <c:pt idx="297">
                  <c:v>2753730.55053329</c:v>
                </c:pt>
                <c:pt idx="298">
                  <c:v>2750889.092252503</c:v>
                </c:pt>
                <c:pt idx="299">
                  <c:v>2747188.604266367</c:v>
                </c:pt>
                <c:pt idx="300">
                  <c:v>2744299.473957191</c:v>
                </c:pt>
                <c:pt idx="301">
                  <c:v>2742369.078510188</c:v>
                </c:pt>
                <c:pt idx="302">
                  <c:v>2740100.499451854</c:v>
                </c:pt>
                <c:pt idx="303">
                  <c:v>2736518.725759786</c:v>
                </c:pt>
                <c:pt idx="304">
                  <c:v>2732156.529849547</c:v>
                </c:pt>
                <c:pt idx="305">
                  <c:v>2729822.382816998</c:v>
                </c:pt>
                <c:pt idx="306">
                  <c:v>2727737.021667075</c:v>
                </c:pt>
                <c:pt idx="307">
                  <c:v>2725141.659987844</c:v>
                </c:pt>
                <c:pt idx="308">
                  <c:v>2722242.903530514</c:v>
                </c:pt>
                <c:pt idx="309">
                  <c:v>2722462.900817</c:v>
                </c:pt>
                <c:pt idx="310">
                  <c:v>2721088.019501896</c:v>
                </c:pt>
                <c:pt idx="311">
                  <c:v>2719036.791847616</c:v>
                </c:pt>
                <c:pt idx="312">
                  <c:v>2715269.824580839</c:v>
                </c:pt>
                <c:pt idx="313">
                  <c:v>2712646.21701484</c:v>
                </c:pt>
                <c:pt idx="314">
                  <c:v>2710981.718039446</c:v>
                </c:pt>
                <c:pt idx="315">
                  <c:v>2708457.332110393</c:v>
                </c:pt>
                <c:pt idx="316">
                  <c:v>2705698.954765745</c:v>
                </c:pt>
                <c:pt idx="317">
                  <c:v>2702674.588148953</c:v>
                </c:pt>
                <c:pt idx="318">
                  <c:v>2699120.491864874</c:v>
                </c:pt>
                <c:pt idx="319">
                  <c:v>2697706.286883397</c:v>
                </c:pt>
                <c:pt idx="320">
                  <c:v>2694355.831713123</c:v>
                </c:pt>
                <c:pt idx="321">
                  <c:v>2691859.098535119</c:v>
                </c:pt>
                <c:pt idx="322">
                  <c:v>2689586.03240717</c:v>
                </c:pt>
                <c:pt idx="323">
                  <c:v>2686782.350218941</c:v>
                </c:pt>
                <c:pt idx="324">
                  <c:v>2685458.361682403</c:v>
                </c:pt>
                <c:pt idx="325">
                  <c:v>2686187.888606384</c:v>
                </c:pt>
                <c:pt idx="326">
                  <c:v>2686024.154345273</c:v>
                </c:pt>
                <c:pt idx="327">
                  <c:v>2684265.315733813</c:v>
                </c:pt>
                <c:pt idx="328">
                  <c:v>2681058.658713136</c:v>
                </c:pt>
                <c:pt idx="329">
                  <c:v>2678068.627734986</c:v>
                </c:pt>
                <c:pt idx="330">
                  <c:v>2675067.903287653</c:v>
                </c:pt>
                <c:pt idx="331">
                  <c:v>2673646.515813034</c:v>
                </c:pt>
                <c:pt idx="332">
                  <c:v>2671536.628747817</c:v>
                </c:pt>
                <c:pt idx="333">
                  <c:v>2668709.51841651</c:v>
                </c:pt>
                <c:pt idx="334">
                  <c:v>2666536.139432729</c:v>
                </c:pt>
                <c:pt idx="335">
                  <c:v>2665167.454872068</c:v>
                </c:pt>
                <c:pt idx="336">
                  <c:v>2663694.843150236</c:v>
                </c:pt>
                <c:pt idx="337">
                  <c:v>2661024.362403125</c:v>
                </c:pt>
                <c:pt idx="338">
                  <c:v>2657584.409413486</c:v>
                </c:pt>
                <c:pt idx="339">
                  <c:v>2655658.829750962</c:v>
                </c:pt>
                <c:pt idx="340">
                  <c:v>2653880.444454201</c:v>
                </c:pt>
                <c:pt idx="341">
                  <c:v>2651893.932577613</c:v>
                </c:pt>
                <c:pt idx="342">
                  <c:v>2649882.712051508</c:v>
                </c:pt>
                <c:pt idx="343">
                  <c:v>2650057.011475793</c:v>
                </c:pt>
                <c:pt idx="344">
                  <c:v>2648914.735599429</c:v>
                </c:pt>
                <c:pt idx="345">
                  <c:v>2647286.238107311</c:v>
                </c:pt>
                <c:pt idx="346">
                  <c:v>2644225.880920325</c:v>
                </c:pt>
                <c:pt idx="347">
                  <c:v>2642036.642243124</c:v>
                </c:pt>
                <c:pt idx="348">
                  <c:v>2640790.854094819</c:v>
                </c:pt>
                <c:pt idx="349">
                  <c:v>2638913.62158249</c:v>
                </c:pt>
                <c:pt idx="350">
                  <c:v>2636806.002401937</c:v>
                </c:pt>
                <c:pt idx="351">
                  <c:v>2634598.366658451</c:v>
                </c:pt>
                <c:pt idx="352">
                  <c:v>2632055.210753771</c:v>
                </c:pt>
                <c:pt idx="353">
                  <c:v>2631103.391345689</c:v>
                </c:pt>
                <c:pt idx="354">
                  <c:v>2630735.088283664</c:v>
                </c:pt>
                <c:pt idx="355">
                  <c:v>2627936.323659457</c:v>
                </c:pt>
                <c:pt idx="356">
                  <c:v>2626087.382517819</c:v>
                </c:pt>
                <c:pt idx="357">
                  <c:v>2623845.095540243</c:v>
                </c:pt>
                <c:pt idx="358">
                  <c:v>2622680.102166405</c:v>
                </c:pt>
                <c:pt idx="359">
                  <c:v>2622959.290627846</c:v>
                </c:pt>
                <c:pt idx="360">
                  <c:v>2622858.846125698</c:v>
                </c:pt>
                <c:pt idx="361">
                  <c:v>2621661.43055244</c:v>
                </c:pt>
                <c:pt idx="362">
                  <c:v>2621330.072437132</c:v>
                </c:pt>
                <c:pt idx="363">
                  <c:v>2618435.157741913</c:v>
                </c:pt>
                <c:pt idx="364">
                  <c:v>2615943.936270479</c:v>
                </c:pt>
                <c:pt idx="365">
                  <c:v>2614781.622370965</c:v>
                </c:pt>
                <c:pt idx="366">
                  <c:v>2614808.73647104</c:v>
                </c:pt>
                <c:pt idx="367">
                  <c:v>2612291.329613108</c:v>
                </c:pt>
                <c:pt idx="368">
                  <c:v>2610545.094124259</c:v>
                </c:pt>
                <c:pt idx="369">
                  <c:v>2609417.913064523</c:v>
                </c:pt>
                <c:pt idx="370">
                  <c:v>2608533.75343472</c:v>
                </c:pt>
                <c:pt idx="371">
                  <c:v>2608300.111953443</c:v>
                </c:pt>
                <c:pt idx="372">
                  <c:v>2605609.609449144</c:v>
                </c:pt>
                <c:pt idx="373">
                  <c:v>2603982.322653597</c:v>
                </c:pt>
                <c:pt idx="374">
                  <c:v>2602402.724467481</c:v>
                </c:pt>
                <c:pt idx="375">
                  <c:v>2601051.868318679</c:v>
                </c:pt>
                <c:pt idx="376">
                  <c:v>2601112.827370522</c:v>
                </c:pt>
                <c:pt idx="377">
                  <c:v>2599956.440447339</c:v>
                </c:pt>
                <c:pt idx="378">
                  <c:v>2599800.694422032</c:v>
                </c:pt>
                <c:pt idx="379">
                  <c:v>2599278.037886474</c:v>
                </c:pt>
                <c:pt idx="380">
                  <c:v>2599116.728065237</c:v>
                </c:pt>
                <c:pt idx="381">
                  <c:v>2596331.037654346</c:v>
                </c:pt>
                <c:pt idx="382">
                  <c:v>2595166.452736551</c:v>
                </c:pt>
                <c:pt idx="383">
                  <c:v>2595135.242886805</c:v>
                </c:pt>
                <c:pt idx="384">
                  <c:v>2593055.299304811</c:v>
                </c:pt>
                <c:pt idx="385">
                  <c:v>2591489.195066636</c:v>
                </c:pt>
                <c:pt idx="386">
                  <c:v>2590069.083206962</c:v>
                </c:pt>
                <c:pt idx="387">
                  <c:v>2589474.043411424</c:v>
                </c:pt>
                <c:pt idx="388">
                  <c:v>2589706.58507073</c:v>
                </c:pt>
                <c:pt idx="389">
                  <c:v>2586991.202416439</c:v>
                </c:pt>
                <c:pt idx="390">
                  <c:v>2585623.757659543</c:v>
                </c:pt>
                <c:pt idx="391">
                  <c:v>2585542.888664464</c:v>
                </c:pt>
                <c:pt idx="392">
                  <c:v>2584107.423025639</c:v>
                </c:pt>
                <c:pt idx="393">
                  <c:v>2583080.287250903</c:v>
                </c:pt>
                <c:pt idx="394">
                  <c:v>2584238.771868177</c:v>
                </c:pt>
                <c:pt idx="395">
                  <c:v>2583315.421425899</c:v>
                </c:pt>
                <c:pt idx="396">
                  <c:v>2584256.140861089</c:v>
                </c:pt>
                <c:pt idx="397">
                  <c:v>2583512.218821526</c:v>
                </c:pt>
                <c:pt idx="398">
                  <c:v>2583766.503261471</c:v>
                </c:pt>
                <c:pt idx="399">
                  <c:v>2582804.884033897</c:v>
                </c:pt>
                <c:pt idx="400">
                  <c:v>2582490.681176727</c:v>
                </c:pt>
                <c:pt idx="401">
                  <c:v>2582671.79795693</c:v>
                </c:pt>
                <c:pt idx="402">
                  <c:v>2581965.25713583</c:v>
                </c:pt>
                <c:pt idx="403">
                  <c:v>2581870.306034343</c:v>
                </c:pt>
                <c:pt idx="404">
                  <c:v>2581588.987352558</c:v>
                </c:pt>
                <c:pt idx="405">
                  <c:v>2581397.241297019</c:v>
                </c:pt>
                <c:pt idx="406">
                  <c:v>2582394.840483462</c:v>
                </c:pt>
                <c:pt idx="407">
                  <c:v>2582063.103710374</c:v>
                </c:pt>
                <c:pt idx="408">
                  <c:v>2582625.417064529</c:v>
                </c:pt>
                <c:pt idx="409">
                  <c:v>2582790.759422588</c:v>
                </c:pt>
                <c:pt idx="410">
                  <c:v>2580743.924945747</c:v>
                </c:pt>
                <c:pt idx="411">
                  <c:v>2582278.207425356</c:v>
                </c:pt>
                <c:pt idx="412">
                  <c:v>2582097.035217514</c:v>
                </c:pt>
                <c:pt idx="413">
                  <c:v>2581469.854919937</c:v>
                </c:pt>
                <c:pt idx="414">
                  <c:v>2581329.88390002</c:v>
                </c:pt>
                <c:pt idx="415">
                  <c:v>2581486.652504783</c:v>
                </c:pt>
                <c:pt idx="416">
                  <c:v>2581502.146787966</c:v>
                </c:pt>
                <c:pt idx="417">
                  <c:v>2580964.45936078</c:v>
                </c:pt>
                <c:pt idx="418">
                  <c:v>2581054.535626798</c:v>
                </c:pt>
                <c:pt idx="419">
                  <c:v>2580687.456422263</c:v>
                </c:pt>
                <c:pt idx="420">
                  <c:v>2580857.281158446</c:v>
                </c:pt>
                <c:pt idx="421">
                  <c:v>2580461.700191402</c:v>
                </c:pt>
                <c:pt idx="422">
                  <c:v>2580211.154432634</c:v>
                </c:pt>
                <c:pt idx="423">
                  <c:v>2579811.087071868</c:v>
                </c:pt>
                <c:pt idx="424">
                  <c:v>2579660.874759351</c:v>
                </c:pt>
                <c:pt idx="425">
                  <c:v>2579744.051261949</c:v>
                </c:pt>
                <c:pt idx="426">
                  <c:v>2579122.49240666</c:v>
                </c:pt>
                <c:pt idx="427">
                  <c:v>2580116.057983191</c:v>
                </c:pt>
                <c:pt idx="428">
                  <c:v>2580131.430931308</c:v>
                </c:pt>
                <c:pt idx="429">
                  <c:v>2579625.82817181</c:v>
                </c:pt>
                <c:pt idx="430">
                  <c:v>2579740.434136959</c:v>
                </c:pt>
                <c:pt idx="431">
                  <c:v>2579762.522508411</c:v>
                </c:pt>
                <c:pt idx="432">
                  <c:v>2579708.849934048</c:v>
                </c:pt>
                <c:pt idx="433">
                  <c:v>2579615.054601579</c:v>
                </c:pt>
                <c:pt idx="434">
                  <c:v>2579906.039128295</c:v>
                </c:pt>
                <c:pt idx="435">
                  <c:v>2579730.229237412</c:v>
                </c:pt>
                <c:pt idx="436">
                  <c:v>2579693.083473721</c:v>
                </c:pt>
                <c:pt idx="437">
                  <c:v>2579833.518701427</c:v>
                </c:pt>
                <c:pt idx="438">
                  <c:v>2579701.580296375</c:v>
                </c:pt>
                <c:pt idx="439">
                  <c:v>2579804.445393996</c:v>
                </c:pt>
                <c:pt idx="440">
                  <c:v>2579597.233284006</c:v>
                </c:pt>
                <c:pt idx="441">
                  <c:v>2579690.368952327</c:v>
                </c:pt>
                <c:pt idx="442">
                  <c:v>2579761.537519975</c:v>
                </c:pt>
                <c:pt idx="443">
                  <c:v>2579740.836199871</c:v>
                </c:pt>
                <c:pt idx="444">
                  <c:v>2579919.277144572</c:v>
                </c:pt>
                <c:pt idx="445">
                  <c:v>2579899.65059498</c:v>
                </c:pt>
                <c:pt idx="446">
                  <c:v>2579897.402245966</c:v>
                </c:pt>
                <c:pt idx="447">
                  <c:v>2579820.298250485</c:v>
                </c:pt>
                <c:pt idx="448">
                  <c:v>2579783.859573765</c:v>
                </c:pt>
                <c:pt idx="449">
                  <c:v>2580095.772170858</c:v>
                </c:pt>
                <c:pt idx="450">
                  <c:v>2579762.290390254</c:v>
                </c:pt>
                <c:pt idx="451">
                  <c:v>2579679.221641612</c:v>
                </c:pt>
                <c:pt idx="452">
                  <c:v>2579725.742911979</c:v>
                </c:pt>
                <c:pt idx="453">
                  <c:v>2579654.428692986</c:v>
                </c:pt>
                <c:pt idx="454">
                  <c:v>2579786.898187368</c:v>
                </c:pt>
                <c:pt idx="455">
                  <c:v>2579618.697775345</c:v>
                </c:pt>
                <c:pt idx="456">
                  <c:v>2579797.967828948</c:v>
                </c:pt>
                <c:pt idx="457">
                  <c:v>2579634.286342531</c:v>
                </c:pt>
                <c:pt idx="458">
                  <c:v>2579591.102207829</c:v>
                </c:pt>
                <c:pt idx="459">
                  <c:v>2579618.12933261</c:v>
                </c:pt>
                <c:pt idx="460">
                  <c:v>2579984.619436995</c:v>
                </c:pt>
                <c:pt idx="461">
                  <c:v>2579807.566114713</c:v>
                </c:pt>
                <c:pt idx="462">
                  <c:v>2579796.950425149</c:v>
                </c:pt>
                <c:pt idx="463">
                  <c:v>2579827.08523221</c:v>
                </c:pt>
                <c:pt idx="464">
                  <c:v>2579761.127951085</c:v>
                </c:pt>
                <c:pt idx="465">
                  <c:v>2579679.923913043</c:v>
                </c:pt>
                <c:pt idx="466">
                  <c:v>2579833.942205959</c:v>
                </c:pt>
                <c:pt idx="467">
                  <c:v>2579866.398756231</c:v>
                </c:pt>
                <c:pt idx="468">
                  <c:v>2579855.338308603</c:v>
                </c:pt>
                <c:pt idx="469">
                  <c:v>2579844.313815299</c:v>
                </c:pt>
                <c:pt idx="470">
                  <c:v>2579746.648409489</c:v>
                </c:pt>
                <c:pt idx="471">
                  <c:v>2579739.705343737</c:v>
                </c:pt>
                <c:pt idx="472">
                  <c:v>2579702.69125714</c:v>
                </c:pt>
                <c:pt idx="473">
                  <c:v>2579734.147639373</c:v>
                </c:pt>
                <c:pt idx="474">
                  <c:v>2579713.87812746</c:v>
                </c:pt>
                <c:pt idx="475">
                  <c:v>2579701.866141805</c:v>
                </c:pt>
                <c:pt idx="476">
                  <c:v>2579646.180598422</c:v>
                </c:pt>
                <c:pt idx="477">
                  <c:v>2579822.083859882</c:v>
                </c:pt>
                <c:pt idx="478">
                  <c:v>2579728.419275054</c:v>
                </c:pt>
                <c:pt idx="479">
                  <c:v>2579641.294926238</c:v>
                </c:pt>
                <c:pt idx="480">
                  <c:v>2579762.498591545</c:v>
                </c:pt>
                <c:pt idx="481">
                  <c:v>2579757.704970987</c:v>
                </c:pt>
                <c:pt idx="482">
                  <c:v>2579657.057178811</c:v>
                </c:pt>
                <c:pt idx="483">
                  <c:v>2579609.631979572</c:v>
                </c:pt>
                <c:pt idx="484">
                  <c:v>2579683.413008783</c:v>
                </c:pt>
                <c:pt idx="485">
                  <c:v>2579653.468335073</c:v>
                </c:pt>
                <c:pt idx="486">
                  <c:v>2579667.428686567</c:v>
                </c:pt>
                <c:pt idx="487">
                  <c:v>2579759.563969606</c:v>
                </c:pt>
                <c:pt idx="488">
                  <c:v>2579690.068803694</c:v>
                </c:pt>
                <c:pt idx="489">
                  <c:v>2579651.516196056</c:v>
                </c:pt>
                <c:pt idx="490">
                  <c:v>2579736.639470645</c:v>
                </c:pt>
                <c:pt idx="491">
                  <c:v>2579687.479792521</c:v>
                </c:pt>
                <c:pt idx="492">
                  <c:v>2579615.16969153</c:v>
                </c:pt>
                <c:pt idx="493">
                  <c:v>2579685.159911786</c:v>
                </c:pt>
                <c:pt idx="494">
                  <c:v>2579642.112399566</c:v>
                </c:pt>
                <c:pt idx="495">
                  <c:v>2579629.697992687</c:v>
                </c:pt>
                <c:pt idx="496">
                  <c:v>2579583.78994786</c:v>
                </c:pt>
                <c:pt idx="497">
                  <c:v>2579611.429775064</c:v>
                </c:pt>
                <c:pt idx="498">
                  <c:v>2579585.481766914</c:v>
                </c:pt>
                <c:pt idx="499">
                  <c:v>2579568.85497878</c:v>
                </c:pt>
                <c:pt idx="500">
                  <c:v>2579570.551442238</c:v>
                </c:pt>
                <c:pt idx="501">
                  <c:v>2579598.242076187</c:v>
                </c:pt>
                <c:pt idx="502">
                  <c:v>2579596.957217074</c:v>
                </c:pt>
                <c:pt idx="503">
                  <c:v>2579516.619625272</c:v>
                </c:pt>
                <c:pt idx="504">
                  <c:v>2579482.899080483</c:v>
                </c:pt>
                <c:pt idx="505">
                  <c:v>2579578.029101129</c:v>
                </c:pt>
                <c:pt idx="506">
                  <c:v>2579570.902146576</c:v>
                </c:pt>
                <c:pt idx="507">
                  <c:v>2579559.336928311</c:v>
                </c:pt>
                <c:pt idx="508">
                  <c:v>2579559.683966471</c:v>
                </c:pt>
                <c:pt idx="509">
                  <c:v>2579533.712868596</c:v>
                </c:pt>
                <c:pt idx="510">
                  <c:v>2579591.078245793</c:v>
                </c:pt>
                <c:pt idx="511">
                  <c:v>2579503.114680093</c:v>
                </c:pt>
                <c:pt idx="512">
                  <c:v>2579575.202438212</c:v>
                </c:pt>
                <c:pt idx="513">
                  <c:v>2579612.675679098</c:v>
                </c:pt>
                <c:pt idx="514">
                  <c:v>2579543.126838866</c:v>
                </c:pt>
                <c:pt idx="515">
                  <c:v>2579552.434089046</c:v>
                </c:pt>
                <c:pt idx="516">
                  <c:v>2579569.977377108</c:v>
                </c:pt>
                <c:pt idx="517">
                  <c:v>2579586.649972566</c:v>
                </c:pt>
                <c:pt idx="518">
                  <c:v>2579580.144916298</c:v>
                </c:pt>
                <c:pt idx="519">
                  <c:v>2579634.515213625</c:v>
                </c:pt>
                <c:pt idx="520">
                  <c:v>2579558.896481398</c:v>
                </c:pt>
                <c:pt idx="521">
                  <c:v>2579541.736150755</c:v>
                </c:pt>
                <c:pt idx="522">
                  <c:v>2579624.09143041</c:v>
                </c:pt>
                <c:pt idx="523">
                  <c:v>2579632.985453159</c:v>
                </c:pt>
                <c:pt idx="524">
                  <c:v>2579584.200295555</c:v>
                </c:pt>
                <c:pt idx="525">
                  <c:v>2579627.071547075</c:v>
                </c:pt>
                <c:pt idx="526">
                  <c:v>2579606.855138246</c:v>
                </c:pt>
                <c:pt idx="527">
                  <c:v>2579641.671086228</c:v>
                </c:pt>
                <c:pt idx="528">
                  <c:v>2579639.20776516</c:v>
                </c:pt>
                <c:pt idx="529">
                  <c:v>2579625.282135285</c:v>
                </c:pt>
                <c:pt idx="530">
                  <c:v>2579614.618784715</c:v>
                </c:pt>
                <c:pt idx="531">
                  <c:v>2579620.321137707</c:v>
                </c:pt>
                <c:pt idx="532">
                  <c:v>2579645.995670635</c:v>
                </c:pt>
                <c:pt idx="533">
                  <c:v>2579625.833511692</c:v>
                </c:pt>
                <c:pt idx="534">
                  <c:v>2579630.644833435</c:v>
                </c:pt>
                <c:pt idx="535">
                  <c:v>2579646.395986537</c:v>
                </c:pt>
                <c:pt idx="536">
                  <c:v>2579627.660559459</c:v>
                </c:pt>
                <c:pt idx="537">
                  <c:v>2579596.713820183</c:v>
                </c:pt>
                <c:pt idx="538">
                  <c:v>2579588.799830837</c:v>
                </c:pt>
                <c:pt idx="539">
                  <c:v>2579570.953903997</c:v>
                </c:pt>
                <c:pt idx="540">
                  <c:v>2579577.433739312</c:v>
                </c:pt>
                <c:pt idx="541">
                  <c:v>2579557.158275909</c:v>
                </c:pt>
                <c:pt idx="542">
                  <c:v>2579593.727673096</c:v>
                </c:pt>
                <c:pt idx="543">
                  <c:v>2579566.315446963</c:v>
                </c:pt>
                <c:pt idx="544">
                  <c:v>2579560.571080235</c:v>
                </c:pt>
                <c:pt idx="545">
                  <c:v>2579552.139508626</c:v>
                </c:pt>
                <c:pt idx="546">
                  <c:v>2579591.753998347</c:v>
                </c:pt>
                <c:pt idx="547">
                  <c:v>2579590.865168607</c:v>
                </c:pt>
                <c:pt idx="548">
                  <c:v>2579578.063799988</c:v>
                </c:pt>
                <c:pt idx="549">
                  <c:v>2579531.714863077</c:v>
                </c:pt>
                <c:pt idx="550">
                  <c:v>2579526.163831053</c:v>
                </c:pt>
                <c:pt idx="551">
                  <c:v>2579543.538720123</c:v>
                </c:pt>
                <c:pt idx="552">
                  <c:v>2579540.730244882</c:v>
                </c:pt>
                <c:pt idx="553">
                  <c:v>2579510.261953725</c:v>
                </c:pt>
                <c:pt idx="554">
                  <c:v>2579528.835947971</c:v>
                </c:pt>
                <c:pt idx="555">
                  <c:v>2579526.220602681</c:v>
                </c:pt>
                <c:pt idx="556">
                  <c:v>2579551.685938586</c:v>
                </c:pt>
                <c:pt idx="557">
                  <c:v>2579570.967271724</c:v>
                </c:pt>
                <c:pt idx="558">
                  <c:v>2579554.25420242</c:v>
                </c:pt>
                <c:pt idx="559">
                  <c:v>2579526.034752871</c:v>
                </c:pt>
                <c:pt idx="560">
                  <c:v>2579552.10526267</c:v>
                </c:pt>
                <c:pt idx="561">
                  <c:v>2579549.648190334</c:v>
                </c:pt>
                <c:pt idx="562">
                  <c:v>2579565.555751672</c:v>
                </c:pt>
                <c:pt idx="563">
                  <c:v>2579550.838578927</c:v>
                </c:pt>
                <c:pt idx="564">
                  <c:v>2579544.339968471</c:v>
                </c:pt>
                <c:pt idx="565">
                  <c:v>2579550.158070845</c:v>
                </c:pt>
                <c:pt idx="566">
                  <c:v>2579583.268694079</c:v>
                </c:pt>
                <c:pt idx="567">
                  <c:v>2579589.693706808</c:v>
                </c:pt>
                <c:pt idx="568">
                  <c:v>2579594.73683528</c:v>
                </c:pt>
                <c:pt idx="569">
                  <c:v>2579583.574752294</c:v>
                </c:pt>
                <c:pt idx="570">
                  <c:v>2579590.562190285</c:v>
                </c:pt>
                <c:pt idx="571">
                  <c:v>2579584.620715472</c:v>
                </c:pt>
                <c:pt idx="572">
                  <c:v>2579582.405008166</c:v>
                </c:pt>
                <c:pt idx="573">
                  <c:v>2579590.466653629</c:v>
                </c:pt>
                <c:pt idx="574">
                  <c:v>2579576.428183746</c:v>
                </c:pt>
                <c:pt idx="575">
                  <c:v>2579575.798662391</c:v>
                </c:pt>
                <c:pt idx="576">
                  <c:v>2579581.598041184</c:v>
                </c:pt>
                <c:pt idx="577">
                  <c:v>2579584.740570683</c:v>
                </c:pt>
                <c:pt idx="578">
                  <c:v>2579581.793842555</c:v>
                </c:pt>
                <c:pt idx="579">
                  <c:v>2579579.359014577</c:v>
                </c:pt>
                <c:pt idx="580">
                  <c:v>2579578.667951493</c:v>
                </c:pt>
                <c:pt idx="581">
                  <c:v>2579575.18786917</c:v>
                </c:pt>
                <c:pt idx="582">
                  <c:v>2579581.087068047</c:v>
                </c:pt>
                <c:pt idx="583">
                  <c:v>2579578.537849737</c:v>
                </c:pt>
                <c:pt idx="584">
                  <c:v>2579563.494102893</c:v>
                </c:pt>
                <c:pt idx="585">
                  <c:v>2579544.049382199</c:v>
                </c:pt>
                <c:pt idx="586">
                  <c:v>2579538.915586075</c:v>
                </c:pt>
                <c:pt idx="587">
                  <c:v>2579543.666146615</c:v>
                </c:pt>
                <c:pt idx="588">
                  <c:v>2579549.733762202</c:v>
                </c:pt>
                <c:pt idx="589">
                  <c:v>2579546.786764985</c:v>
                </c:pt>
                <c:pt idx="590">
                  <c:v>2579541.257820465</c:v>
                </c:pt>
                <c:pt idx="591">
                  <c:v>2579530.525621245</c:v>
                </c:pt>
                <c:pt idx="592">
                  <c:v>2579541.387139055</c:v>
                </c:pt>
                <c:pt idx="593">
                  <c:v>2579554.854409086</c:v>
                </c:pt>
                <c:pt idx="594">
                  <c:v>2579543.043964977</c:v>
                </c:pt>
                <c:pt idx="595">
                  <c:v>2579524.056266682</c:v>
                </c:pt>
                <c:pt idx="596">
                  <c:v>2579518.757889518</c:v>
                </c:pt>
                <c:pt idx="597">
                  <c:v>2579524.324637249</c:v>
                </c:pt>
                <c:pt idx="598">
                  <c:v>2579524.608019633</c:v>
                </c:pt>
                <c:pt idx="599">
                  <c:v>2579522.774035231</c:v>
                </c:pt>
                <c:pt idx="600">
                  <c:v>2579532.295991513</c:v>
                </c:pt>
                <c:pt idx="601">
                  <c:v>2579529.146544968</c:v>
                </c:pt>
                <c:pt idx="602">
                  <c:v>2579527.546201409</c:v>
                </c:pt>
                <c:pt idx="603">
                  <c:v>2579524.960554301</c:v>
                </c:pt>
                <c:pt idx="604">
                  <c:v>2579528.818027368</c:v>
                </c:pt>
                <c:pt idx="605">
                  <c:v>2579531.835556843</c:v>
                </c:pt>
                <c:pt idx="606">
                  <c:v>2579522.975435686</c:v>
                </c:pt>
                <c:pt idx="607">
                  <c:v>2579523.955139785</c:v>
                </c:pt>
                <c:pt idx="608">
                  <c:v>2579524.246726189</c:v>
                </c:pt>
                <c:pt idx="609">
                  <c:v>2579521.213933369</c:v>
                </c:pt>
                <c:pt idx="610">
                  <c:v>2579526.888562827</c:v>
                </c:pt>
                <c:pt idx="611">
                  <c:v>2579527.439444609</c:v>
                </c:pt>
                <c:pt idx="612">
                  <c:v>2579529.111714526</c:v>
                </c:pt>
                <c:pt idx="613">
                  <c:v>2579523.039874204</c:v>
                </c:pt>
                <c:pt idx="614">
                  <c:v>2579538.847051389</c:v>
                </c:pt>
                <c:pt idx="615">
                  <c:v>2579541.767064107</c:v>
                </c:pt>
                <c:pt idx="616">
                  <c:v>2579539.435811792</c:v>
                </c:pt>
                <c:pt idx="617">
                  <c:v>2579539.082699259</c:v>
                </c:pt>
                <c:pt idx="618">
                  <c:v>2579542.926495775</c:v>
                </c:pt>
                <c:pt idx="619">
                  <c:v>2579534.23806327</c:v>
                </c:pt>
                <c:pt idx="620">
                  <c:v>2579541.640590634</c:v>
                </c:pt>
                <c:pt idx="621">
                  <c:v>2579538.230134129</c:v>
                </c:pt>
                <c:pt idx="622">
                  <c:v>2579536.036531238</c:v>
                </c:pt>
                <c:pt idx="623">
                  <c:v>2579541.66751055</c:v>
                </c:pt>
                <c:pt idx="624">
                  <c:v>2579541.016976253</c:v>
                </c:pt>
                <c:pt idx="625">
                  <c:v>2579533.800318113</c:v>
                </c:pt>
                <c:pt idx="626">
                  <c:v>2579540.348753661</c:v>
                </c:pt>
                <c:pt idx="627">
                  <c:v>2579534.785091221</c:v>
                </c:pt>
                <c:pt idx="628">
                  <c:v>2579531.900809765</c:v>
                </c:pt>
                <c:pt idx="629">
                  <c:v>2579537.041408114</c:v>
                </c:pt>
                <c:pt idx="630">
                  <c:v>2579532.056933505</c:v>
                </c:pt>
                <c:pt idx="631">
                  <c:v>2579538.636294233</c:v>
                </c:pt>
                <c:pt idx="632">
                  <c:v>2579532.861057054</c:v>
                </c:pt>
                <c:pt idx="633">
                  <c:v>2579531.824759822</c:v>
                </c:pt>
                <c:pt idx="634">
                  <c:v>2579531.065240838</c:v>
                </c:pt>
                <c:pt idx="635">
                  <c:v>2579532.950117539</c:v>
                </c:pt>
                <c:pt idx="636">
                  <c:v>2579531.437633525</c:v>
                </c:pt>
                <c:pt idx="637">
                  <c:v>2579530.189385296</c:v>
                </c:pt>
                <c:pt idx="638">
                  <c:v>2579533.269719861</c:v>
                </c:pt>
                <c:pt idx="639">
                  <c:v>2579534.862966557</c:v>
                </c:pt>
                <c:pt idx="640">
                  <c:v>2579536.635402088</c:v>
                </c:pt>
                <c:pt idx="641">
                  <c:v>2579536.277095172</c:v>
                </c:pt>
                <c:pt idx="642">
                  <c:v>2579537.126141063</c:v>
                </c:pt>
                <c:pt idx="643">
                  <c:v>2579534.580448593</c:v>
                </c:pt>
                <c:pt idx="644">
                  <c:v>2579535.173412241</c:v>
                </c:pt>
                <c:pt idx="645">
                  <c:v>2579538.662667617</c:v>
                </c:pt>
                <c:pt idx="646">
                  <c:v>2579537.177649925</c:v>
                </c:pt>
                <c:pt idx="647">
                  <c:v>2579540.428442815</c:v>
                </c:pt>
                <c:pt idx="648">
                  <c:v>2579538.191652228</c:v>
                </c:pt>
                <c:pt idx="649">
                  <c:v>2579548.294306184</c:v>
                </c:pt>
                <c:pt idx="650">
                  <c:v>2579548.992183253</c:v>
                </c:pt>
                <c:pt idx="651">
                  <c:v>2579548.86938955</c:v>
                </c:pt>
                <c:pt idx="652">
                  <c:v>2579549.656129543</c:v>
                </c:pt>
                <c:pt idx="653">
                  <c:v>2579547.739624603</c:v>
                </c:pt>
                <c:pt idx="654">
                  <c:v>2579546.822917829</c:v>
                </c:pt>
                <c:pt idx="655">
                  <c:v>2579548.08266943</c:v>
                </c:pt>
                <c:pt idx="656">
                  <c:v>2579545.900584762</c:v>
                </c:pt>
                <c:pt idx="657">
                  <c:v>2579547.718001064</c:v>
                </c:pt>
                <c:pt idx="658">
                  <c:v>2579547.244309408</c:v>
                </c:pt>
                <c:pt idx="659">
                  <c:v>2579548.013055481</c:v>
                </c:pt>
                <c:pt idx="660">
                  <c:v>2579546.359227721</c:v>
                </c:pt>
                <c:pt idx="661">
                  <c:v>2579555.566371077</c:v>
                </c:pt>
                <c:pt idx="662">
                  <c:v>2579548.735900054</c:v>
                </c:pt>
                <c:pt idx="663">
                  <c:v>2579546.132232214</c:v>
                </c:pt>
                <c:pt idx="664">
                  <c:v>2579547.281215433</c:v>
                </c:pt>
                <c:pt idx="665">
                  <c:v>2579548.711195493</c:v>
                </c:pt>
                <c:pt idx="666">
                  <c:v>2579544.083287388</c:v>
                </c:pt>
                <c:pt idx="667">
                  <c:v>2579547.247062289</c:v>
                </c:pt>
                <c:pt idx="668">
                  <c:v>2579546.649818165</c:v>
                </c:pt>
                <c:pt idx="669">
                  <c:v>2579546.779991132</c:v>
                </c:pt>
                <c:pt idx="670">
                  <c:v>2579549.143531345</c:v>
                </c:pt>
                <c:pt idx="671">
                  <c:v>2579548.853780573</c:v>
                </c:pt>
                <c:pt idx="672">
                  <c:v>2579548.467231243</c:v>
                </c:pt>
                <c:pt idx="673">
                  <c:v>2579549.718645476</c:v>
                </c:pt>
                <c:pt idx="674">
                  <c:v>2579548.169319356</c:v>
                </c:pt>
                <c:pt idx="675">
                  <c:v>2579548.79372574</c:v>
                </c:pt>
                <c:pt idx="676">
                  <c:v>2579548.814900391</c:v>
                </c:pt>
                <c:pt idx="677">
                  <c:v>2579547.222591287</c:v>
                </c:pt>
                <c:pt idx="678">
                  <c:v>2579549.162049475</c:v>
                </c:pt>
                <c:pt idx="679">
                  <c:v>2579547.336598943</c:v>
                </c:pt>
                <c:pt idx="680">
                  <c:v>2579549.071894887</c:v>
                </c:pt>
                <c:pt idx="681">
                  <c:v>2579549.026841731</c:v>
                </c:pt>
                <c:pt idx="682">
                  <c:v>2579550.066247753</c:v>
                </c:pt>
                <c:pt idx="683">
                  <c:v>2579547.278494594</c:v>
                </c:pt>
                <c:pt idx="684">
                  <c:v>2579547.136832153</c:v>
                </c:pt>
                <c:pt idx="685">
                  <c:v>2579550.291623719</c:v>
                </c:pt>
                <c:pt idx="686">
                  <c:v>2579547.349797028</c:v>
                </c:pt>
                <c:pt idx="687">
                  <c:v>2579546.246727051</c:v>
                </c:pt>
                <c:pt idx="688">
                  <c:v>2579548.512980732</c:v>
                </c:pt>
                <c:pt idx="689">
                  <c:v>2579547.609138531</c:v>
                </c:pt>
                <c:pt idx="690">
                  <c:v>2579547.382301987</c:v>
                </c:pt>
                <c:pt idx="691">
                  <c:v>2579546.996552117</c:v>
                </c:pt>
                <c:pt idx="692">
                  <c:v>2579546.541941072</c:v>
                </c:pt>
                <c:pt idx="693">
                  <c:v>2579549.204599695</c:v>
                </c:pt>
                <c:pt idx="694">
                  <c:v>2579546.791987355</c:v>
                </c:pt>
                <c:pt idx="695">
                  <c:v>2579546.887667316</c:v>
                </c:pt>
                <c:pt idx="696">
                  <c:v>2579546.802377794</c:v>
                </c:pt>
                <c:pt idx="697">
                  <c:v>2579547.416585756</c:v>
                </c:pt>
                <c:pt idx="698">
                  <c:v>2579546.597257959</c:v>
                </c:pt>
                <c:pt idx="699">
                  <c:v>2579546.988982659</c:v>
                </c:pt>
                <c:pt idx="700">
                  <c:v>2579546.118670145</c:v>
                </c:pt>
                <c:pt idx="701">
                  <c:v>2579546.361791028</c:v>
                </c:pt>
                <c:pt idx="702">
                  <c:v>2579545.972761734</c:v>
                </c:pt>
                <c:pt idx="703">
                  <c:v>2579546.612988276</c:v>
                </c:pt>
                <c:pt idx="704">
                  <c:v>2579547.01871995</c:v>
                </c:pt>
                <c:pt idx="705">
                  <c:v>2579547.03719431</c:v>
                </c:pt>
                <c:pt idx="706">
                  <c:v>2579546.748390238</c:v>
                </c:pt>
                <c:pt idx="707">
                  <c:v>2579546.258141422</c:v>
                </c:pt>
                <c:pt idx="708">
                  <c:v>2579546.967850567</c:v>
                </c:pt>
                <c:pt idx="709">
                  <c:v>2579546.701723632</c:v>
                </c:pt>
                <c:pt idx="710">
                  <c:v>2579546.492746908</c:v>
                </c:pt>
                <c:pt idx="711">
                  <c:v>2579547.087540146</c:v>
                </c:pt>
                <c:pt idx="712">
                  <c:v>2579545.9797732</c:v>
                </c:pt>
                <c:pt idx="713">
                  <c:v>2579547.020947631</c:v>
                </c:pt>
                <c:pt idx="714">
                  <c:v>2579547.442244198</c:v>
                </c:pt>
                <c:pt idx="715">
                  <c:v>2579546.667842733</c:v>
                </c:pt>
                <c:pt idx="716">
                  <c:v>2579545.241652423</c:v>
                </c:pt>
                <c:pt idx="717">
                  <c:v>2579546.940263595</c:v>
                </c:pt>
                <c:pt idx="718">
                  <c:v>2579547.294703016</c:v>
                </c:pt>
                <c:pt idx="719">
                  <c:v>2579547.117408447</c:v>
                </c:pt>
                <c:pt idx="720">
                  <c:v>2579547.063797312</c:v>
                </c:pt>
                <c:pt idx="721">
                  <c:v>2579546.404995567</c:v>
                </c:pt>
                <c:pt idx="722">
                  <c:v>2579546.336370832</c:v>
                </c:pt>
                <c:pt idx="723">
                  <c:v>2579546.264192952</c:v>
                </c:pt>
                <c:pt idx="724">
                  <c:v>2579546.212968199</c:v>
                </c:pt>
                <c:pt idx="725">
                  <c:v>2579546.522126517</c:v>
                </c:pt>
                <c:pt idx="726">
                  <c:v>2579546.184058435</c:v>
                </c:pt>
                <c:pt idx="727">
                  <c:v>2579546.230432779</c:v>
                </c:pt>
                <c:pt idx="728">
                  <c:v>2579546.500349137</c:v>
                </c:pt>
                <c:pt idx="729">
                  <c:v>2579546.297538716</c:v>
                </c:pt>
                <c:pt idx="730">
                  <c:v>2579546.062071749</c:v>
                </c:pt>
                <c:pt idx="731">
                  <c:v>2579546.426658058</c:v>
                </c:pt>
                <c:pt idx="732">
                  <c:v>2579546.331631048</c:v>
                </c:pt>
                <c:pt idx="733">
                  <c:v>2579546.061785041</c:v>
                </c:pt>
                <c:pt idx="734">
                  <c:v>2579546.148931701</c:v>
                </c:pt>
                <c:pt idx="735">
                  <c:v>2579546.265682642</c:v>
                </c:pt>
                <c:pt idx="736">
                  <c:v>2579545.702979261</c:v>
                </c:pt>
                <c:pt idx="737">
                  <c:v>2579545.343031594</c:v>
                </c:pt>
                <c:pt idx="738">
                  <c:v>2579545.712194525</c:v>
                </c:pt>
                <c:pt idx="739">
                  <c:v>2579545.614708241</c:v>
                </c:pt>
                <c:pt idx="740">
                  <c:v>2579545.56017496</c:v>
                </c:pt>
                <c:pt idx="741">
                  <c:v>2579545.869647758</c:v>
                </c:pt>
                <c:pt idx="742">
                  <c:v>2579545.606514109</c:v>
                </c:pt>
                <c:pt idx="743">
                  <c:v>2579545.330423083</c:v>
                </c:pt>
                <c:pt idx="744">
                  <c:v>2579545.53427402</c:v>
                </c:pt>
                <c:pt idx="745">
                  <c:v>2579545.85563832</c:v>
                </c:pt>
                <c:pt idx="746">
                  <c:v>2579545.664944147</c:v>
                </c:pt>
                <c:pt idx="747">
                  <c:v>2579545.755977065</c:v>
                </c:pt>
                <c:pt idx="748">
                  <c:v>2579545.99431604</c:v>
                </c:pt>
                <c:pt idx="749">
                  <c:v>2579545.614030394</c:v>
                </c:pt>
                <c:pt idx="750">
                  <c:v>2579545.110243777</c:v>
                </c:pt>
                <c:pt idx="751">
                  <c:v>2579545.662143004</c:v>
                </c:pt>
                <c:pt idx="752">
                  <c:v>2579545.43887081</c:v>
                </c:pt>
                <c:pt idx="753">
                  <c:v>2579545.330436497</c:v>
                </c:pt>
                <c:pt idx="754">
                  <c:v>2579545.479181556</c:v>
                </c:pt>
                <c:pt idx="755">
                  <c:v>2579545.67783939</c:v>
                </c:pt>
                <c:pt idx="756">
                  <c:v>2579545.61925095</c:v>
                </c:pt>
                <c:pt idx="757">
                  <c:v>2579545.689711387</c:v>
                </c:pt>
                <c:pt idx="758">
                  <c:v>2579545.76753105</c:v>
                </c:pt>
                <c:pt idx="759">
                  <c:v>2579545.969347762</c:v>
                </c:pt>
                <c:pt idx="760">
                  <c:v>2579545.719282187</c:v>
                </c:pt>
                <c:pt idx="761">
                  <c:v>2579546.05984088</c:v>
                </c:pt>
                <c:pt idx="762">
                  <c:v>2579545.935986424</c:v>
                </c:pt>
                <c:pt idx="763">
                  <c:v>2579545.479901571</c:v>
                </c:pt>
                <c:pt idx="764">
                  <c:v>2579545.739690064</c:v>
                </c:pt>
                <c:pt idx="765">
                  <c:v>2579545.859299954</c:v>
                </c:pt>
                <c:pt idx="766">
                  <c:v>2579545.835011863</c:v>
                </c:pt>
                <c:pt idx="767">
                  <c:v>2579545.925250375</c:v>
                </c:pt>
                <c:pt idx="768">
                  <c:v>2579545.688084143</c:v>
                </c:pt>
                <c:pt idx="769">
                  <c:v>2579545.788479233</c:v>
                </c:pt>
                <c:pt idx="770">
                  <c:v>2579545.931898576</c:v>
                </c:pt>
                <c:pt idx="771">
                  <c:v>2579545.76159466</c:v>
                </c:pt>
                <c:pt idx="772">
                  <c:v>2579545.818743787</c:v>
                </c:pt>
                <c:pt idx="773">
                  <c:v>2579545.714131054</c:v>
                </c:pt>
                <c:pt idx="774">
                  <c:v>2579545.899010984</c:v>
                </c:pt>
                <c:pt idx="775">
                  <c:v>2579545.823231059</c:v>
                </c:pt>
                <c:pt idx="776">
                  <c:v>2579546.092155825</c:v>
                </c:pt>
                <c:pt idx="777">
                  <c:v>2579545.87524451</c:v>
                </c:pt>
                <c:pt idx="778">
                  <c:v>2579545.892832693</c:v>
                </c:pt>
                <c:pt idx="779">
                  <c:v>2579545.58503605</c:v>
                </c:pt>
                <c:pt idx="780">
                  <c:v>2579545.684432505</c:v>
                </c:pt>
                <c:pt idx="781">
                  <c:v>2579545.796738351</c:v>
                </c:pt>
                <c:pt idx="782">
                  <c:v>2579545.842456834</c:v>
                </c:pt>
                <c:pt idx="783">
                  <c:v>2579545.7152022</c:v>
                </c:pt>
                <c:pt idx="784">
                  <c:v>2579545.869194453</c:v>
                </c:pt>
                <c:pt idx="785">
                  <c:v>2579546.094130326</c:v>
                </c:pt>
                <c:pt idx="786">
                  <c:v>2579545.90889094</c:v>
                </c:pt>
                <c:pt idx="787">
                  <c:v>2579545.883220027</c:v>
                </c:pt>
                <c:pt idx="788">
                  <c:v>2579545.832959936</c:v>
                </c:pt>
                <c:pt idx="789">
                  <c:v>2579545.825352516</c:v>
                </c:pt>
                <c:pt idx="790">
                  <c:v>2579545.916086944</c:v>
                </c:pt>
                <c:pt idx="791">
                  <c:v>2579545.858998618</c:v>
                </c:pt>
                <c:pt idx="792">
                  <c:v>2579545.790324582</c:v>
                </c:pt>
                <c:pt idx="793">
                  <c:v>2579545.883346358</c:v>
                </c:pt>
                <c:pt idx="794">
                  <c:v>2579545.726440981</c:v>
                </c:pt>
                <c:pt idx="795">
                  <c:v>2579545.761528054</c:v>
                </c:pt>
                <c:pt idx="796">
                  <c:v>2579545.687953844</c:v>
                </c:pt>
                <c:pt idx="797">
                  <c:v>2579545.610633014</c:v>
                </c:pt>
                <c:pt idx="798">
                  <c:v>2579545.68318416</c:v>
                </c:pt>
                <c:pt idx="799">
                  <c:v>2579545.648529454</c:v>
                </c:pt>
                <c:pt idx="800">
                  <c:v>2579545.611732987</c:v>
                </c:pt>
                <c:pt idx="801">
                  <c:v>2579545.559179021</c:v>
                </c:pt>
                <c:pt idx="802">
                  <c:v>2579545.472014003</c:v>
                </c:pt>
                <c:pt idx="803">
                  <c:v>2579545.318243853</c:v>
                </c:pt>
                <c:pt idx="804">
                  <c:v>2579545.308123308</c:v>
                </c:pt>
                <c:pt idx="805">
                  <c:v>2579545.277488188</c:v>
                </c:pt>
                <c:pt idx="806">
                  <c:v>2579545.314411767</c:v>
                </c:pt>
                <c:pt idx="807">
                  <c:v>2579545.323976119</c:v>
                </c:pt>
                <c:pt idx="808">
                  <c:v>2579545.331441871</c:v>
                </c:pt>
                <c:pt idx="809">
                  <c:v>2579545.444522894</c:v>
                </c:pt>
                <c:pt idx="810">
                  <c:v>2579545.297267291</c:v>
                </c:pt>
                <c:pt idx="811">
                  <c:v>2579545.331733877</c:v>
                </c:pt>
                <c:pt idx="812">
                  <c:v>2579545.341776707</c:v>
                </c:pt>
                <c:pt idx="813">
                  <c:v>2579545.31544369</c:v>
                </c:pt>
                <c:pt idx="814">
                  <c:v>2579545.380089762</c:v>
                </c:pt>
                <c:pt idx="815">
                  <c:v>2579545.18362241</c:v>
                </c:pt>
                <c:pt idx="816">
                  <c:v>2579545.336214585</c:v>
                </c:pt>
                <c:pt idx="817">
                  <c:v>2579545.367062403</c:v>
                </c:pt>
                <c:pt idx="818">
                  <c:v>2579545.348873664</c:v>
                </c:pt>
                <c:pt idx="819">
                  <c:v>2579545.251161276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Main!$E$2:$E$821</c:f>
              <c:numCache>
                <c:formatCode>General</c:formatCode>
                <c:ptCount val="82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2834563.549269281</c:v>
                </c:pt>
                <c:pt idx="19">
                  <c:v>2836068.652948793</c:v>
                </c:pt>
                <c:pt idx="20">
                  <c:v>2836936.731390701</c:v>
                </c:pt>
                <c:pt idx="21">
                  <c:v>2837420.380103559</c:v>
                </c:pt>
                <c:pt idx="22">
                  <c:v>2839839.026466356</c:v>
                </c:pt>
                <c:pt idx="23">
                  <c:v>2837423.166608194</c:v>
                </c:pt>
                <c:pt idx="24">
                  <c:v>2839870.865429593</c:v>
                </c:pt>
                <c:pt idx="25">
                  <c:v>2837425.828997639</c:v>
                </c:pt>
                <c:pt idx="26">
                  <c:v>2839890.473593534</c:v>
                </c:pt>
                <c:pt idx="27">
                  <c:v>2837426.701703049</c:v>
                </c:pt>
                <c:pt idx="28">
                  <c:v>2839900.375321908</c:v>
                </c:pt>
                <c:pt idx="29">
                  <c:v>2837427.717996681</c:v>
                </c:pt>
                <c:pt idx="30">
                  <c:v>2839908.807476044</c:v>
                </c:pt>
                <c:pt idx="31">
                  <c:v>2837433.803422491</c:v>
                </c:pt>
                <c:pt idx="32">
                  <c:v>2839893.7115664</c:v>
                </c:pt>
                <c:pt idx="33">
                  <c:v>2837734.267756685</c:v>
                </c:pt>
                <c:pt idx="34">
                  <c:v>2837162.735522099</c:v>
                </c:pt>
                <c:pt idx="35">
                  <c:v>2838076.22453908</c:v>
                </c:pt>
                <c:pt idx="36">
                  <c:v>2838957.701288897</c:v>
                </c:pt>
                <c:pt idx="37">
                  <c:v>2839294.475778734</c:v>
                </c:pt>
                <c:pt idx="38">
                  <c:v>2841107.436925026</c:v>
                </c:pt>
                <c:pt idx="39">
                  <c:v>2841500.233951886</c:v>
                </c:pt>
                <c:pt idx="40">
                  <c:v>2841631.508924622</c:v>
                </c:pt>
                <c:pt idx="41">
                  <c:v>2841872.611948087</c:v>
                </c:pt>
                <c:pt idx="42">
                  <c:v>2841659.551200012</c:v>
                </c:pt>
                <c:pt idx="43">
                  <c:v>2841888.783154683</c:v>
                </c:pt>
                <c:pt idx="44">
                  <c:v>2841307.144482943</c:v>
                </c:pt>
                <c:pt idx="45">
                  <c:v>2841240.94023066</c:v>
                </c:pt>
                <c:pt idx="46">
                  <c:v>2841767.72049637</c:v>
                </c:pt>
                <c:pt idx="47">
                  <c:v>2842084.811467326</c:v>
                </c:pt>
                <c:pt idx="48">
                  <c:v>2842493.351829892</c:v>
                </c:pt>
                <c:pt idx="49">
                  <c:v>2842795.834313343</c:v>
                </c:pt>
                <c:pt idx="50">
                  <c:v>2843155.729819225</c:v>
                </c:pt>
                <c:pt idx="51">
                  <c:v>2843299.637746271</c:v>
                </c:pt>
                <c:pt idx="52">
                  <c:v>2843406.337561868</c:v>
                </c:pt>
                <c:pt idx="53">
                  <c:v>2844116.467122616</c:v>
                </c:pt>
                <c:pt idx="54">
                  <c:v>2844809.400140472</c:v>
                </c:pt>
                <c:pt idx="55">
                  <c:v>2845352.65549384</c:v>
                </c:pt>
                <c:pt idx="56">
                  <c:v>2846857.639511873</c:v>
                </c:pt>
                <c:pt idx="57">
                  <c:v>2848171.972772072</c:v>
                </c:pt>
                <c:pt idx="58">
                  <c:v>2848525.378432067</c:v>
                </c:pt>
                <c:pt idx="59">
                  <c:v>2849169.117070646</c:v>
                </c:pt>
                <c:pt idx="60">
                  <c:v>2849311.318200462</c:v>
                </c:pt>
                <c:pt idx="61">
                  <c:v>2849341.018791886</c:v>
                </c:pt>
                <c:pt idx="62">
                  <c:v>2850065.212461331</c:v>
                </c:pt>
                <c:pt idx="63">
                  <c:v>2850209.164588979</c:v>
                </c:pt>
                <c:pt idx="64">
                  <c:v>2849970.485275121</c:v>
                </c:pt>
                <c:pt idx="65">
                  <c:v>2850032.366407082</c:v>
                </c:pt>
                <c:pt idx="66">
                  <c:v>2850372.668084218</c:v>
                </c:pt>
                <c:pt idx="67">
                  <c:v>2850369.269920001</c:v>
                </c:pt>
                <c:pt idx="68">
                  <c:v>2849533.706933625</c:v>
                </c:pt>
                <c:pt idx="69">
                  <c:v>2849565.484758995</c:v>
                </c:pt>
                <c:pt idx="70">
                  <c:v>2849108.302946075</c:v>
                </c:pt>
                <c:pt idx="71">
                  <c:v>2849815.851905594</c:v>
                </c:pt>
                <c:pt idx="72">
                  <c:v>2850385.323031857</c:v>
                </c:pt>
                <c:pt idx="73">
                  <c:v>2851111.731964098</c:v>
                </c:pt>
                <c:pt idx="74">
                  <c:v>2851926.730275779</c:v>
                </c:pt>
                <c:pt idx="75">
                  <c:v>2851779.233588297</c:v>
                </c:pt>
                <c:pt idx="76">
                  <c:v>2851774.341301886</c:v>
                </c:pt>
                <c:pt idx="77">
                  <c:v>2851934.845106422</c:v>
                </c:pt>
                <c:pt idx="78">
                  <c:v>2852132.098368079</c:v>
                </c:pt>
                <c:pt idx="79">
                  <c:v>2852393.658289787</c:v>
                </c:pt>
                <c:pt idx="80">
                  <c:v>2853490.728336499</c:v>
                </c:pt>
                <c:pt idx="81">
                  <c:v>2854151.789865983</c:v>
                </c:pt>
                <c:pt idx="82">
                  <c:v>2854784.100484078</c:v>
                </c:pt>
                <c:pt idx="83">
                  <c:v>2854967.680051877</c:v>
                </c:pt>
                <c:pt idx="84">
                  <c:v>2854810.137988751</c:v>
                </c:pt>
                <c:pt idx="85">
                  <c:v>2854886.161967244</c:v>
                </c:pt>
                <c:pt idx="86">
                  <c:v>2855084.15340391</c:v>
                </c:pt>
                <c:pt idx="87">
                  <c:v>2854947.731890937</c:v>
                </c:pt>
                <c:pt idx="88">
                  <c:v>2855591.25136298</c:v>
                </c:pt>
                <c:pt idx="89">
                  <c:v>2856180.643543855</c:v>
                </c:pt>
                <c:pt idx="90">
                  <c:v>2857112.555643396</c:v>
                </c:pt>
                <c:pt idx="91">
                  <c:v>2857748.044957074</c:v>
                </c:pt>
                <c:pt idx="92">
                  <c:v>2858505.999447854</c:v>
                </c:pt>
                <c:pt idx="93">
                  <c:v>2858833.267151154</c:v>
                </c:pt>
                <c:pt idx="94">
                  <c:v>2858915.802510068</c:v>
                </c:pt>
                <c:pt idx="95">
                  <c:v>2859222.042463286</c:v>
                </c:pt>
                <c:pt idx="96">
                  <c:v>2859952.500499708</c:v>
                </c:pt>
                <c:pt idx="97">
                  <c:v>2860161.487143903</c:v>
                </c:pt>
                <c:pt idx="98">
                  <c:v>2860636.836030011</c:v>
                </c:pt>
                <c:pt idx="99">
                  <c:v>2860883.209506159</c:v>
                </c:pt>
                <c:pt idx="100">
                  <c:v>2860944.330494787</c:v>
                </c:pt>
                <c:pt idx="101">
                  <c:v>2861162.643568601</c:v>
                </c:pt>
                <c:pt idx="102">
                  <c:v>2861190.812484114</c:v>
                </c:pt>
                <c:pt idx="103">
                  <c:v>2861363.654789924</c:v>
                </c:pt>
                <c:pt idx="104">
                  <c:v>2861394.086637982</c:v>
                </c:pt>
                <c:pt idx="105">
                  <c:v>2862325.957925936</c:v>
                </c:pt>
                <c:pt idx="106">
                  <c:v>2862915.364692882</c:v>
                </c:pt>
                <c:pt idx="107">
                  <c:v>2863822.777027637</c:v>
                </c:pt>
                <c:pt idx="108">
                  <c:v>2864730.287502228</c:v>
                </c:pt>
                <c:pt idx="109">
                  <c:v>2865193.226484057</c:v>
                </c:pt>
                <c:pt idx="110">
                  <c:v>2865524.104507705</c:v>
                </c:pt>
                <c:pt idx="111">
                  <c:v>2865918.346274512</c:v>
                </c:pt>
                <c:pt idx="112">
                  <c:v>2865917.206468922</c:v>
                </c:pt>
                <c:pt idx="113">
                  <c:v>2866779.671473637</c:v>
                </c:pt>
                <c:pt idx="114">
                  <c:v>2867480.859782224</c:v>
                </c:pt>
                <c:pt idx="115">
                  <c:v>2868039.504554661</c:v>
                </c:pt>
                <c:pt idx="116">
                  <c:v>2868802.658653861</c:v>
                </c:pt>
                <c:pt idx="117">
                  <c:v>2869446.61756332</c:v>
                </c:pt>
                <c:pt idx="118">
                  <c:v>2869670.05797724</c:v>
                </c:pt>
                <c:pt idx="119">
                  <c:v>2869667.770104392</c:v>
                </c:pt>
                <c:pt idx="120">
                  <c:v>2870054.36005821</c:v>
                </c:pt>
                <c:pt idx="121">
                  <c:v>2870128.050479136</c:v>
                </c:pt>
                <c:pt idx="122">
                  <c:v>2870471.847251882</c:v>
                </c:pt>
                <c:pt idx="123">
                  <c:v>2871195.609461748</c:v>
                </c:pt>
                <c:pt idx="124">
                  <c:v>2872056.956540234</c:v>
                </c:pt>
                <c:pt idx="125">
                  <c:v>2872864.638237904</c:v>
                </c:pt>
                <c:pt idx="126">
                  <c:v>2873574.485757137</c:v>
                </c:pt>
                <c:pt idx="127">
                  <c:v>2873958.966466079</c:v>
                </c:pt>
                <c:pt idx="128">
                  <c:v>2874089.362271335</c:v>
                </c:pt>
                <c:pt idx="129">
                  <c:v>2874114.901118012</c:v>
                </c:pt>
                <c:pt idx="130">
                  <c:v>2874999.99937838</c:v>
                </c:pt>
                <c:pt idx="131">
                  <c:v>2875619.26475253</c:v>
                </c:pt>
                <c:pt idx="132">
                  <c:v>2876219.696818397</c:v>
                </c:pt>
                <c:pt idx="133">
                  <c:v>2877079.727515924</c:v>
                </c:pt>
                <c:pt idx="134">
                  <c:v>2877806.380176926</c:v>
                </c:pt>
                <c:pt idx="135">
                  <c:v>2878369.621937043</c:v>
                </c:pt>
                <c:pt idx="136">
                  <c:v>2878520.800902008</c:v>
                </c:pt>
                <c:pt idx="137">
                  <c:v>2878543.465067111</c:v>
                </c:pt>
                <c:pt idx="138">
                  <c:v>2878848.313660251</c:v>
                </c:pt>
                <c:pt idx="139">
                  <c:v>2879196.707957234</c:v>
                </c:pt>
                <c:pt idx="140">
                  <c:v>2879914.736691871</c:v>
                </c:pt>
                <c:pt idx="141">
                  <c:v>2880755.320857601</c:v>
                </c:pt>
                <c:pt idx="142">
                  <c:v>2881597.635438906</c:v>
                </c:pt>
                <c:pt idx="143">
                  <c:v>2882162.341152151</c:v>
                </c:pt>
                <c:pt idx="144">
                  <c:v>2882500.616068788</c:v>
                </c:pt>
                <c:pt idx="145">
                  <c:v>2882759.319649585</c:v>
                </c:pt>
                <c:pt idx="146">
                  <c:v>2882761.582503598</c:v>
                </c:pt>
                <c:pt idx="147">
                  <c:v>2883653.985532249</c:v>
                </c:pt>
                <c:pt idx="148">
                  <c:v>2884335.620265384</c:v>
                </c:pt>
                <c:pt idx="149">
                  <c:v>2884991.7721224</c:v>
                </c:pt>
                <c:pt idx="150">
                  <c:v>2885857.609226693</c:v>
                </c:pt>
                <c:pt idx="151">
                  <c:v>2886622.612595003</c:v>
                </c:pt>
                <c:pt idx="152">
                  <c:v>2887107.02185563</c:v>
                </c:pt>
                <c:pt idx="153">
                  <c:v>2887280.288479836</c:v>
                </c:pt>
                <c:pt idx="154">
                  <c:v>2887288.770706619</c:v>
                </c:pt>
                <c:pt idx="155">
                  <c:v>2887749.811495243</c:v>
                </c:pt>
                <c:pt idx="156">
                  <c:v>2888162.162343372</c:v>
                </c:pt>
                <c:pt idx="157">
                  <c:v>2888939.344750377</c:v>
                </c:pt>
                <c:pt idx="158">
                  <c:v>2889798.443772214</c:v>
                </c:pt>
                <c:pt idx="159">
                  <c:v>2890595.994234781</c:v>
                </c:pt>
                <c:pt idx="160">
                  <c:v>2891212.131663961</c:v>
                </c:pt>
                <c:pt idx="161">
                  <c:v>2891539.970954885</c:v>
                </c:pt>
                <c:pt idx="162">
                  <c:v>2891544.570499674</c:v>
                </c:pt>
                <c:pt idx="163">
                  <c:v>2891694.352954968</c:v>
                </c:pt>
                <c:pt idx="164">
                  <c:v>2891718.184388268</c:v>
                </c:pt>
                <c:pt idx="165">
                  <c:v>2892599.598336515</c:v>
                </c:pt>
                <c:pt idx="166">
                  <c:v>2893196.403898353</c:v>
                </c:pt>
                <c:pt idx="167">
                  <c:v>2894076.161970518</c:v>
                </c:pt>
                <c:pt idx="168">
                  <c:v>2894928.048048149</c:v>
                </c:pt>
                <c:pt idx="169">
                  <c:v>2895561.046975336</c:v>
                </c:pt>
                <c:pt idx="170">
                  <c:v>2895850.099213342</c:v>
                </c:pt>
                <c:pt idx="171">
                  <c:v>2895853.712073955</c:v>
                </c:pt>
                <c:pt idx="172">
                  <c:v>2896331.417557029</c:v>
                </c:pt>
                <c:pt idx="173">
                  <c:v>2896766.35686459</c:v>
                </c:pt>
                <c:pt idx="174">
                  <c:v>2897564.234614037</c:v>
                </c:pt>
                <c:pt idx="175">
                  <c:v>2898413.798454409</c:v>
                </c:pt>
                <c:pt idx="176">
                  <c:v>2899229.476237081</c:v>
                </c:pt>
                <c:pt idx="177">
                  <c:v>2899774.221700044</c:v>
                </c:pt>
                <c:pt idx="178">
                  <c:v>2900072.296502088</c:v>
                </c:pt>
                <c:pt idx="179">
                  <c:v>2900080.228832925</c:v>
                </c:pt>
                <c:pt idx="180">
                  <c:v>2900846.813617892</c:v>
                </c:pt>
                <c:pt idx="181">
                  <c:v>2901492.054691923</c:v>
                </c:pt>
                <c:pt idx="182">
                  <c:v>2902137.651047313</c:v>
                </c:pt>
                <c:pt idx="183">
                  <c:v>2902558.61641625</c:v>
                </c:pt>
                <c:pt idx="184">
                  <c:v>2903421.731503291</c:v>
                </c:pt>
                <c:pt idx="185">
                  <c:v>2904226.477430272</c:v>
                </c:pt>
                <c:pt idx="186">
                  <c:v>2904828.601659536</c:v>
                </c:pt>
                <c:pt idx="187">
                  <c:v>2905036.490746388</c:v>
                </c:pt>
                <c:pt idx="188">
                  <c:v>2905045.098247502</c:v>
                </c:pt>
                <c:pt idx="189">
                  <c:v>2905556.59831327</c:v>
                </c:pt>
                <c:pt idx="190">
                  <c:v>2906022.419247755</c:v>
                </c:pt>
                <c:pt idx="191">
                  <c:v>2906814.020641857</c:v>
                </c:pt>
                <c:pt idx="192">
                  <c:v>2907678.741756396</c:v>
                </c:pt>
                <c:pt idx="193">
                  <c:v>2908482.42589903</c:v>
                </c:pt>
                <c:pt idx="194">
                  <c:v>2909089.473626912</c:v>
                </c:pt>
                <c:pt idx="195">
                  <c:v>2909404.325032737</c:v>
                </c:pt>
                <c:pt idx="196">
                  <c:v>2909402.785625774</c:v>
                </c:pt>
                <c:pt idx="197">
                  <c:v>2910128.107985299</c:v>
                </c:pt>
                <c:pt idx="198">
                  <c:v>2910762.901283449</c:v>
                </c:pt>
                <c:pt idx="199">
                  <c:v>2911409.170803107</c:v>
                </c:pt>
                <c:pt idx="200">
                  <c:v>2911916.411923114</c:v>
                </c:pt>
                <c:pt idx="201">
                  <c:v>2912768.737341025</c:v>
                </c:pt>
                <c:pt idx="202">
                  <c:v>2913609.349009513</c:v>
                </c:pt>
                <c:pt idx="203">
                  <c:v>2914222.401551731</c:v>
                </c:pt>
                <c:pt idx="204">
                  <c:v>2914521.35151772</c:v>
                </c:pt>
                <c:pt idx="205">
                  <c:v>2914518.838761899</c:v>
                </c:pt>
                <c:pt idx="206">
                  <c:v>2914987.325422726</c:v>
                </c:pt>
                <c:pt idx="207">
                  <c:v>2915381.249927992</c:v>
                </c:pt>
                <c:pt idx="208">
                  <c:v>2916137.330170491</c:v>
                </c:pt>
                <c:pt idx="209">
                  <c:v>2916962.361299176</c:v>
                </c:pt>
                <c:pt idx="210">
                  <c:v>2917782.790144471</c:v>
                </c:pt>
                <c:pt idx="211">
                  <c:v>2918376.702108335</c:v>
                </c:pt>
                <c:pt idx="212">
                  <c:v>2918702.347676395</c:v>
                </c:pt>
                <c:pt idx="213">
                  <c:v>2919268.61655303</c:v>
                </c:pt>
                <c:pt idx="214">
                  <c:v>2919963.788434809</c:v>
                </c:pt>
                <c:pt idx="215">
                  <c:v>2920630.572476111</c:v>
                </c:pt>
                <c:pt idx="216">
                  <c:v>2921299.008143185</c:v>
                </c:pt>
                <c:pt idx="217">
                  <c:v>2921739.106385014</c:v>
                </c:pt>
                <c:pt idx="218">
                  <c:v>2922575.058822749</c:v>
                </c:pt>
                <c:pt idx="219">
                  <c:v>2923360.051482486</c:v>
                </c:pt>
                <c:pt idx="220">
                  <c:v>2923953.142447923</c:v>
                </c:pt>
                <c:pt idx="221">
                  <c:v>2924144.357811231</c:v>
                </c:pt>
                <c:pt idx="222">
                  <c:v>2924150.937819006</c:v>
                </c:pt>
                <c:pt idx="223">
                  <c:v>2924620.273283902</c:v>
                </c:pt>
                <c:pt idx="224">
                  <c:v>2925037.864662337</c:v>
                </c:pt>
                <c:pt idx="225">
                  <c:v>2925765.526360952</c:v>
                </c:pt>
                <c:pt idx="226">
                  <c:v>2926597.949670651</c:v>
                </c:pt>
                <c:pt idx="227">
                  <c:v>2927409.909284754</c:v>
                </c:pt>
                <c:pt idx="228">
                  <c:v>2928060.958275806</c:v>
                </c:pt>
                <c:pt idx="229">
                  <c:v>2928410.727057389</c:v>
                </c:pt>
                <c:pt idx="230">
                  <c:v>2928957.168812999</c:v>
                </c:pt>
                <c:pt idx="231">
                  <c:v>2929655.842674628</c:v>
                </c:pt>
                <c:pt idx="232">
                  <c:v>2930311.510242329</c:v>
                </c:pt>
                <c:pt idx="233">
                  <c:v>2930946.196417774</c:v>
                </c:pt>
                <c:pt idx="234">
                  <c:v>2931420.558389561</c:v>
                </c:pt>
                <c:pt idx="235">
                  <c:v>2932243.545229494</c:v>
                </c:pt>
                <c:pt idx="236">
                  <c:v>2933056.498469987</c:v>
                </c:pt>
                <c:pt idx="237">
                  <c:v>2933634.503660318</c:v>
                </c:pt>
                <c:pt idx="238">
                  <c:v>2933912.786057682</c:v>
                </c:pt>
                <c:pt idx="239">
                  <c:v>2933908.265316341</c:v>
                </c:pt>
                <c:pt idx="240">
                  <c:v>2934331.718828937</c:v>
                </c:pt>
                <c:pt idx="241">
                  <c:v>2934667.0113708</c:v>
                </c:pt>
                <c:pt idx="242">
                  <c:v>2935353.907240033</c:v>
                </c:pt>
                <c:pt idx="243">
                  <c:v>2936139.366052337</c:v>
                </c:pt>
                <c:pt idx="244">
                  <c:v>2936958.996833179</c:v>
                </c:pt>
                <c:pt idx="245">
                  <c:v>2937603.02887798</c:v>
                </c:pt>
                <c:pt idx="246">
                  <c:v>2937967.89765113</c:v>
                </c:pt>
                <c:pt idx="247">
                  <c:v>2938556.509999336</c:v>
                </c:pt>
                <c:pt idx="248">
                  <c:v>2939264.52459202</c:v>
                </c:pt>
                <c:pt idx="249">
                  <c:v>2939942.963869201</c:v>
                </c:pt>
                <c:pt idx="250">
                  <c:v>2940617.387432986</c:v>
                </c:pt>
                <c:pt idx="251">
                  <c:v>2941058.715420152</c:v>
                </c:pt>
                <c:pt idx="252">
                  <c:v>2941871.728818141</c:v>
                </c:pt>
                <c:pt idx="253">
                  <c:v>2942637.470892561</c:v>
                </c:pt>
                <c:pt idx="254">
                  <c:v>2943208.612525296</c:v>
                </c:pt>
                <c:pt idx="255">
                  <c:v>2943385.506684985</c:v>
                </c:pt>
                <c:pt idx="256">
                  <c:v>2943390.72824662</c:v>
                </c:pt>
                <c:pt idx="257">
                  <c:v>2943815.562057047</c:v>
                </c:pt>
                <c:pt idx="258">
                  <c:v>2944181.926087523</c:v>
                </c:pt>
                <c:pt idx="259">
                  <c:v>2944839.806800287</c:v>
                </c:pt>
                <c:pt idx="260">
                  <c:v>2945626.83039074</c:v>
                </c:pt>
                <c:pt idx="261">
                  <c:v>2946428.624011557</c:v>
                </c:pt>
                <c:pt idx="262">
                  <c:v>2947101.648703094</c:v>
                </c:pt>
                <c:pt idx="263">
                  <c:v>2947473.555912436</c:v>
                </c:pt>
                <c:pt idx="264">
                  <c:v>2948043.691197115</c:v>
                </c:pt>
                <c:pt idx="265">
                  <c:v>2948748.589348711</c:v>
                </c:pt>
                <c:pt idx="266">
                  <c:v>2949404.894958063</c:v>
                </c:pt>
                <c:pt idx="267">
                  <c:v>2950027.525060563</c:v>
                </c:pt>
                <c:pt idx="268">
                  <c:v>2950475.143362883</c:v>
                </c:pt>
                <c:pt idx="269">
                  <c:v>2951270.907180004</c:v>
                </c:pt>
                <c:pt idx="270">
                  <c:v>2952062.776394972</c:v>
                </c:pt>
                <c:pt idx="271">
                  <c:v>2952623.437526136</c:v>
                </c:pt>
                <c:pt idx="272">
                  <c:v>2952883.17323631</c:v>
                </c:pt>
                <c:pt idx="273">
                  <c:v>2952877.660226516</c:v>
                </c:pt>
                <c:pt idx="274">
                  <c:v>2953271.496097052</c:v>
                </c:pt>
                <c:pt idx="275">
                  <c:v>2953569.505771434</c:v>
                </c:pt>
                <c:pt idx="276">
                  <c:v>2954195.27389476</c:v>
                </c:pt>
                <c:pt idx="277">
                  <c:v>2954935.982518821</c:v>
                </c:pt>
                <c:pt idx="278">
                  <c:v>2955736.822972891</c:v>
                </c:pt>
                <c:pt idx="279">
                  <c:v>2956392.261554217</c:v>
                </c:pt>
                <c:pt idx="280">
                  <c:v>2956764.469919288</c:v>
                </c:pt>
                <c:pt idx="281">
                  <c:v>2957341.727973657</c:v>
                </c:pt>
                <c:pt idx="282">
                  <c:v>2958033.898087283</c:v>
                </c:pt>
                <c:pt idx="283">
                  <c:v>2958692.954016942</c:v>
                </c:pt>
                <c:pt idx="284">
                  <c:v>2959340.955095289</c:v>
                </c:pt>
                <c:pt idx="285">
                  <c:v>2959755.435685652</c:v>
                </c:pt>
                <c:pt idx="286">
                  <c:v>2960540.0865666</c:v>
                </c:pt>
                <c:pt idx="287">
                  <c:v>2961292.582224749</c:v>
                </c:pt>
                <c:pt idx="288">
                  <c:v>2961847.419388632</c:v>
                </c:pt>
                <c:pt idx="289">
                  <c:v>2962022.259936153</c:v>
                </c:pt>
                <c:pt idx="290">
                  <c:v>2962025.746894315</c:v>
                </c:pt>
                <c:pt idx="291">
                  <c:v>2962414.651077124</c:v>
                </c:pt>
                <c:pt idx="292">
                  <c:v>2962735.945810413</c:v>
                </c:pt>
                <c:pt idx="293">
                  <c:v>2962739.738716327</c:v>
                </c:pt>
                <c:pt idx="294">
                  <c:v>2963523.322696146</c:v>
                </c:pt>
                <c:pt idx="295">
                  <c:v>2964313.15952142</c:v>
                </c:pt>
                <c:pt idx="296">
                  <c:v>2965002.575908055</c:v>
                </c:pt>
                <c:pt idx="297">
                  <c:v>2965395.249378314</c:v>
                </c:pt>
                <c:pt idx="298">
                  <c:v>2965979.713181737</c:v>
                </c:pt>
                <c:pt idx="299">
                  <c:v>2966685.437481777</c:v>
                </c:pt>
                <c:pt idx="300">
                  <c:v>2967340.063955374</c:v>
                </c:pt>
                <c:pt idx="301">
                  <c:v>2967951.852282377</c:v>
                </c:pt>
                <c:pt idx="302">
                  <c:v>2968366.863964753</c:v>
                </c:pt>
                <c:pt idx="303">
                  <c:v>2969131.746469</c:v>
                </c:pt>
                <c:pt idx="304">
                  <c:v>2969889.841575272</c:v>
                </c:pt>
                <c:pt idx="305">
                  <c:v>2970411.76759298</c:v>
                </c:pt>
                <c:pt idx="306">
                  <c:v>2970983.659516798</c:v>
                </c:pt>
                <c:pt idx="307">
                  <c:v>2971440.786941248</c:v>
                </c:pt>
                <c:pt idx="308">
                  <c:v>2971670.797346388</c:v>
                </c:pt>
                <c:pt idx="309">
                  <c:v>2971665.082597391</c:v>
                </c:pt>
                <c:pt idx="310">
                  <c:v>2972027.072932026</c:v>
                </c:pt>
                <c:pt idx="311">
                  <c:v>2972625.843022164</c:v>
                </c:pt>
                <c:pt idx="312">
                  <c:v>2973393.825801558</c:v>
                </c:pt>
                <c:pt idx="313">
                  <c:v>2974045.735433551</c:v>
                </c:pt>
                <c:pt idx="314">
                  <c:v>2974408.789282473</c:v>
                </c:pt>
                <c:pt idx="315">
                  <c:v>2974960.872140545</c:v>
                </c:pt>
                <c:pt idx="316">
                  <c:v>2975628.286697468</c:v>
                </c:pt>
                <c:pt idx="317">
                  <c:v>2976253.628169252</c:v>
                </c:pt>
                <c:pt idx="318">
                  <c:v>2976852.469451257</c:v>
                </c:pt>
                <c:pt idx="319">
                  <c:v>2977222.547690614</c:v>
                </c:pt>
                <c:pt idx="320">
                  <c:v>2977966.023045859</c:v>
                </c:pt>
                <c:pt idx="321">
                  <c:v>2978694.630183788</c:v>
                </c:pt>
                <c:pt idx="322">
                  <c:v>2979201.942503951</c:v>
                </c:pt>
                <c:pt idx="323">
                  <c:v>2979738.595575594</c:v>
                </c:pt>
                <c:pt idx="324">
                  <c:v>2980142.11411758</c:v>
                </c:pt>
                <c:pt idx="325">
                  <c:v>2980334.912960833</c:v>
                </c:pt>
                <c:pt idx="326">
                  <c:v>2980334.6778588</c:v>
                </c:pt>
                <c:pt idx="327">
                  <c:v>2980687.616067042</c:v>
                </c:pt>
                <c:pt idx="328">
                  <c:v>2981290.325635931</c:v>
                </c:pt>
                <c:pt idx="329">
                  <c:v>2982044.208466154</c:v>
                </c:pt>
                <c:pt idx="330">
                  <c:v>2982684.90460487</c:v>
                </c:pt>
                <c:pt idx="331">
                  <c:v>2983027.331383666</c:v>
                </c:pt>
                <c:pt idx="332">
                  <c:v>2983540.37098751</c:v>
                </c:pt>
                <c:pt idx="333">
                  <c:v>2984171.333335551</c:v>
                </c:pt>
                <c:pt idx="334">
                  <c:v>2984750.821517751</c:v>
                </c:pt>
                <c:pt idx="335">
                  <c:v>2985288.257162767</c:v>
                </c:pt>
                <c:pt idx="336">
                  <c:v>2985606.697375712</c:v>
                </c:pt>
                <c:pt idx="337">
                  <c:v>2986297.513830293</c:v>
                </c:pt>
                <c:pt idx="338">
                  <c:v>2987000.493622093</c:v>
                </c:pt>
                <c:pt idx="339">
                  <c:v>2987490.783542992</c:v>
                </c:pt>
                <c:pt idx="340">
                  <c:v>2988039.510948807</c:v>
                </c:pt>
                <c:pt idx="341">
                  <c:v>2988447.851493006</c:v>
                </c:pt>
                <c:pt idx="342">
                  <c:v>2988618.232683793</c:v>
                </c:pt>
                <c:pt idx="343">
                  <c:v>2988613.980360122</c:v>
                </c:pt>
                <c:pt idx="344">
                  <c:v>2988939.123228798</c:v>
                </c:pt>
                <c:pt idx="345">
                  <c:v>2989483.73559201</c:v>
                </c:pt>
                <c:pt idx="346">
                  <c:v>2990199.475382237</c:v>
                </c:pt>
                <c:pt idx="347">
                  <c:v>2990816.089063111</c:v>
                </c:pt>
                <c:pt idx="348">
                  <c:v>2991128.341170426</c:v>
                </c:pt>
                <c:pt idx="349">
                  <c:v>2991598.592723909</c:v>
                </c:pt>
                <c:pt idx="350">
                  <c:v>2992188.107717175</c:v>
                </c:pt>
                <c:pt idx="351">
                  <c:v>2992707.261975665</c:v>
                </c:pt>
                <c:pt idx="352">
                  <c:v>2993164.447061375</c:v>
                </c:pt>
                <c:pt idx="353">
                  <c:v>2993441.372287882</c:v>
                </c:pt>
                <c:pt idx="354">
                  <c:v>2993450.137549428</c:v>
                </c:pt>
                <c:pt idx="355">
                  <c:v>2994232.56410168</c:v>
                </c:pt>
                <c:pt idx="356">
                  <c:v>2994708.242308921</c:v>
                </c:pt>
                <c:pt idx="357">
                  <c:v>2995200.49574539</c:v>
                </c:pt>
                <c:pt idx="358">
                  <c:v>2995588.11297659</c:v>
                </c:pt>
                <c:pt idx="359">
                  <c:v>2995819.07070492</c:v>
                </c:pt>
                <c:pt idx="360">
                  <c:v>2995807.549746788</c:v>
                </c:pt>
                <c:pt idx="361">
                  <c:v>2996091.421018719</c:v>
                </c:pt>
                <c:pt idx="362">
                  <c:v>2996094.104805491</c:v>
                </c:pt>
                <c:pt idx="363">
                  <c:v>2996831.294321982</c:v>
                </c:pt>
                <c:pt idx="364">
                  <c:v>2997419.428214432</c:v>
                </c:pt>
                <c:pt idx="365">
                  <c:v>2997724.1173689</c:v>
                </c:pt>
                <c:pt idx="366">
                  <c:v>2997738.24997769</c:v>
                </c:pt>
                <c:pt idx="367">
                  <c:v>2998359.462274717</c:v>
                </c:pt>
                <c:pt idx="368">
                  <c:v>2998858.022257168</c:v>
                </c:pt>
                <c:pt idx="369">
                  <c:v>2999340.842504303</c:v>
                </c:pt>
                <c:pt idx="370">
                  <c:v>2999544.16499476</c:v>
                </c:pt>
                <c:pt idx="371">
                  <c:v>2999527.236010756</c:v>
                </c:pt>
                <c:pt idx="372">
                  <c:v>3000245.253410795</c:v>
                </c:pt>
                <c:pt idx="373">
                  <c:v>3000667.410877733</c:v>
                </c:pt>
                <c:pt idx="374">
                  <c:v>3001164.663292746</c:v>
                </c:pt>
                <c:pt idx="375">
                  <c:v>3001439.33082044</c:v>
                </c:pt>
                <c:pt idx="376">
                  <c:v>3001428.83923053</c:v>
                </c:pt>
                <c:pt idx="377">
                  <c:v>3001439.407508971</c:v>
                </c:pt>
                <c:pt idx="378">
                  <c:v>3001414.018248022</c:v>
                </c:pt>
                <c:pt idx="379">
                  <c:v>3001690.6281627</c:v>
                </c:pt>
                <c:pt idx="380">
                  <c:v>3001708.412521033</c:v>
                </c:pt>
                <c:pt idx="381">
                  <c:v>3002432.184144557</c:v>
                </c:pt>
                <c:pt idx="382">
                  <c:v>3002784.176763021</c:v>
                </c:pt>
                <c:pt idx="383">
                  <c:v>3002788.071415839</c:v>
                </c:pt>
                <c:pt idx="384">
                  <c:v>3003326.455348994</c:v>
                </c:pt>
                <c:pt idx="385">
                  <c:v>3003684.500958927</c:v>
                </c:pt>
                <c:pt idx="386">
                  <c:v>3003856.613274903</c:v>
                </c:pt>
                <c:pt idx="387">
                  <c:v>3004020.416181974</c:v>
                </c:pt>
                <c:pt idx="388">
                  <c:v>3004033.458528677</c:v>
                </c:pt>
                <c:pt idx="389">
                  <c:v>3004650.015900921</c:v>
                </c:pt>
                <c:pt idx="390">
                  <c:v>3004969.477485384</c:v>
                </c:pt>
                <c:pt idx="391">
                  <c:v>3004935.37244255</c:v>
                </c:pt>
                <c:pt idx="392">
                  <c:v>3005284.645531123</c:v>
                </c:pt>
                <c:pt idx="393">
                  <c:v>3005447.321394335</c:v>
                </c:pt>
                <c:pt idx="394">
                  <c:v>3005251.694373693</c:v>
                </c:pt>
                <c:pt idx="395">
                  <c:v>3005497.42520143</c:v>
                </c:pt>
                <c:pt idx="396">
                  <c:v>3005313.287247424</c:v>
                </c:pt>
                <c:pt idx="397">
                  <c:v>3005666.772157738</c:v>
                </c:pt>
                <c:pt idx="398">
                  <c:v>3005397.766070593</c:v>
                </c:pt>
                <c:pt idx="399">
                  <c:v>3005439.949808544</c:v>
                </c:pt>
                <c:pt idx="400">
                  <c:v>3005450.634489395</c:v>
                </c:pt>
                <c:pt idx="401">
                  <c:v>3005455.481845813</c:v>
                </c:pt>
                <c:pt idx="402">
                  <c:v>3005516.401186518</c:v>
                </c:pt>
                <c:pt idx="403">
                  <c:v>3005574.762415327</c:v>
                </c:pt>
                <c:pt idx="404">
                  <c:v>3005699.534384105</c:v>
                </c:pt>
                <c:pt idx="405">
                  <c:v>3005727.49147265</c:v>
                </c:pt>
                <c:pt idx="406">
                  <c:v>3005298.731544053</c:v>
                </c:pt>
                <c:pt idx="407">
                  <c:v>3005547.86676647</c:v>
                </c:pt>
                <c:pt idx="408">
                  <c:v>3005286.600891732</c:v>
                </c:pt>
                <c:pt idx="409">
                  <c:v>3005302.712152328</c:v>
                </c:pt>
                <c:pt idx="410">
                  <c:v>3005769.279538119</c:v>
                </c:pt>
                <c:pt idx="411">
                  <c:v>3005473.938624307</c:v>
                </c:pt>
                <c:pt idx="412">
                  <c:v>3005508.596255221</c:v>
                </c:pt>
                <c:pt idx="413">
                  <c:v>3005598.371894283</c:v>
                </c:pt>
                <c:pt idx="414">
                  <c:v>3005686.73050206</c:v>
                </c:pt>
                <c:pt idx="415">
                  <c:v>3005654.438803108</c:v>
                </c:pt>
                <c:pt idx="416">
                  <c:v>3005680.619901794</c:v>
                </c:pt>
                <c:pt idx="417">
                  <c:v>3005763.381660082</c:v>
                </c:pt>
                <c:pt idx="418">
                  <c:v>3005746.952582135</c:v>
                </c:pt>
                <c:pt idx="419">
                  <c:v>3005747.898707541</c:v>
                </c:pt>
                <c:pt idx="420">
                  <c:v>3005679.070753003</c:v>
                </c:pt>
                <c:pt idx="421">
                  <c:v>3005780.973464039</c:v>
                </c:pt>
                <c:pt idx="422">
                  <c:v>3005811.726552472</c:v>
                </c:pt>
                <c:pt idx="423">
                  <c:v>3005929.653394116</c:v>
                </c:pt>
                <c:pt idx="424">
                  <c:v>3005977.0166771</c:v>
                </c:pt>
                <c:pt idx="425">
                  <c:v>3005938.052870552</c:v>
                </c:pt>
                <c:pt idx="426">
                  <c:v>3006134.450555154</c:v>
                </c:pt>
                <c:pt idx="427">
                  <c:v>3005819.083369816</c:v>
                </c:pt>
                <c:pt idx="428">
                  <c:v>3005843.794660437</c:v>
                </c:pt>
                <c:pt idx="429">
                  <c:v>3005965.987405145</c:v>
                </c:pt>
                <c:pt idx="430">
                  <c:v>3006012.246178756</c:v>
                </c:pt>
                <c:pt idx="431">
                  <c:v>3005918.824433667</c:v>
                </c:pt>
                <c:pt idx="432">
                  <c:v>3005993.276331255</c:v>
                </c:pt>
                <c:pt idx="433">
                  <c:v>3005936.767417734</c:v>
                </c:pt>
                <c:pt idx="434">
                  <c:v>3005785.635698382</c:v>
                </c:pt>
                <c:pt idx="435">
                  <c:v>3005938.406969659</c:v>
                </c:pt>
                <c:pt idx="436">
                  <c:v>3005932.99222426</c:v>
                </c:pt>
                <c:pt idx="437">
                  <c:v>3005881.249349673</c:v>
                </c:pt>
                <c:pt idx="438">
                  <c:v>3005914.058001345</c:v>
                </c:pt>
                <c:pt idx="439">
                  <c:v>3005938.351604014</c:v>
                </c:pt>
                <c:pt idx="440">
                  <c:v>3005974.424475752</c:v>
                </c:pt>
                <c:pt idx="441">
                  <c:v>3005980.083706468</c:v>
                </c:pt>
                <c:pt idx="442">
                  <c:v>3005942.166036352</c:v>
                </c:pt>
                <c:pt idx="443">
                  <c:v>3006000.023833737</c:v>
                </c:pt>
                <c:pt idx="444">
                  <c:v>3005943.066955385</c:v>
                </c:pt>
                <c:pt idx="445">
                  <c:v>3005975.372878786</c:v>
                </c:pt>
                <c:pt idx="446">
                  <c:v>3005961.277111501</c:v>
                </c:pt>
                <c:pt idx="447">
                  <c:v>3006047.364044011</c:v>
                </c:pt>
                <c:pt idx="448">
                  <c:v>3006037.064082887</c:v>
                </c:pt>
                <c:pt idx="449">
                  <c:v>3005958.09669669</c:v>
                </c:pt>
                <c:pt idx="450">
                  <c:v>3006039.39458901</c:v>
                </c:pt>
                <c:pt idx="451">
                  <c:v>3006095.985363963</c:v>
                </c:pt>
                <c:pt idx="452">
                  <c:v>3006057.017871508</c:v>
                </c:pt>
                <c:pt idx="453">
                  <c:v>3006083.180081964</c:v>
                </c:pt>
                <c:pt idx="454">
                  <c:v>3006047.707465074</c:v>
                </c:pt>
                <c:pt idx="455">
                  <c:v>3006089.07323597</c:v>
                </c:pt>
                <c:pt idx="456">
                  <c:v>3006060.669888472</c:v>
                </c:pt>
                <c:pt idx="457">
                  <c:v>3006098.900948962</c:v>
                </c:pt>
                <c:pt idx="458">
                  <c:v>3006079.293256863</c:v>
                </c:pt>
                <c:pt idx="459">
                  <c:v>3006129.972984564</c:v>
                </c:pt>
                <c:pt idx="460">
                  <c:v>3005997.534848527</c:v>
                </c:pt>
                <c:pt idx="461">
                  <c:v>3006044.293118698</c:v>
                </c:pt>
                <c:pt idx="462">
                  <c:v>3006038.182926049</c:v>
                </c:pt>
                <c:pt idx="463">
                  <c:v>3006032.647794928</c:v>
                </c:pt>
                <c:pt idx="464">
                  <c:v>3006034.740984969</c:v>
                </c:pt>
                <c:pt idx="465">
                  <c:v>3006055.357221494</c:v>
                </c:pt>
                <c:pt idx="466">
                  <c:v>3005988.7975041</c:v>
                </c:pt>
                <c:pt idx="467">
                  <c:v>3005978.311751788</c:v>
                </c:pt>
                <c:pt idx="468">
                  <c:v>3005971.709023558</c:v>
                </c:pt>
                <c:pt idx="469">
                  <c:v>3005992.166790677</c:v>
                </c:pt>
                <c:pt idx="470">
                  <c:v>3006017.191230078</c:v>
                </c:pt>
                <c:pt idx="471">
                  <c:v>3006002.998335155</c:v>
                </c:pt>
                <c:pt idx="472">
                  <c:v>3006030.518511828</c:v>
                </c:pt>
                <c:pt idx="473">
                  <c:v>3006030.909091453</c:v>
                </c:pt>
                <c:pt idx="474">
                  <c:v>3006029.397078917</c:v>
                </c:pt>
                <c:pt idx="475">
                  <c:v>3006036.15876764</c:v>
                </c:pt>
                <c:pt idx="476">
                  <c:v>3006044.641998313</c:v>
                </c:pt>
                <c:pt idx="477">
                  <c:v>3005993.697217451</c:v>
                </c:pt>
                <c:pt idx="478">
                  <c:v>3006008.843975733</c:v>
                </c:pt>
                <c:pt idx="479">
                  <c:v>3006022.971174855</c:v>
                </c:pt>
                <c:pt idx="480">
                  <c:v>3005992.385788107</c:v>
                </c:pt>
                <c:pt idx="481">
                  <c:v>3006017.639865499</c:v>
                </c:pt>
                <c:pt idx="482">
                  <c:v>3006029.532654413</c:v>
                </c:pt>
                <c:pt idx="483">
                  <c:v>3006031.789808714</c:v>
                </c:pt>
                <c:pt idx="484">
                  <c:v>3006033.975381783</c:v>
                </c:pt>
                <c:pt idx="485">
                  <c:v>3006053.253256025</c:v>
                </c:pt>
                <c:pt idx="486">
                  <c:v>3006045.223424492</c:v>
                </c:pt>
                <c:pt idx="487">
                  <c:v>3006017.267430939</c:v>
                </c:pt>
                <c:pt idx="488">
                  <c:v>3006021.443422187</c:v>
                </c:pt>
                <c:pt idx="489">
                  <c:v>3006046.871664969</c:v>
                </c:pt>
                <c:pt idx="490">
                  <c:v>3006020.223399042</c:v>
                </c:pt>
                <c:pt idx="491">
                  <c:v>3006034.927619887</c:v>
                </c:pt>
                <c:pt idx="492">
                  <c:v>3006048.829458109</c:v>
                </c:pt>
                <c:pt idx="493">
                  <c:v>3006032.434683595</c:v>
                </c:pt>
                <c:pt idx="494">
                  <c:v>3006038.903987863</c:v>
                </c:pt>
                <c:pt idx="495">
                  <c:v>3006038.517134332</c:v>
                </c:pt>
                <c:pt idx="496">
                  <c:v>3006048.778109145</c:v>
                </c:pt>
                <c:pt idx="497">
                  <c:v>3006040.018763639</c:v>
                </c:pt>
                <c:pt idx="498">
                  <c:v>3006054.954114382</c:v>
                </c:pt>
                <c:pt idx="499">
                  <c:v>3006060.171207114</c:v>
                </c:pt>
                <c:pt idx="500">
                  <c:v>3006065.548738924</c:v>
                </c:pt>
                <c:pt idx="501">
                  <c:v>3006059.587839039</c:v>
                </c:pt>
                <c:pt idx="502">
                  <c:v>3006060.030456771</c:v>
                </c:pt>
                <c:pt idx="503">
                  <c:v>3006081.697406391</c:v>
                </c:pt>
                <c:pt idx="504">
                  <c:v>3006086.42062937</c:v>
                </c:pt>
                <c:pt idx="505">
                  <c:v>3006053.48612767</c:v>
                </c:pt>
                <c:pt idx="506">
                  <c:v>3006061.803334006</c:v>
                </c:pt>
                <c:pt idx="507">
                  <c:v>3006058.825183427</c:v>
                </c:pt>
                <c:pt idx="508">
                  <c:v>3006056.631399222</c:v>
                </c:pt>
                <c:pt idx="509">
                  <c:v>3006069.603715876</c:v>
                </c:pt>
                <c:pt idx="510">
                  <c:v>3006051.434720888</c:v>
                </c:pt>
                <c:pt idx="511">
                  <c:v>3006066.598694221</c:v>
                </c:pt>
                <c:pt idx="512">
                  <c:v>3006057.740522215</c:v>
                </c:pt>
                <c:pt idx="513">
                  <c:v>3006048.592988891</c:v>
                </c:pt>
                <c:pt idx="514">
                  <c:v>3006063.67895605</c:v>
                </c:pt>
                <c:pt idx="515">
                  <c:v>3006067.796297487</c:v>
                </c:pt>
                <c:pt idx="516">
                  <c:v>3006058.251623816</c:v>
                </c:pt>
                <c:pt idx="517">
                  <c:v>3006045.89004545</c:v>
                </c:pt>
                <c:pt idx="518">
                  <c:v>3006056.845600917</c:v>
                </c:pt>
                <c:pt idx="519">
                  <c:v>3006043.36257589</c:v>
                </c:pt>
                <c:pt idx="520">
                  <c:v>3006062.136834991</c:v>
                </c:pt>
                <c:pt idx="521">
                  <c:v>3006058.102500412</c:v>
                </c:pt>
                <c:pt idx="522">
                  <c:v>3006044.360330564</c:v>
                </c:pt>
                <c:pt idx="523">
                  <c:v>3006038.455924085</c:v>
                </c:pt>
                <c:pt idx="524">
                  <c:v>3006053.128318275</c:v>
                </c:pt>
                <c:pt idx="525">
                  <c:v>3006045.131758053</c:v>
                </c:pt>
                <c:pt idx="526">
                  <c:v>3006056.15797896</c:v>
                </c:pt>
                <c:pt idx="527">
                  <c:v>3006041.448914031</c:v>
                </c:pt>
                <c:pt idx="528">
                  <c:v>3006041.810034276</c:v>
                </c:pt>
                <c:pt idx="529">
                  <c:v>3006043.337273761</c:v>
                </c:pt>
                <c:pt idx="530">
                  <c:v>3006049.961539963</c:v>
                </c:pt>
                <c:pt idx="531">
                  <c:v>3006047.192098001</c:v>
                </c:pt>
                <c:pt idx="532">
                  <c:v>3006039.338095111</c:v>
                </c:pt>
                <c:pt idx="533">
                  <c:v>3006041.206229184</c:v>
                </c:pt>
                <c:pt idx="534">
                  <c:v>3006041.405987738</c:v>
                </c:pt>
                <c:pt idx="535">
                  <c:v>3006036.485756406</c:v>
                </c:pt>
                <c:pt idx="536">
                  <c:v>3006041.050092465</c:v>
                </c:pt>
                <c:pt idx="537">
                  <c:v>3006047.309397912</c:v>
                </c:pt>
                <c:pt idx="538">
                  <c:v>3006048.831061811</c:v>
                </c:pt>
                <c:pt idx="539">
                  <c:v>3006055.317168678</c:v>
                </c:pt>
                <c:pt idx="540">
                  <c:v>3006050.669817457</c:v>
                </c:pt>
                <c:pt idx="541">
                  <c:v>3006060.077051379</c:v>
                </c:pt>
                <c:pt idx="542">
                  <c:v>3006048.498589552</c:v>
                </c:pt>
                <c:pt idx="543">
                  <c:v>3006049.739264715</c:v>
                </c:pt>
                <c:pt idx="544">
                  <c:v>3006057.307949685</c:v>
                </c:pt>
                <c:pt idx="545">
                  <c:v>3006064.500848363</c:v>
                </c:pt>
                <c:pt idx="546">
                  <c:v>3006050.795759269</c:v>
                </c:pt>
                <c:pt idx="547">
                  <c:v>3006053.35121679</c:v>
                </c:pt>
                <c:pt idx="548">
                  <c:v>3006055.054900019</c:v>
                </c:pt>
                <c:pt idx="549">
                  <c:v>3006065.55975111</c:v>
                </c:pt>
                <c:pt idx="550">
                  <c:v>3006067.234721782</c:v>
                </c:pt>
                <c:pt idx="551">
                  <c:v>3006066.04982157</c:v>
                </c:pt>
                <c:pt idx="552">
                  <c:v>3006065.797584965</c:v>
                </c:pt>
                <c:pt idx="553">
                  <c:v>3006077.50485304</c:v>
                </c:pt>
                <c:pt idx="554">
                  <c:v>3006069.131946454</c:v>
                </c:pt>
                <c:pt idx="555">
                  <c:v>3006070.729819844</c:v>
                </c:pt>
                <c:pt idx="556">
                  <c:v>3006065.700423195</c:v>
                </c:pt>
                <c:pt idx="557">
                  <c:v>3006060.959828146</c:v>
                </c:pt>
                <c:pt idx="558">
                  <c:v>3006063.190849363</c:v>
                </c:pt>
                <c:pt idx="559">
                  <c:v>3006070.608582731</c:v>
                </c:pt>
                <c:pt idx="560">
                  <c:v>3006069.378182221</c:v>
                </c:pt>
                <c:pt idx="561">
                  <c:v>3006065.690032053</c:v>
                </c:pt>
                <c:pt idx="562">
                  <c:v>3006060.314751175</c:v>
                </c:pt>
                <c:pt idx="563">
                  <c:v>3006067.096928828</c:v>
                </c:pt>
                <c:pt idx="564">
                  <c:v>3006066.988050668</c:v>
                </c:pt>
                <c:pt idx="565">
                  <c:v>3006066.715399698</c:v>
                </c:pt>
                <c:pt idx="566">
                  <c:v>3006058.108065705</c:v>
                </c:pt>
                <c:pt idx="567">
                  <c:v>3006056.241422112</c:v>
                </c:pt>
                <c:pt idx="568">
                  <c:v>3006055.039188005</c:v>
                </c:pt>
                <c:pt idx="569">
                  <c:v>3006056.51854587</c:v>
                </c:pt>
                <c:pt idx="570">
                  <c:v>3006054.025044065</c:v>
                </c:pt>
                <c:pt idx="571">
                  <c:v>3006056.576709836</c:v>
                </c:pt>
                <c:pt idx="572">
                  <c:v>3006057.633533916</c:v>
                </c:pt>
                <c:pt idx="573">
                  <c:v>3006057.027808162</c:v>
                </c:pt>
                <c:pt idx="574">
                  <c:v>3006057.898803002</c:v>
                </c:pt>
                <c:pt idx="575">
                  <c:v>3006061.519560276</c:v>
                </c:pt>
                <c:pt idx="576">
                  <c:v>3006060.643621915</c:v>
                </c:pt>
                <c:pt idx="577">
                  <c:v>3006056.438327289</c:v>
                </c:pt>
                <c:pt idx="578">
                  <c:v>3006057.863609058</c:v>
                </c:pt>
                <c:pt idx="579">
                  <c:v>3006055.788424451</c:v>
                </c:pt>
                <c:pt idx="580">
                  <c:v>3006054.724920984</c:v>
                </c:pt>
                <c:pt idx="581">
                  <c:v>3006057.151189395</c:v>
                </c:pt>
                <c:pt idx="582">
                  <c:v>3006055.093488365</c:v>
                </c:pt>
                <c:pt idx="583">
                  <c:v>3006057.148628552</c:v>
                </c:pt>
                <c:pt idx="584">
                  <c:v>3006059.744349407</c:v>
                </c:pt>
                <c:pt idx="585">
                  <c:v>3006063.985449384</c:v>
                </c:pt>
                <c:pt idx="586">
                  <c:v>3006064.686212398</c:v>
                </c:pt>
                <c:pt idx="587">
                  <c:v>3006065.465428969</c:v>
                </c:pt>
                <c:pt idx="588">
                  <c:v>3006062.109616216</c:v>
                </c:pt>
                <c:pt idx="589">
                  <c:v>3006062.0558737</c:v>
                </c:pt>
                <c:pt idx="590">
                  <c:v>3006065.063631155</c:v>
                </c:pt>
                <c:pt idx="591">
                  <c:v>3006064.707797655</c:v>
                </c:pt>
                <c:pt idx="592">
                  <c:v>3006065.824060947</c:v>
                </c:pt>
                <c:pt idx="593">
                  <c:v>3006061.018941445</c:v>
                </c:pt>
                <c:pt idx="594">
                  <c:v>3006065.633875425</c:v>
                </c:pt>
                <c:pt idx="595">
                  <c:v>3006069.16984674</c:v>
                </c:pt>
                <c:pt idx="596">
                  <c:v>3006070.945629605</c:v>
                </c:pt>
                <c:pt idx="597">
                  <c:v>3006069.131964997</c:v>
                </c:pt>
                <c:pt idx="598">
                  <c:v>3006069.670812602</c:v>
                </c:pt>
                <c:pt idx="599">
                  <c:v>3006069.558646073</c:v>
                </c:pt>
                <c:pt idx="600">
                  <c:v>3006068.228839646</c:v>
                </c:pt>
                <c:pt idx="601">
                  <c:v>3006068.063821856</c:v>
                </c:pt>
                <c:pt idx="602">
                  <c:v>3006068.8209988</c:v>
                </c:pt>
                <c:pt idx="603">
                  <c:v>3006069.955443794</c:v>
                </c:pt>
                <c:pt idx="604">
                  <c:v>3006068.235496876</c:v>
                </c:pt>
                <c:pt idx="605">
                  <c:v>3006068.306669247</c:v>
                </c:pt>
                <c:pt idx="606">
                  <c:v>3006070.002510533</c:v>
                </c:pt>
                <c:pt idx="607">
                  <c:v>3006069.296268452</c:v>
                </c:pt>
                <c:pt idx="608">
                  <c:v>3006068.51104061</c:v>
                </c:pt>
                <c:pt idx="609">
                  <c:v>3006069.565311452</c:v>
                </c:pt>
                <c:pt idx="610">
                  <c:v>3006067.378228995</c:v>
                </c:pt>
                <c:pt idx="611">
                  <c:v>3006066.543817233</c:v>
                </c:pt>
                <c:pt idx="612">
                  <c:v>3006066.813614936</c:v>
                </c:pt>
                <c:pt idx="613">
                  <c:v>3006068.428915119</c:v>
                </c:pt>
                <c:pt idx="614">
                  <c:v>3006064.561710454</c:v>
                </c:pt>
                <c:pt idx="615">
                  <c:v>3006063.535657621</c:v>
                </c:pt>
                <c:pt idx="616">
                  <c:v>3006064.261538798</c:v>
                </c:pt>
                <c:pt idx="617">
                  <c:v>3006063.94943395</c:v>
                </c:pt>
                <c:pt idx="618">
                  <c:v>3006063.397941602</c:v>
                </c:pt>
                <c:pt idx="619">
                  <c:v>3006065.483875289</c:v>
                </c:pt>
                <c:pt idx="620">
                  <c:v>3006061.746171902</c:v>
                </c:pt>
                <c:pt idx="621">
                  <c:v>3006064.126619496</c:v>
                </c:pt>
                <c:pt idx="622">
                  <c:v>3006065.504679068</c:v>
                </c:pt>
                <c:pt idx="623">
                  <c:v>3006064.765693931</c:v>
                </c:pt>
                <c:pt idx="624">
                  <c:v>3006064.92831267</c:v>
                </c:pt>
                <c:pt idx="625">
                  <c:v>3006065.628080322</c:v>
                </c:pt>
                <c:pt idx="626">
                  <c:v>3006064.442041075</c:v>
                </c:pt>
                <c:pt idx="627">
                  <c:v>3006065.8614003</c:v>
                </c:pt>
                <c:pt idx="628">
                  <c:v>3006067.382563276</c:v>
                </c:pt>
                <c:pt idx="629">
                  <c:v>3006065.084288926</c:v>
                </c:pt>
                <c:pt idx="630">
                  <c:v>3006067.640612367</c:v>
                </c:pt>
                <c:pt idx="631">
                  <c:v>3006064.311994773</c:v>
                </c:pt>
                <c:pt idx="632">
                  <c:v>3006066.368778032</c:v>
                </c:pt>
                <c:pt idx="633">
                  <c:v>3006066.449513282</c:v>
                </c:pt>
                <c:pt idx="634">
                  <c:v>3006067.03013868</c:v>
                </c:pt>
                <c:pt idx="635">
                  <c:v>3006065.845643374</c:v>
                </c:pt>
                <c:pt idx="636">
                  <c:v>3006066.190868467</c:v>
                </c:pt>
                <c:pt idx="637">
                  <c:v>3006066.63930985</c:v>
                </c:pt>
                <c:pt idx="638">
                  <c:v>3006065.940514049</c:v>
                </c:pt>
                <c:pt idx="639">
                  <c:v>3006065.136554959</c:v>
                </c:pt>
                <c:pt idx="640">
                  <c:v>3006064.770676579</c:v>
                </c:pt>
                <c:pt idx="641">
                  <c:v>3006065.189269347</c:v>
                </c:pt>
                <c:pt idx="642">
                  <c:v>3006064.733991198</c:v>
                </c:pt>
                <c:pt idx="643">
                  <c:v>3006065.308959712</c:v>
                </c:pt>
                <c:pt idx="644">
                  <c:v>3006065.448204611</c:v>
                </c:pt>
                <c:pt idx="645">
                  <c:v>3006064.433740273</c:v>
                </c:pt>
                <c:pt idx="646">
                  <c:v>3006065.015723246</c:v>
                </c:pt>
                <c:pt idx="647">
                  <c:v>3006063.739026113</c:v>
                </c:pt>
                <c:pt idx="648">
                  <c:v>3006064.461251108</c:v>
                </c:pt>
                <c:pt idx="649">
                  <c:v>3006062.364199458</c:v>
                </c:pt>
                <c:pt idx="650">
                  <c:v>3006062.174223463</c:v>
                </c:pt>
                <c:pt idx="651">
                  <c:v>3006063.026807069</c:v>
                </c:pt>
                <c:pt idx="652">
                  <c:v>3006062.086366143</c:v>
                </c:pt>
                <c:pt idx="653">
                  <c:v>3006062.848862127</c:v>
                </c:pt>
                <c:pt idx="654">
                  <c:v>3006062.905321106</c:v>
                </c:pt>
                <c:pt idx="655">
                  <c:v>3006063.024916764</c:v>
                </c:pt>
                <c:pt idx="656">
                  <c:v>3006063.240237886</c:v>
                </c:pt>
                <c:pt idx="657">
                  <c:v>3006063.200572799</c:v>
                </c:pt>
                <c:pt idx="658">
                  <c:v>3006062.855972998</c:v>
                </c:pt>
                <c:pt idx="659">
                  <c:v>3006062.270549609</c:v>
                </c:pt>
                <c:pt idx="660">
                  <c:v>3006063.354256374</c:v>
                </c:pt>
                <c:pt idx="661">
                  <c:v>3006060.628713131</c:v>
                </c:pt>
                <c:pt idx="662">
                  <c:v>3006062.547445351</c:v>
                </c:pt>
                <c:pt idx="663">
                  <c:v>3006063.758316849</c:v>
                </c:pt>
                <c:pt idx="664">
                  <c:v>3006063.113133709</c:v>
                </c:pt>
                <c:pt idx="665">
                  <c:v>3006062.925452296</c:v>
                </c:pt>
                <c:pt idx="666">
                  <c:v>3006063.975758371</c:v>
                </c:pt>
                <c:pt idx="667">
                  <c:v>3006062.922119235</c:v>
                </c:pt>
                <c:pt idx="668">
                  <c:v>3006063.402371716</c:v>
                </c:pt>
                <c:pt idx="669">
                  <c:v>3006063.426793286</c:v>
                </c:pt>
                <c:pt idx="670">
                  <c:v>3006062.800696357</c:v>
                </c:pt>
                <c:pt idx="671">
                  <c:v>3006062.891284</c:v>
                </c:pt>
                <c:pt idx="672">
                  <c:v>3006063.291545685</c:v>
                </c:pt>
                <c:pt idx="673">
                  <c:v>3006063.084736479</c:v>
                </c:pt>
                <c:pt idx="674">
                  <c:v>3006063.355475034</c:v>
                </c:pt>
                <c:pt idx="675">
                  <c:v>3006062.917890744</c:v>
                </c:pt>
                <c:pt idx="676">
                  <c:v>3006062.994507609</c:v>
                </c:pt>
                <c:pt idx="677">
                  <c:v>3006063.449723477</c:v>
                </c:pt>
                <c:pt idx="678">
                  <c:v>3006062.794189828</c:v>
                </c:pt>
                <c:pt idx="679">
                  <c:v>3006063.428077772</c:v>
                </c:pt>
                <c:pt idx="680">
                  <c:v>3006062.977740439</c:v>
                </c:pt>
                <c:pt idx="681">
                  <c:v>3006062.594204995</c:v>
                </c:pt>
                <c:pt idx="682">
                  <c:v>3006062.598122426</c:v>
                </c:pt>
                <c:pt idx="683">
                  <c:v>3006063.355543319</c:v>
                </c:pt>
                <c:pt idx="684">
                  <c:v>3006063.477245091</c:v>
                </c:pt>
                <c:pt idx="685">
                  <c:v>3006062.964135507</c:v>
                </c:pt>
                <c:pt idx="686">
                  <c:v>3006063.396753261</c:v>
                </c:pt>
                <c:pt idx="687">
                  <c:v>3006063.661044821</c:v>
                </c:pt>
                <c:pt idx="688">
                  <c:v>3006063.029934952</c:v>
                </c:pt>
                <c:pt idx="689">
                  <c:v>3006063.316380464</c:v>
                </c:pt>
                <c:pt idx="690">
                  <c:v>3006063.223667892</c:v>
                </c:pt>
                <c:pt idx="691">
                  <c:v>3006062.852671888</c:v>
                </c:pt>
                <c:pt idx="692">
                  <c:v>3006063.409889594</c:v>
                </c:pt>
                <c:pt idx="693">
                  <c:v>3006062.675114246</c:v>
                </c:pt>
                <c:pt idx="694">
                  <c:v>3006063.491502796</c:v>
                </c:pt>
                <c:pt idx="695">
                  <c:v>3006063.367918781</c:v>
                </c:pt>
                <c:pt idx="696">
                  <c:v>3006063.252783432</c:v>
                </c:pt>
                <c:pt idx="697">
                  <c:v>3006063.222777745</c:v>
                </c:pt>
                <c:pt idx="698">
                  <c:v>3006063.392643324</c:v>
                </c:pt>
                <c:pt idx="699">
                  <c:v>3006063.379020903</c:v>
                </c:pt>
                <c:pt idx="700">
                  <c:v>3006063.654687158</c:v>
                </c:pt>
                <c:pt idx="701">
                  <c:v>3006063.516769222</c:v>
                </c:pt>
                <c:pt idx="702">
                  <c:v>3006063.611003717</c:v>
                </c:pt>
                <c:pt idx="703">
                  <c:v>3006063.541646803</c:v>
                </c:pt>
                <c:pt idx="704">
                  <c:v>3006063.431232859</c:v>
                </c:pt>
                <c:pt idx="705">
                  <c:v>3006063.436610007</c:v>
                </c:pt>
                <c:pt idx="706">
                  <c:v>3006063.317212181</c:v>
                </c:pt>
                <c:pt idx="707">
                  <c:v>3006063.475805405</c:v>
                </c:pt>
                <c:pt idx="708">
                  <c:v>3006063.315128173</c:v>
                </c:pt>
                <c:pt idx="709">
                  <c:v>3006063.396668614</c:v>
                </c:pt>
                <c:pt idx="710">
                  <c:v>3006063.458102116</c:v>
                </c:pt>
                <c:pt idx="711">
                  <c:v>3006063.318237165</c:v>
                </c:pt>
                <c:pt idx="712">
                  <c:v>3006063.645764382</c:v>
                </c:pt>
                <c:pt idx="713">
                  <c:v>3006063.256616907</c:v>
                </c:pt>
                <c:pt idx="714">
                  <c:v>3006063.184847024</c:v>
                </c:pt>
                <c:pt idx="715">
                  <c:v>3006063.476164088</c:v>
                </c:pt>
                <c:pt idx="716">
                  <c:v>3006063.746612508</c:v>
                </c:pt>
                <c:pt idx="717">
                  <c:v>3006063.295859909</c:v>
                </c:pt>
                <c:pt idx="718">
                  <c:v>3006063.240475225</c:v>
                </c:pt>
                <c:pt idx="719">
                  <c:v>3006063.281401132</c:v>
                </c:pt>
                <c:pt idx="720">
                  <c:v>3006063.271657512</c:v>
                </c:pt>
                <c:pt idx="721">
                  <c:v>3006063.376790694</c:v>
                </c:pt>
                <c:pt idx="722">
                  <c:v>3006063.349093733</c:v>
                </c:pt>
                <c:pt idx="723">
                  <c:v>3006063.464118402</c:v>
                </c:pt>
                <c:pt idx="724">
                  <c:v>3006063.494661997</c:v>
                </c:pt>
                <c:pt idx="725">
                  <c:v>3006063.419536956</c:v>
                </c:pt>
                <c:pt idx="726">
                  <c:v>3006063.504533187</c:v>
                </c:pt>
                <c:pt idx="727">
                  <c:v>3006063.506920992</c:v>
                </c:pt>
                <c:pt idx="728">
                  <c:v>3006063.384589201</c:v>
                </c:pt>
                <c:pt idx="729">
                  <c:v>3006063.492468177</c:v>
                </c:pt>
                <c:pt idx="730">
                  <c:v>3006063.634945142</c:v>
                </c:pt>
                <c:pt idx="731">
                  <c:v>3006063.441328535</c:v>
                </c:pt>
                <c:pt idx="732">
                  <c:v>3006063.53429851</c:v>
                </c:pt>
                <c:pt idx="733">
                  <c:v>3006063.628219465</c:v>
                </c:pt>
                <c:pt idx="734">
                  <c:v>3006063.582378396</c:v>
                </c:pt>
                <c:pt idx="735">
                  <c:v>3006063.520345237</c:v>
                </c:pt>
                <c:pt idx="736">
                  <c:v>3006063.685868824</c:v>
                </c:pt>
                <c:pt idx="737">
                  <c:v>3006063.72817504</c:v>
                </c:pt>
                <c:pt idx="738">
                  <c:v>3006063.702909978</c:v>
                </c:pt>
                <c:pt idx="739">
                  <c:v>3006063.721799265</c:v>
                </c:pt>
                <c:pt idx="740">
                  <c:v>3006063.643867726</c:v>
                </c:pt>
                <c:pt idx="741">
                  <c:v>3006063.637405784</c:v>
                </c:pt>
                <c:pt idx="742">
                  <c:v>3006063.690305014</c:v>
                </c:pt>
                <c:pt idx="743">
                  <c:v>3006063.791567582</c:v>
                </c:pt>
                <c:pt idx="744">
                  <c:v>3006063.707341853</c:v>
                </c:pt>
                <c:pt idx="745">
                  <c:v>3006063.621076249</c:v>
                </c:pt>
                <c:pt idx="746">
                  <c:v>3006063.783499678</c:v>
                </c:pt>
                <c:pt idx="747">
                  <c:v>3006063.747420339</c:v>
                </c:pt>
                <c:pt idx="748">
                  <c:v>3006063.740552381</c:v>
                </c:pt>
                <c:pt idx="749">
                  <c:v>3006063.789988231</c:v>
                </c:pt>
                <c:pt idx="750">
                  <c:v>3006063.885785221</c:v>
                </c:pt>
                <c:pt idx="751">
                  <c:v>3006063.809258796</c:v>
                </c:pt>
                <c:pt idx="752">
                  <c:v>3006063.850244325</c:v>
                </c:pt>
                <c:pt idx="753">
                  <c:v>3006063.894650749</c:v>
                </c:pt>
                <c:pt idx="754">
                  <c:v>3006063.772156795</c:v>
                </c:pt>
                <c:pt idx="755">
                  <c:v>3006063.768734352</c:v>
                </c:pt>
                <c:pt idx="756">
                  <c:v>3006063.796781054</c:v>
                </c:pt>
                <c:pt idx="757">
                  <c:v>3006063.739369066</c:v>
                </c:pt>
                <c:pt idx="758">
                  <c:v>3006063.739865559</c:v>
                </c:pt>
                <c:pt idx="759">
                  <c:v>3006063.719524679</c:v>
                </c:pt>
                <c:pt idx="760">
                  <c:v>3006063.753363823</c:v>
                </c:pt>
                <c:pt idx="761">
                  <c:v>3006063.662878376</c:v>
                </c:pt>
                <c:pt idx="762">
                  <c:v>3006063.687741857</c:v>
                </c:pt>
                <c:pt idx="763">
                  <c:v>3006063.765841483</c:v>
                </c:pt>
                <c:pt idx="764">
                  <c:v>3006063.770215041</c:v>
                </c:pt>
                <c:pt idx="765">
                  <c:v>3006063.706661834</c:v>
                </c:pt>
                <c:pt idx="766">
                  <c:v>3006063.701947539</c:v>
                </c:pt>
                <c:pt idx="767">
                  <c:v>3006063.682674132</c:v>
                </c:pt>
                <c:pt idx="768">
                  <c:v>3006063.699734569</c:v>
                </c:pt>
                <c:pt idx="769">
                  <c:v>3006063.658003345</c:v>
                </c:pt>
                <c:pt idx="770">
                  <c:v>3006063.606794381</c:v>
                </c:pt>
                <c:pt idx="771">
                  <c:v>3006063.669782212</c:v>
                </c:pt>
                <c:pt idx="772">
                  <c:v>3006063.642835789</c:v>
                </c:pt>
                <c:pt idx="773">
                  <c:v>3006063.635259779</c:v>
                </c:pt>
                <c:pt idx="774">
                  <c:v>3006063.63747738</c:v>
                </c:pt>
                <c:pt idx="775">
                  <c:v>3006063.673429464</c:v>
                </c:pt>
                <c:pt idx="776">
                  <c:v>3006063.606947932</c:v>
                </c:pt>
                <c:pt idx="777">
                  <c:v>3006063.603442336</c:v>
                </c:pt>
                <c:pt idx="778">
                  <c:v>3006063.613502917</c:v>
                </c:pt>
                <c:pt idx="779">
                  <c:v>3006063.682916807</c:v>
                </c:pt>
                <c:pt idx="780">
                  <c:v>3006063.66302666</c:v>
                </c:pt>
                <c:pt idx="781">
                  <c:v>3006063.60572751</c:v>
                </c:pt>
                <c:pt idx="782">
                  <c:v>3006063.608928932</c:v>
                </c:pt>
                <c:pt idx="783">
                  <c:v>3006063.643288187</c:v>
                </c:pt>
                <c:pt idx="784">
                  <c:v>3006063.612128882</c:v>
                </c:pt>
                <c:pt idx="785">
                  <c:v>3006063.51029735</c:v>
                </c:pt>
                <c:pt idx="786">
                  <c:v>3006063.604827779</c:v>
                </c:pt>
                <c:pt idx="787">
                  <c:v>3006063.601197964</c:v>
                </c:pt>
                <c:pt idx="788">
                  <c:v>3006063.619172898</c:v>
                </c:pt>
                <c:pt idx="789">
                  <c:v>3006063.611950321</c:v>
                </c:pt>
                <c:pt idx="790">
                  <c:v>3006063.588547334</c:v>
                </c:pt>
                <c:pt idx="791">
                  <c:v>3006063.603244467</c:v>
                </c:pt>
                <c:pt idx="792">
                  <c:v>3006063.605451724</c:v>
                </c:pt>
                <c:pt idx="793">
                  <c:v>3006063.586882307</c:v>
                </c:pt>
                <c:pt idx="794">
                  <c:v>3006063.629912432</c:v>
                </c:pt>
                <c:pt idx="795">
                  <c:v>3006063.620161719</c:v>
                </c:pt>
                <c:pt idx="796">
                  <c:v>3006063.62493179</c:v>
                </c:pt>
                <c:pt idx="797">
                  <c:v>3006063.638813714</c:v>
                </c:pt>
                <c:pt idx="798">
                  <c:v>3006063.618942077</c:v>
                </c:pt>
                <c:pt idx="799">
                  <c:v>3006063.644324188</c:v>
                </c:pt>
                <c:pt idx="800">
                  <c:v>3006063.652193779</c:v>
                </c:pt>
                <c:pt idx="801">
                  <c:v>3006063.677025641</c:v>
                </c:pt>
                <c:pt idx="802">
                  <c:v>3006063.704204904</c:v>
                </c:pt>
                <c:pt idx="803">
                  <c:v>3006063.745665541</c:v>
                </c:pt>
                <c:pt idx="804">
                  <c:v>3006063.743896647</c:v>
                </c:pt>
                <c:pt idx="805">
                  <c:v>3006063.761921546</c:v>
                </c:pt>
                <c:pt idx="806">
                  <c:v>3006063.744761731</c:v>
                </c:pt>
                <c:pt idx="807">
                  <c:v>3006063.739735438</c:v>
                </c:pt>
                <c:pt idx="808">
                  <c:v>3006063.733047162</c:v>
                </c:pt>
                <c:pt idx="809">
                  <c:v>3006063.728883011</c:v>
                </c:pt>
                <c:pt idx="810">
                  <c:v>3006063.741406719</c:v>
                </c:pt>
                <c:pt idx="811">
                  <c:v>3006063.740855798</c:v>
                </c:pt>
                <c:pt idx="812">
                  <c:v>3006063.732187115</c:v>
                </c:pt>
                <c:pt idx="813">
                  <c:v>3006063.75866308</c:v>
                </c:pt>
                <c:pt idx="814">
                  <c:v>3006063.724906034</c:v>
                </c:pt>
                <c:pt idx="815">
                  <c:v>3006063.767845054</c:v>
                </c:pt>
                <c:pt idx="816">
                  <c:v>3006063.733368395</c:v>
                </c:pt>
                <c:pt idx="817">
                  <c:v>3006063.709913403</c:v>
                </c:pt>
                <c:pt idx="818">
                  <c:v>3006063.730026818</c:v>
                </c:pt>
                <c:pt idx="819">
                  <c:v>3006063.768807326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Main!$F$2:$F$821</c:f>
              <c:numCache>
                <c:formatCode>General</c:formatCode>
                <c:ptCount val="820"/>
                <c:pt idx="0">
                  <c:v>7089558.197579908</c:v>
                </c:pt>
                <c:pt idx="1">
                  <c:v>70895581.97579907</c:v>
                </c:pt>
                <c:pt idx="2">
                  <c:v>68686559.05368805</c:v>
                </c:pt>
                <c:pt idx="3">
                  <c:v>66477893.66362911</c:v>
                </c:pt>
                <c:pt idx="4">
                  <c:v>64269514.91168311</c:v>
                </c:pt>
                <c:pt idx="5">
                  <c:v>62061365.74838044</c:v>
                </c:pt>
                <c:pt idx="6">
                  <c:v>59853398.76122891</c:v>
                </c:pt>
                <c:pt idx="7">
                  <c:v>57645573.24196499</c:v>
                </c:pt>
                <c:pt idx="8">
                  <c:v>55437853.06181552</c:v>
                </c:pt>
                <c:pt idx="9">
                  <c:v>53230205.06056765</c:v>
                </c:pt>
                <c:pt idx="10">
                  <c:v>51022597.75437481</c:v>
                </c:pt>
                <c:pt idx="11">
                  <c:v>48815000.22407905</c:v>
                </c:pt>
                <c:pt idx="12">
                  <c:v>46607381.07655857</c:v>
                </c:pt>
                <c:pt idx="13">
                  <c:v>44386975.49034633</c:v>
                </c:pt>
                <c:pt idx="14">
                  <c:v>42166096.29393797</c:v>
                </c:pt>
                <c:pt idx="15">
                  <c:v>39944470.87190324</c:v>
                </c:pt>
                <c:pt idx="16">
                  <c:v>37721768.61478247</c:v>
                </c:pt>
                <c:pt idx="17">
                  <c:v>35447790.98789953</c:v>
                </c:pt>
                <c:pt idx="18">
                  <c:v>32924132.74994837</c:v>
                </c:pt>
                <c:pt idx="19">
                  <c:v>30767904.79976407</c:v>
                </c:pt>
                <c:pt idx="20">
                  <c:v>29267929.29819754</c:v>
                </c:pt>
                <c:pt idx="21">
                  <c:v>29358513.52443663</c:v>
                </c:pt>
                <c:pt idx="22">
                  <c:v>30124801.08950446</c:v>
                </c:pt>
                <c:pt idx="23">
                  <c:v>29358385.41974105</c:v>
                </c:pt>
                <c:pt idx="24">
                  <c:v>30133864.33731138</c:v>
                </c:pt>
                <c:pt idx="25">
                  <c:v>29358912.11447395</c:v>
                </c:pt>
                <c:pt idx="26">
                  <c:v>30141876.64801538</c:v>
                </c:pt>
                <c:pt idx="27">
                  <c:v>29358723.2439388</c:v>
                </c:pt>
                <c:pt idx="28">
                  <c:v>30148813.38522784</c:v>
                </c:pt>
                <c:pt idx="29">
                  <c:v>29358751.26405324</c:v>
                </c:pt>
                <c:pt idx="30">
                  <c:v>30158302.15973762</c:v>
                </c:pt>
                <c:pt idx="31">
                  <c:v>29361991.93137841</c:v>
                </c:pt>
                <c:pt idx="32">
                  <c:v>30162048.54855295</c:v>
                </c:pt>
                <c:pt idx="33">
                  <c:v>29709762.25514585</c:v>
                </c:pt>
                <c:pt idx="34">
                  <c:v>27054500.49731919</c:v>
                </c:pt>
                <c:pt idx="35">
                  <c:v>24827198.14687674</c:v>
                </c:pt>
                <c:pt idx="36">
                  <c:v>23943760.37030184</c:v>
                </c:pt>
                <c:pt idx="37">
                  <c:v>23350154.26946231</c:v>
                </c:pt>
                <c:pt idx="38">
                  <c:v>23459532.51702087</c:v>
                </c:pt>
                <c:pt idx="39">
                  <c:v>23420379.26480127</c:v>
                </c:pt>
                <c:pt idx="40">
                  <c:v>23449428.79790387</c:v>
                </c:pt>
                <c:pt idx="41">
                  <c:v>23481633.68730756</c:v>
                </c:pt>
                <c:pt idx="42">
                  <c:v>23646935.51377164</c:v>
                </c:pt>
                <c:pt idx="43">
                  <c:v>23676314.51634076</c:v>
                </c:pt>
                <c:pt idx="44">
                  <c:v>23823196.91525153</c:v>
                </c:pt>
                <c:pt idx="45">
                  <c:v>23940519.20135013</c:v>
                </c:pt>
                <c:pt idx="46">
                  <c:v>23809259.22774012</c:v>
                </c:pt>
                <c:pt idx="47">
                  <c:v>23858481.81464235</c:v>
                </c:pt>
                <c:pt idx="48">
                  <c:v>23659030.5069619</c:v>
                </c:pt>
                <c:pt idx="49">
                  <c:v>23705565.4368879</c:v>
                </c:pt>
                <c:pt idx="50">
                  <c:v>23502748.38752229</c:v>
                </c:pt>
                <c:pt idx="51">
                  <c:v>22648447.15509617</c:v>
                </c:pt>
                <c:pt idx="52">
                  <c:v>21017405.05738944</c:v>
                </c:pt>
                <c:pt idx="53">
                  <c:v>19640541.37878759</c:v>
                </c:pt>
                <c:pt idx="54">
                  <c:v>18563949.40553914</c:v>
                </c:pt>
                <c:pt idx="55">
                  <c:v>17879792.8766268</c:v>
                </c:pt>
                <c:pt idx="56">
                  <c:v>17029469.74585666</c:v>
                </c:pt>
                <c:pt idx="57">
                  <c:v>16899158.90895902</c:v>
                </c:pt>
                <c:pt idx="58">
                  <c:v>16943606.88820434</c:v>
                </c:pt>
                <c:pt idx="59">
                  <c:v>16701635.46397867</c:v>
                </c:pt>
                <c:pt idx="60">
                  <c:v>16802279.60440487</c:v>
                </c:pt>
                <c:pt idx="61">
                  <c:v>16125194.2776069</c:v>
                </c:pt>
                <c:pt idx="62">
                  <c:v>16067219.94529155</c:v>
                </c:pt>
                <c:pt idx="63">
                  <c:v>16091893.37116962</c:v>
                </c:pt>
                <c:pt idx="64">
                  <c:v>15874932.08853368</c:v>
                </c:pt>
                <c:pt idx="65">
                  <c:v>15865633.36140637</c:v>
                </c:pt>
                <c:pt idx="66">
                  <c:v>15671464.49478065</c:v>
                </c:pt>
                <c:pt idx="67">
                  <c:v>15604543.92213137</c:v>
                </c:pt>
                <c:pt idx="68">
                  <c:v>15405971.21556559</c:v>
                </c:pt>
                <c:pt idx="69">
                  <c:v>15410925.61144786</c:v>
                </c:pt>
                <c:pt idx="70">
                  <c:v>14711690.56391263</c:v>
                </c:pt>
                <c:pt idx="71">
                  <c:v>14042391.55902098</c:v>
                </c:pt>
                <c:pt idx="72">
                  <c:v>13414833.98868609</c:v>
                </c:pt>
                <c:pt idx="73">
                  <c:v>12919505.16033719</c:v>
                </c:pt>
                <c:pt idx="74">
                  <c:v>12589664.85692071</c:v>
                </c:pt>
                <c:pt idx="75">
                  <c:v>12497561.34976949</c:v>
                </c:pt>
                <c:pt idx="76">
                  <c:v>12498705.62182783</c:v>
                </c:pt>
                <c:pt idx="77">
                  <c:v>12371949.67204862</c:v>
                </c:pt>
                <c:pt idx="78">
                  <c:v>12396919.19339759</c:v>
                </c:pt>
                <c:pt idx="79">
                  <c:v>12051940.43625801</c:v>
                </c:pt>
                <c:pt idx="80">
                  <c:v>11891277.54148853</c:v>
                </c:pt>
                <c:pt idx="81">
                  <c:v>11591218.37533099</c:v>
                </c:pt>
                <c:pt idx="82">
                  <c:v>11548355.91961082</c:v>
                </c:pt>
                <c:pt idx="83">
                  <c:v>11548434.96238321</c:v>
                </c:pt>
                <c:pt idx="84">
                  <c:v>11452704.03283345</c:v>
                </c:pt>
                <c:pt idx="85">
                  <c:v>11484139.47822879</c:v>
                </c:pt>
                <c:pt idx="86">
                  <c:v>11450978.72935366</c:v>
                </c:pt>
                <c:pt idx="87">
                  <c:v>11389891.91316784</c:v>
                </c:pt>
                <c:pt idx="88">
                  <c:v>10953885.66728666</c:v>
                </c:pt>
                <c:pt idx="89">
                  <c:v>10711215.05693943</c:v>
                </c:pt>
                <c:pt idx="90">
                  <c:v>10353820.55313664</c:v>
                </c:pt>
                <c:pt idx="91">
                  <c:v>10077049.69046611</c:v>
                </c:pt>
                <c:pt idx="92">
                  <c:v>9940212.868268097</c:v>
                </c:pt>
                <c:pt idx="93">
                  <c:v>9851972.488516835</c:v>
                </c:pt>
                <c:pt idx="94">
                  <c:v>9841538.081155298</c:v>
                </c:pt>
                <c:pt idx="95">
                  <c:v>9704400.133246539</c:v>
                </c:pt>
                <c:pt idx="96">
                  <c:v>9450307.671467725</c:v>
                </c:pt>
                <c:pt idx="97">
                  <c:v>9332676.934193484</c:v>
                </c:pt>
                <c:pt idx="98">
                  <c:v>9158495.458682965</c:v>
                </c:pt>
                <c:pt idx="99">
                  <c:v>9065172.739371551</c:v>
                </c:pt>
                <c:pt idx="100">
                  <c:v>9082537.181769025</c:v>
                </c:pt>
                <c:pt idx="101">
                  <c:v>8954841.391310461</c:v>
                </c:pt>
                <c:pt idx="102">
                  <c:v>8942047.469747517</c:v>
                </c:pt>
                <c:pt idx="103">
                  <c:v>8840642.336418241</c:v>
                </c:pt>
                <c:pt idx="104">
                  <c:v>8824099.834865268</c:v>
                </c:pt>
                <c:pt idx="105">
                  <c:v>8599335.715096861</c:v>
                </c:pt>
                <c:pt idx="106">
                  <c:v>8395864.545178127</c:v>
                </c:pt>
                <c:pt idx="107">
                  <c:v>8198154.250918029</c:v>
                </c:pt>
                <c:pt idx="108">
                  <c:v>8013999.848407556</c:v>
                </c:pt>
                <c:pt idx="109">
                  <c:v>7867401.434306129</c:v>
                </c:pt>
                <c:pt idx="110">
                  <c:v>7793900.370999915</c:v>
                </c:pt>
                <c:pt idx="111">
                  <c:v>7768712.980869201</c:v>
                </c:pt>
                <c:pt idx="112">
                  <c:v>7763714.159143014</c:v>
                </c:pt>
                <c:pt idx="113">
                  <c:v>7591897.570208441</c:v>
                </c:pt>
                <c:pt idx="114">
                  <c:v>7469803.191536055</c:v>
                </c:pt>
                <c:pt idx="115">
                  <c:v>7368588.76725297</c:v>
                </c:pt>
                <c:pt idx="116">
                  <c:v>7212072.721480732</c:v>
                </c:pt>
                <c:pt idx="117">
                  <c:v>7075236.239520968</c:v>
                </c:pt>
                <c:pt idx="118">
                  <c:v>7001719.769785197</c:v>
                </c:pt>
                <c:pt idx="119">
                  <c:v>7005124.795016047</c:v>
                </c:pt>
                <c:pt idx="120">
                  <c:v>6971609.331343037</c:v>
                </c:pt>
                <c:pt idx="121">
                  <c:v>6987327.638550205</c:v>
                </c:pt>
                <c:pt idx="122">
                  <c:v>6909641.072461322</c:v>
                </c:pt>
                <c:pt idx="123">
                  <c:v>6800259.894032455</c:v>
                </c:pt>
                <c:pt idx="124">
                  <c:v>6676744.36406784</c:v>
                </c:pt>
                <c:pt idx="125">
                  <c:v>6546412.11942191</c:v>
                </c:pt>
                <c:pt idx="126">
                  <c:v>6465709.157515326</c:v>
                </c:pt>
                <c:pt idx="127">
                  <c:v>6413249.14362034</c:v>
                </c:pt>
                <c:pt idx="128">
                  <c:v>6367831.204291106</c:v>
                </c:pt>
                <c:pt idx="129">
                  <c:v>6368264.75564198</c:v>
                </c:pt>
                <c:pt idx="130">
                  <c:v>6239034.458280658</c:v>
                </c:pt>
                <c:pt idx="131">
                  <c:v>6165468.054938216</c:v>
                </c:pt>
                <c:pt idx="132">
                  <c:v>6087591.104616019</c:v>
                </c:pt>
                <c:pt idx="133">
                  <c:v>5991018.774008876</c:v>
                </c:pt>
                <c:pt idx="134">
                  <c:v>5920229.647690377</c:v>
                </c:pt>
                <c:pt idx="135">
                  <c:v>5861934.397038174</c:v>
                </c:pt>
                <c:pt idx="136">
                  <c:v>5870790.957346611</c:v>
                </c:pt>
                <c:pt idx="137">
                  <c:v>5871286.559749022</c:v>
                </c:pt>
                <c:pt idx="138">
                  <c:v>5815744.684111956</c:v>
                </c:pt>
                <c:pt idx="139">
                  <c:v>5758300.037027722</c:v>
                </c:pt>
                <c:pt idx="140">
                  <c:v>5674837.192370594</c:v>
                </c:pt>
                <c:pt idx="141">
                  <c:v>5577164.458372723</c:v>
                </c:pt>
                <c:pt idx="142">
                  <c:v>5497475.318331456</c:v>
                </c:pt>
                <c:pt idx="143">
                  <c:v>5430148.731131522</c:v>
                </c:pt>
                <c:pt idx="144">
                  <c:v>5397018.875498017</c:v>
                </c:pt>
                <c:pt idx="145">
                  <c:v>5387470.700196815</c:v>
                </c:pt>
                <c:pt idx="146">
                  <c:v>5389759.957647252</c:v>
                </c:pt>
                <c:pt idx="147">
                  <c:v>5309351.091143655</c:v>
                </c:pt>
                <c:pt idx="148">
                  <c:v>5242394.875483423</c:v>
                </c:pt>
                <c:pt idx="149">
                  <c:v>5184830.155450894</c:v>
                </c:pt>
                <c:pt idx="150">
                  <c:v>5104441.977531096</c:v>
                </c:pt>
                <c:pt idx="151">
                  <c:v>5027754.875260772</c:v>
                </c:pt>
                <c:pt idx="152">
                  <c:v>4987585.053489949</c:v>
                </c:pt>
                <c:pt idx="153">
                  <c:v>4948107.478544242</c:v>
                </c:pt>
                <c:pt idx="154">
                  <c:v>4950235.52385061</c:v>
                </c:pt>
                <c:pt idx="155">
                  <c:v>4921983.572615518</c:v>
                </c:pt>
                <c:pt idx="156">
                  <c:v>4903331.330028703</c:v>
                </c:pt>
                <c:pt idx="157">
                  <c:v>4842532.949045346</c:v>
                </c:pt>
                <c:pt idx="158">
                  <c:v>4780114.801281143</c:v>
                </c:pt>
                <c:pt idx="159">
                  <c:v>4714192.317774925</c:v>
                </c:pt>
                <c:pt idx="160">
                  <c:v>4674117.480523841</c:v>
                </c:pt>
                <c:pt idx="161">
                  <c:v>4649490.969702755</c:v>
                </c:pt>
                <c:pt idx="162">
                  <c:v>4648922.542332716</c:v>
                </c:pt>
                <c:pt idx="163">
                  <c:v>4628363.188194819</c:v>
                </c:pt>
                <c:pt idx="164">
                  <c:v>4623626.323184147</c:v>
                </c:pt>
                <c:pt idx="165">
                  <c:v>4555287.182025195</c:v>
                </c:pt>
                <c:pt idx="166">
                  <c:v>4521950.339258697</c:v>
                </c:pt>
                <c:pt idx="167">
                  <c:v>4460885.450527851</c:v>
                </c:pt>
                <c:pt idx="168">
                  <c:v>4410760.622236966</c:v>
                </c:pt>
                <c:pt idx="169">
                  <c:v>4367682.356770284</c:v>
                </c:pt>
                <c:pt idx="170">
                  <c:v>4366374.054413776</c:v>
                </c:pt>
                <c:pt idx="171">
                  <c:v>4366098.247100436</c:v>
                </c:pt>
                <c:pt idx="172">
                  <c:v>4327591.324105758</c:v>
                </c:pt>
                <c:pt idx="173">
                  <c:v>4289036.298282728</c:v>
                </c:pt>
                <c:pt idx="174">
                  <c:v>4237956.491303102</c:v>
                </c:pt>
                <c:pt idx="175">
                  <c:v>4182183.525459747</c:v>
                </c:pt>
                <c:pt idx="176">
                  <c:v>4137250.127194974</c:v>
                </c:pt>
                <c:pt idx="177">
                  <c:v>4100726.962931172</c:v>
                </c:pt>
                <c:pt idx="178">
                  <c:v>4083917.204797933</c:v>
                </c:pt>
                <c:pt idx="179">
                  <c:v>4085382.051163844</c:v>
                </c:pt>
                <c:pt idx="180">
                  <c:v>4041704.828824186</c:v>
                </c:pt>
                <c:pt idx="181">
                  <c:v>4009458.57608843</c:v>
                </c:pt>
                <c:pt idx="182">
                  <c:v>3980970.120176056</c:v>
                </c:pt>
                <c:pt idx="183">
                  <c:v>3953161.506093607</c:v>
                </c:pt>
                <c:pt idx="184">
                  <c:v>3906669.413624287</c:v>
                </c:pt>
                <c:pt idx="185">
                  <c:v>3858466.967967002</c:v>
                </c:pt>
                <c:pt idx="186">
                  <c:v>3828761.720629418</c:v>
                </c:pt>
                <c:pt idx="187">
                  <c:v>3802938.515937041</c:v>
                </c:pt>
                <c:pt idx="188">
                  <c:v>3804264.214366705</c:v>
                </c:pt>
                <c:pt idx="189">
                  <c:v>3782641.077726147</c:v>
                </c:pt>
                <c:pt idx="190">
                  <c:v>3768150.470587908</c:v>
                </c:pt>
                <c:pt idx="191">
                  <c:v>3729728.251016475</c:v>
                </c:pt>
                <c:pt idx="192">
                  <c:v>3690890.617142317</c:v>
                </c:pt>
                <c:pt idx="193">
                  <c:v>3650262.394317431</c:v>
                </c:pt>
                <c:pt idx="194">
                  <c:v>3625098.04061861</c:v>
                </c:pt>
                <c:pt idx="195">
                  <c:v>3610148.602265674</c:v>
                </c:pt>
                <c:pt idx="196">
                  <c:v>3609817.40665788</c:v>
                </c:pt>
                <c:pt idx="197">
                  <c:v>3576540.084852438</c:v>
                </c:pt>
                <c:pt idx="198">
                  <c:v>3545239.464561167</c:v>
                </c:pt>
                <c:pt idx="199">
                  <c:v>3510441.042772145</c:v>
                </c:pt>
                <c:pt idx="200">
                  <c:v>3491592.119332277</c:v>
                </c:pt>
                <c:pt idx="201">
                  <c:v>3455266.186707283</c:v>
                </c:pt>
                <c:pt idx="202">
                  <c:v>3424837.705139505</c:v>
                </c:pt>
                <c:pt idx="203">
                  <c:v>3398516.244474737</c:v>
                </c:pt>
                <c:pt idx="204">
                  <c:v>3397914.68642558</c:v>
                </c:pt>
                <c:pt idx="205">
                  <c:v>3397546.898878248</c:v>
                </c:pt>
                <c:pt idx="206">
                  <c:v>3375043.169931356</c:v>
                </c:pt>
                <c:pt idx="207">
                  <c:v>3352581.606638864</c:v>
                </c:pt>
                <c:pt idx="208">
                  <c:v>3322548.517818858</c:v>
                </c:pt>
                <c:pt idx="209">
                  <c:v>3288337.697440526</c:v>
                </c:pt>
                <c:pt idx="210">
                  <c:v>3259266.523784288</c:v>
                </c:pt>
                <c:pt idx="211">
                  <c:v>3234650.545263947</c:v>
                </c:pt>
                <c:pt idx="212">
                  <c:v>3222962.860086534</c:v>
                </c:pt>
                <c:pt idx="213">
                  <c:v>3203792.55824252</c:v>
                </c:pt>
                <c:pt idx="214">
                  <c:v>3178117.372588541</c:v>
                </c:pt>
                <c:pt idx="215">
                  <c:v>3156455.487329044</c:v>
                </c:pt>
                <c:pt idx="216">
                  <c:v>3138054.498795161</c:v>
                </c:pt>
                <c:pt idx="217">
                  <c:v>3120651.421366538</c:v>
                </c:pt>
                <c:pt idx="218">
                  <c:v>3091904.225093297</c:v>
                </c:pt>
                <c:pt idx="219">
                  <c:v>3061535.283377485</c:v>
                </c:pt>
                <c:pt idx="220">
                  <c:v>3042727.728052134</c:v>
                </c:pt>
                <c:pt idx="221">
                  <c:v>3026452.994984368</c:v>
                </c:pt>
                <c:pt idx="222">
                  <c:v>3027330.533811605</c:v>
                </c:pt>
                <c:pt idx="223">
                  <c:v>3014304.762088268</c:v>
                </c:pt>
                <c:pt idx="224">
                  <c:v>3006461.986141821</c:v>
                </c:pt>
                <c:pt idx="225">
                  <c:v>2983280.388704032</c:v>
                </c:pt>
                <c:pt idx="226">
                  <c:v>2958991.618988217</c:v>
                </c:pt>
                <c:pt idx="227">
                  <c:v>2932293.807667217</c:v>
                </c:pt>
                <c:pt idx="228">
                  <c:v>2914187.771522493</c:v>
                </c:pt>
                <c:pt idx="229">
                  <c:v>2903284.074737891</c:v>
                </c:pt>
                <c:pt idx="230">
                  <c:v>2885904.359893662</c:v>
                </c:pt>
                <c:pt idx="231">
                  <c:v>2865687.952550483</c:v>
                </c:pt>
                <c:pt idx="232">
                  <c:v>2844788.358327533</c:v>
                </c:pt>
                <c:pt idx="233">
                  <c:v>2821993.065825368</c:v>
                </c:pt>
                <c:pt idx="234">
                  <c:v>2809991.547706332</c:v>
                </c:pt>
                <c:pt idx="235">
                  <c:v>2786664.160964953</c:v>
                </c:pt>
                <c:pt idx="236">
                  <c:v>2767267.158048043</c:v>
                </c:pt>
                <c:pt idx="237">
                  <c:v>2750654.981260057</c:v>
                </c:pt>
                <c:pt idx="238">
                  <c:v>2751042.891230454</c:v>
                </c:pt>
                <c:pt idx="239">
                  <c:v>2750677.058832538</c:v>
                </c:pt>
                <c:pt idx="240">
                  <c:v>2737172.534666485</c:v>
                </c:pt>
                <c:pt idx="241">
                  <c:v>2723578.66969706</c:v>
                </c:pt>
                <c:pt idx="242">
                  <c:v>2705265.005890563</c:v>
                </c:pt>
                <c:pt idx="243">
                  <c:v>2682943.091364286</c:v>
                </c:pt>
                <c:pt idx="244">
                  <c:v>2662953.483586102</c:v>
                </c:pt>
                <c:pt idx="245">
                  <c:v>2645014.77019069</c:v>
                </c:pt>
                <c:pt idx="246">
                  <c:v>2636007.746906903</c:v>
                </c:pt>
                <c:pt idx="247">
                  <c:v>2621849.446533937</c:v>
                </c:pt>
                <c:pt idx="248">
                  <c:v>2603736.516266308</c:v>
                </c:pt>
                <c:pt idx="249">
                  <c:v>2588469.93276156</c:v>
                </c:pt>
                <c:pt idx="250">
                  <c:v>2575825.499638657</c:v>
                </c:pt>
                <c:pt idx="251">
                  <c:v>2564084.629775</c:v>
                </c:pt>
                <c:pt idx="252">
                  <c:v>2544927.54391877</c:v>
                </c:pt>
                <c:pt idx="253">
                  <c:v>2524352.501931061</c:v>
                </c:pt>
                <c:pt idx="254">
                  <c:v>2511770.876321667</c:v>
                </c:pt>
                <c:pt idx="255">
                  <c:v>2500697.268246027</c:v>
                </c:pt>
                <c:pt idx="256">
                  <c:v>2501352.356422028</c:v>
                </c:pt>
                <c:pt idx="257">
                  <c:v>2493114.019969923</c:v>
                </c:pt>
                <c:pt idx="258">
                  <c:v>2488839.556663132</c:v>
                </c:pt>
                <c:pt idx="259">
                  <c:v>2474125.989541645</c:v>
                </c:pt>
                <c:pt idx="260">
                  <c:v>2458273.037902405</c:v>
                </c:pt>
                <c:pt idx="261">
                  <c:v>2439843.505200719</c:v>
                </c:pt>
                <c:pt idx="262">
                  <c:v>2426593.362076456</c:v>
                </c:pt>
                <c:pt idx="263">
                  <c:v>2418482.473846029</c:v>
                </c:pt>
                <c:pt idx="264">
                  <c:v>2405996.371576023</c:v>
                </c:pt>
                <c:pt idx="265">
                  <c:v>2391755.276255327</c:v>
                </c:pt>
                <c:pt idx="266">
                  <c:v>2377046.916518767</c:v>
                </c:pt>
                <c:pt idx="267">
                  <c:v>2361020.732190844</c:v>
                </c:pt>
                <c:pt idx="268">
                  <c:v>2352876.909180835</c:v>
                </c:pt>
                <c:pt idx="269">
                  <c:v>2336692.673208421</c:v>
                </c:pt>
                <c:pt idx="270">
                  <c:v>2323285.74946385</c:v>
                </c:pt>
                <c:pt idx="271">
                  <c:v>2311794.540976921</c:v>
                </c:pt>
                <c:pt idx="272">
                  <c:v>2312586.214038863</c:v>
                </c:pt>
                <c:pt idx="273">
                  <c:v>2312246.946706586</c:v>
                </c:pt>
                <c:pt idx="274">
                  <c:v>2303347.111339022</c:v>
                </c:pt>
                <c:pt idx="275">
                  <c:v>2294264.066216033</c:v>
                </c:pt>
                <c:pt idx="276">
                  <c:v>2282337.211833593</c:v>
                </c:pt>
                <c:pt idx="277">
                  <c:v>2266943.050968419</c:v>
                </c:pt>
                <c:pt idx="278">
                  <c:v>2252791.841720689</c:v>
                </c:pt>
                <c:pt idx="279">
                  <c:v>2239602.550067825</c:v>
                </c:pt>
                <c:pt idx="280">
                  <c:v>2232908.176703344</c:v>
                </c:pt>
                <c:pt idx="281">
                  <c:v>2222691.24002542</c:v>
                </c:pt>
                <c:pt idx="282">
                  <c:v>2209680.083145462</c:v>
                </c:pt>
                <c:pt idx="283">
                  <c:v>2198854.988467601</c:v>
                </c:pt>
                <c:pt idx="284">
                  <c:v>2190269.358845854</c:v>
                </c:pt>
                <c:pt idx="285">
                  <c:v>2182268.202512437</c:v>
                </c:pt>
                <c:pt idx="286">
                  <c:v>2168890.420265947</c:v>
                </c:pt>
                <c:pt idx="287">
                  <c:v>2154001.799988875</c:v>
                </c:pt>
                <c:pt idx="288">
                  <c:v>2144980.839756801</c:v>
                </c:pt>
                <c:pt idx="289">
                  <c:v>2136769.197327655</c:v>
                </c:pt>
                <c:pt idx="290">
                  <c:v>2137313.943893556</c:v>
                </c:pt>
                <c:pt idx="291">
                  <c:v>2131710.195745755</c:v>
                </c:pt>
                <c:pt idx="292">
                  <c:v>2129351.550246343</c:v>
                </c:pt>
                <c:pt idx="293">
                  <c:v>2128699.3656211</c:v>
                </c:pt>
                <c:pt idx="294">
                  <c:v>2116715.638263665</c:v>
                </c:pt>
                <c:pt idx="295">
                  <c:v>2103269.243937552</c:v>
                </c:pt>
                <c:pt idx="296">
                  <c:v>2093145.146173462</c:v>
                </c:pt>
                <c:pt idx="297">
                  <c:v>2086806.407043189</c:v>
                </c:pt>
                <c:pt idx="298">
                  <c:v>2077371.448336619</c:v>
                </c:pt>
                <c:pt idx="299">
                  <c:v>2066823.277840464</c:v>
                </c:pt>
                <c:pt idx="300">
                  <c:v>2055899.484470179</c:v>
                </c:pt>
                <c:pt idx="301">
                  <c:v>2043943.514133421</c:v>
                </c:pt>
                <c:pt idx="302">
                  <c:v>2038278.424229468</c:v>
                </c:pt>
                <c:pt idx="303">
                  <c:v>2026480.967833219</c:v>
                </c:pt>
                <c:pt idx="304">
                  <c:v>2017017.39940058</c:v>
                </c:pt>
                <c:pt idx="305">
                  <c:v>2008972.463103897</c:v>
                </c:pt>
                <c:pt idx="306">
                  <c:v>1999345.470239493</c:v>
                </c:pt>
                <c:pt idx="307">
                  <c:v>1994098.053611639</c:v>
                </c:pt>
                <c:pt idx="308">
                  <c:v>1995261.673013543</c:v>
                </c:pt>
                <c:pt idx="309">
                  <c:v>1994940.517439439</c:v>
                </c:pt>
                <c:pt idx="310">
                  <c:v>1988860.837788901</c:v>
                </c:pt>
                <c:pt idx="311">
                  <c:v>1978367.514382651</c:v>
                </c:pt>
                <c:pt idx="312">
                  <c:v>1968034.932001214</c:v>
                </c:pt>
                <c:pt idx="313">
                  <c:v>1957988.066506411</c:v>
                </c:pt>
                <c:pt idx="314">
                  <c:v>1952971.648597921</c:v>
                </c:pt>
                <c:pt idx="315">
                  <c:v>1945447.789119823</c:v>
                </c:pt>
                <c:pt idx="316">
                  <c:v>1935719.69571457</c:v>
                </c:pt>
                <c:pt idx="317">
                  <c:v>1927861.176140861</c:v>
                </c:pt>
                <c:pt idx="318">
                  <c:v>1922140.127975076</c:v>
                </c:pt>
                <c:pt idx="319">
                  <c:v>1916654.061714895</c:v>
                </c:pt>
                <c:pt idx="320">
                  <c:v>1907093.374141037</c:v>
                </c:pt>
                <c:pt idx="321">
                  <c:v>1895838.983376351</c:v>
                </c:pt>
                <c:pt idx="322">
                  <c:v>1889478.260779219</c:v>
                </c:pt>
                <c:pt idx="323">
                  <c:v>1883726.148636417</c:v>
                </c:pt>
                <c:pt idx="324">
                  <c:v>1877378.453758533</c:v>
                </c:pt>
                <c:pt idx="325">
                  <c:v>1870836.657291501</c:v>
                </c:pt>
                <c:pt idx="326">
                  <c:v>1871345.083121005</c:v>
                </c:pt>
                <c:pt idx="327">
                  <c:v>1867499.927058204</c:v>
                </c:pt>
                <c:pt idx="328">
                  <c:v>1861708.212215044</c:v>
                </c:pt>
                <c:pt idx="329">
                  <c:v>1851844.089260883</c:v>
                </c:pt>
                <c:pt idx="330">
                  <c:v>1844820.216123084</c:v>
                </c:pt>
                <c:pt idx="331">
                  <c:v>1840619.210714821</c:v>
                </c:pt>
                <c:pt idx="332">
                  <c:v>1834321.733944427</c:v>
                </c:pt>
                <c:pt idx="333">
                  <c:v>1827310.502158444</c:v>
                </c:pt>
                <c:pt idx="334">
                  <c:v>1819826.635467703</c:v>
                </c:pt>
                <c:pt idx="335">
                  <c:v>1811180.482755058</c:v>
                </c:pt>
                <c:pt idx="336">
                  <c:v>1807917.754655839</c:v>
                </c:pt>
                <c:pt idx="337">
                  <c:v>1799477.19959719</c:v>
                </c:pt>
                <c:pt idx="338">
                  <c:v>1793039.382190906</c:v>
                </c:pt>
                <c:pt idx="339">
                  <c:v>1787311.058820477</c:v>
                </c:pt>
                <c:pt idx="340">
                  <c:v>1779980.387174826</c:v>
                </c:pt>
                <c:pt idx="341">
                  <c:v>1776468.004272503</c:v>
                </c:pt>
                <c:pt idx="342">
                  <c:v>1778289.602935354</c:v>
                </c:pt>
                <c:pt idx="343">
                  <c:v>1777953.617001083</c:v>
                </c:pt>
                <c:pt idx="344">
                  <c:v>1773862.523053719</c:v>
                </c:pt>
                <c:pt idx="345">
                  <c:v>1766332.972617492</c:v>
                </c:pt>
                <c:pt idx="346">
                  <c:v>1759176.475806524</c:v>
                </c:pt>
                <c:pt idx="347">
                  <c:v>1751836.21960781</c:v>
                </c:pt>
                <c:pt idx="348">
                  <c:v>1748550.650543631</c:v>
                </c:pt>
                <c:pt idx="349">
                  <c:v>1743663.713369774</c:v>
                </c:pt>
                <c:pt idx="350">
                  <c:v>1736900.182846023</c:v>
                </c:pt>
                <c:pt idx="351">
                  <c:v>1732043.016917714</c:v>
                </c:pt>
                <c:pt idx="352">
                  <c:v>1729584.862552895</c:v>
                </c:pt>
                <c:pt idx="353">
                  <c:v>1726403.220223313</c:v>
                </c:pt>
                <c:pt idx="354">
                  <c:v>1727305.289707704</c:v>
                </c:pt>
                <c:pt idx="355">
                  <c:v>1718733.624096438</c:v>
                </c:pt>
                <c:pt idx="356">
                  <c:v>1714058.610872302</c:v>
                </c:pt>
                <c:pt idx="357">
                  <c:v>1710224.332073388</c:v>
                </c:pt>
                <c:pt idx="358">
                  <c:v>1705444.087136105</c:v>
                </c:pt>
                <c:pt idx="359">
                  <c:v>1699684.590444987</c:v>
                </c:pt>
                <c:pt idx="360">
                  <c:v>1700285.736933447</c:v>
                </c:pt>
                <c:pt idx="361">
                  <c:v>1697813.959297127</c:v>
                </c:pt>
                <c:pt idx="362">
                  <c:v>1698760.425300067</c:v>
                </c:pt>
                <c:pt idx="363">
                  <c:v>1691918.1064484</c:v>
                </c:pt>
                <c:pt idx="364">
                  <c:v>1687151.769215101</c:v>
                </c:pt>
                <c:pt idx="365">
                  <c:v>1684315.138929175</c:v>
                </c:pt>
                <c:pt idx="366">
                  <c:v>1683942.294228117</c:v>
                </c:pt>
                <c:pt idx="367">
                  <c:v>1678646.587120419</c:v>
                </c:pt>
                <c:pt idx="368">
                  <c:v>1673648.347458764</c:v>
                </c:pt>
                <c:pt idx="369">
                  <c:v>1667051.058781702</c:v>
                </c:pt>
                <c:pt idx="370">
                  <c:v>1665590.509384321</c:v>
                </c:pt>
                <c:pt idx="371">
                  <c:v>1666775.078772848</c:v>
                </c:pt>
                <c:pt idx="372">
                  <c:v>1660246.567405618</c:v>
                </c:pt>
                <c:pt idx="373">
                  <c:v>1656645.5555391</c:v>
                </c:pt>
                <c:pt idx="374">
                  <c:v>1651360.418049604</c:v>
                </c:pt>
                <c:pt idx="375">
                  <c:v>1650051.955626164</c:v>
                </c:pt>
                <c:pt idx="376">
                  <c:v>1650114.781120754</c:v>
                </c:pt>
                <c:pt idx="377">
                  <c:v>1653630.175983501</c:v>
                </c:pt>
                <c:pt idx="378">
                  <c:v>1654721.312983126</c:v>
                </c:pt>
                <c:pt idx="379">
                  <c:v>1650622.651825603</c:v>
                </c:pt>
                <c:pt idx="380">
                  <c:v>1650826.537879044</c:v>
                </c:pt>
                <c:pt idx="381">
                  <c:v>1644975.426223362</c:v>
                </c:pt>
                <c:pt idx="382">
                  <c:v>1641725.135958426</c:v>
                </c:pt>
                <c:pt idx="383">
                  <c:v>1641738.116956222</c:v>
                </c:pt>
                <c:pt idx="384">
                  <c:v>1637501.4421449</c:v>
                </c:pt>
                <c:pt idx="385">
                  <c:v>1635390.172695726</c:v>
                </c:pt>
                <c:pt idx="386">
                  <c:v>1636697.040778595</c:v>
                </c:pt>
                <c:pt idx="387">
                  <c:v>1635349.600211393</c:v>
                </c:pt>
                <c:pt idx="388">
                  <c:v>1634338.489038246</c:v>
                </c:pt>
                <c:pt idx="389">
                  <c:v>1630899.940069173</c:v>
                </c:pt>
                <c:pt idx="390">
                  <c:v>1629059.165750855</c:v>
                </c:pt>
                <c:pt idx="391">
                  <c:v>1630106.120788756</c:v>
                </c:pt>
                <c:pt idx="392">
                  <c:v>1627828.872905032</c:v>
                </c:pt>
                <c:pt idx="393">
                  <c:v>1628357.215091408</c:v>
                </c:pt>
                <c:pt idx="394">
                  <c:v>1628129.190261264</c:v>
                </c:pt>
                <c:pt idx="395">
                  <c:v>1626428.660140255</c:v>
                </c:pt>
                <c:pt idx="396">
                  <c:v>1626763.349856041</c:v>
                </c:pt>
                <c:pt idx="397">
                  <c:v>1621942.838873479</c:v>
                </c:pt>
                <c:pt idx="398">
                  <c:v>1626751.485073515</c:v>
                </c:pt>
                <c:pt idx="399">
                  <c:v>1629257.419643915</c:v>
                </c:pt>
                <c:pt idx="400">
                  <c:v>1630382.168932845</c:v>
                </c:pt>
                <c:pt idx="401">
                  <c:v>1629452.37974916</c:v>
                </c:pt>
                <c:pt idx="402">
                  <c:v>1630791.604788279</c:v>
                </c:pt>
                <c:pt idx="403">
                  <c:v>1629989.233007089</c:v>
                </c:pt>
                <c:pt idx="404">
                  <c:v>1628363.31469705</c:v>
                </c:pt>
                <c:pt idx="405">
                  <c:v>1628436.233890484</c:v>
                </c:pt>
                <c:pt idx="406">
                  <c:v>1633972.089661428</c:v>
                </c:pt>
                <c:pt idx="407">
                  <c:v>1629820.042368551</c:v>
                </c:pt>
                <c:pt idx="408">
                  <c:v>1633290.6997809</c:v>
                </c:pt>
                <c:pt idx="409">
                  <c:v>1632280.058204647</c:v>
                </c:pt>
                <c:pt idx="410">
                  <c:v>1630080.732575058</c:v>
                </c:pt>
                <c:pt idx="411">
                  <c:v>1630595.391384724</c:v>
                </c:pt>
                <c:pt idx="412">
                  <c:v>1630483.235831911</c:v>
                </c:pt>
                <c:pt idx="413">
                  <c:v>1630902.571001421</c:v>
                </c:pt>
                <c:pt idx="414">
                  <c:v>1629530.309328932</c:v>
                </c:pt>
                <c:pt idx="415">
                  <c:v>1629664.282443425</c:v>
                </c:pt>
                <c:pt idx="416">
                  <c:v>1629024.765846963</c:v>
                </c:pt>
                <c:pt idx="417">
                  <c:v>1629277.450065161</c:v>
                </c:pt>
                <c:pt idx="418">
                  <c:v>1629307.814612604</c:v>
                </c:pt>
                <c:pt idx="419">
                  <c:v>1630663.436306564</c:v>
                </c:pt>
                <c:pt idx="420">
                  <c:v>1631509.255615561</c:v>
                </c:pt>
                <c:pt idx="421">
                  <c:v>1630776.996173827</c:v>
                </c:pt>
                <c:pt idx="422">
                  <c:v>1631099.127529148</c:v>
                </c:pt>
                <c:pt idx="423">
                  <c:v>1630026.172379892</c:v>
                </c:pt>
                <c:pt idx="424">
                  <c:v>1629619.413168404</c:v>
                </c:pt>
                <c:pt idx="425">
                  <c:v>1630111.244382684</c:v>
                </c:pt>
                <c:pt idx="426">
                  <c:v>1628280.361558568</c:v>
                </c:pt>
                <c:pt idx="427">
                  <c:v>1631260.118283113</c:v>
                </c:pt>
                <c:pt idx="428">
                  <c:v>1630671.690091554</c:v>
                </c:pt>
                <c:pt idx="429">
                  <c:v>1629971.02011817</c:v>
                </c:pt>
                <c:pt idx="430">
                  <c:v>1628545.204803345</c:v>
                </c:pt>
                <c:pt idx="431">
                  <c:v>1630443.01012455</c:v>
                </c:pt>
                <c:pt idx="432">
                  <c:v>1629072.167055077</c:v>
                </c:pt>
                <c:pt idx="433">
                  <c:v>1630641.507846832</c:v>
                </c:pt>
                <c:pt idx="434">
                  <c:v>1632750.385337832</c:v>
                </c:pt>
                <c:pt idx="435">
                  <c:v>1630151.012301379</c:v>
                </c:pt>
                <c:pt idx="436">
                  <c:v>1630448.836763876</c:v>
                </c:pt>
                <c:pt idx="437">
                  <c:v>1630985.075964545</c:v>
                </c:pt>
                <c:pt idx="438">
                  <c:v>1630786.055198606</c:v>
                </c:pt>
                <c:pt idx="439">
                  <c:v>1629863.62588325</c:v>
                </c:pt>
                <c:pt idx="440">
                  <c:v>1629885.375060913</c:v>
                </c:pt>
                <c:pt idx="441">
                  <c:v>1629409.213038354</c:v>
                </c:pt>
                <c:pt idx="442">
                  <c:v>1629948.743266533</c:v>
                </c:pt>
                <c:pt idx="443">
                  <c:v>1628778.592169194</c:v>
                </c:pt>
                <c:pt idx="444">
                  <c:v>1629327.306279723</c:v>
                </c:pt>
                <c:pt idx="445">
                  <c:v>1628698.392240674</c:v>
                </c:pt>
                <c:pt idx="446">
                  <c:v>1629016.489573996</c:v>
                </c:pt>
                <c:pt idx="447">
                  <c:v>1627451.35607931</c:v>
                </c:pt>
                <c:pt idx="448">
                  <c:v>1627806.638656934</c:v>
                </c:pt>
                <c:pt idx="449">
                  <c:v>1628310.746853015</c:v>
                </c:pt>
                <c:pt idx="450">
                  <c:v>1627844.640661534</c:v>
                </c:pt>
                <c:pt idx="451">
                  <c:v>1626938.449863297</c:v>
                </c:pt>
                <c:pt idx="452">
                  <c:v>1627604.825598227</c:v>
                </c:pt>
                <c:pt idx="453">
                  <c:v>1627313.750300156</c:v>
                </c:pt>
                <c:pt idx="454">
                  <c:v>1627563.929692824</c:v>
                </c:pt>
                <c:pt idx="455">
                  <c:v>1627325.295118319</c:v>
                </c:pt>
                <c:pt idx="456">
                  <c:v>1627248.03417945</c:v>
                </c:pt>
                <c:pt idx="457">
                  <c:v>1627047.466006035</c:v>
                </c:pt>
                <c:pt idx="458">
                  <c:v>1627637.727727464</c:v>
                </c:pt>
                <c:pt idx="459">
                  <c:v>1626446.574478976</c:v>
                </c:pt>
                <c:pt idx="460">
                  <c:v>1627887.299679761</c:v>
                </c:pt>
                <c:pt idx="461">
                  <c:v>1627558.721089837</c:v>
                </c:pt>
                <c:pt idx="462">
                  <c:v>1627731.828590078</c:v>
                </c:pt>
                <c:pt idx="463">
                  <c:v>1627734.992933371</c:v>
                </c:pt>
                <c:pt idx="464">
                  <c:v>1627938.362226182</c:v>
                </c:pt>
                <c:pt idx="465">
                  <c:v>1627808.390774661</c:v>
                </c:pt>
                <c:pt idx="466">
                  <c:v>1628644.429070159</c:v>
                </c:pt>
                <c:pt idx="467">
                  <c:v>1628748.350498493</c:v>
                </c:pt>
                <c:pt idx="468">
                  <c:v>1628935.056041253</c:v>
                </c:pt>
                <c:pt idx="469">
                  <c:v>1628533.315261207</c:v>
                </c:pt>
                <c:pt idx="470">
                  <c:v>1628364.701823255</c:v>
                </c:pt>
                <c:pt idx="471">
                  <c:v>1628697.108936033</c:v>
                </c:pt>
                <c:pt idx="472">
                  <c:v>1628244.894399813</c:v>
                </c:pt>
                <c:pt idx="473">
                  <c:v>1628116.811751867</c:v>
                </c:pt>
                <c:pt idx="474">
                  <c:v>1628227.021562587</c:v>
                </c:pt>
                <c:pt idx="475">
                  <c:v>1628127.252507403</c:v>
                </c:pt>
                <c:pt idx="476">
                  <c:v>1628158.83828973</c:v>
                </c:pt>
                <c:pt idx="477">
                  <c:v>1628579.35640081</c:v>
                </c:pt>
                <c:pt idx="478">
                  <c:v>1628613.168604231</c:v>
                </c:pt>
                <c:pt idx="479">
                  <c:v>1628643.187686574</c:v>
                </c:pt>
                <c:pt idx="480">
                  <c:v>1628837.120975319</c:v>
                </c:pt>
                <c:pt idx="481">
                  <c:v>1628313.167552301</c:v>
                </c:pt>
                <c:pt idx="482">
                  <c:v>1628442.617669537</c:v>
                </c:pt>
                <c:pt idx="483">
                  <c:v>1628577.605725623</c:v>
                </c:pt>
                <c:pt idx="484">
                  <c:v>1628245.41781657</c:v>
                </c:pt>
                <c:pt idx="485">
                  <c:v>1627948.35654623</c:v>
                </c:pt>
                <c:pt idx="486">
                  <c:v>1628065.047272243</c:v>
                </c:pt>
                <c:pt idx="487">
                  <c:v>1628315.361019654</c:v>
                </c:pt>
                <c:pt idx="488">
                  <c:v>1628489.29054534</c:v>
                </c:pt>
                <c:pt idx="489">
                  <c:v>1628090.932964311</c:v>
                </c:pt>
                <c:pt idx="490">
                  <c:v>1628338.488924512</c:v>
                </c:pt>
                <c:pt idx="491">
                  <c:v>1628210.25092549</c:v>
                </c:pt>
                <c:pt idx="492">
                  <c:v>1628187.404312453</c:v>
                </c:pt>
                <c:pt idx="493">
                  <c:v>1628272.610631687</c:v>
                </c:pt>
                <c:pt idx="494">
                  <c:v>1628296.943203508</c:v>
                </c:pt>
                <c:pt idx="495">
                  <c:v>1628353.226725883</c:v>
                </c:pt>
                <c:pt idx="496">
                  <c:v>1628308.399023609</c:v>
                </c:pt>
                <c:pt idx="497">
                  <c:v>1628391.372067869</c:v>
                </c:pt>
                <c:pt idx="498">
                  <c:v>1628168.798917577</c:v>
                </c:pt>
                <c:pt idx="499">
                  <c:v>1628120.483694467</c:v>
                </c:pt>
                <c:pt idx="500">
                  <c:v>1627997.455430326</c:v>
                </c:pt>
                <c:pt idx="501">
                  <c:v>1628019.837542475</c:v>
                </c:pt>
                <c:pt idx="502">
                  <c:v>1628014.702892882</c:v>
                </c:pt>
                <c:pt idx="503">
                  <c:v>1627856.167788129</c:v>
                </c:pt>
                <c:pt idx="504">
                  <c:v>1627884.50046495</c:v>
                </c:pt>
                <c:pt idx="505">
                  <c:v>1628227.234047761</c:v>
                </c:pt>
                <c:pt idx="506">
                  <c:v>1628076.010534364</c:v>
                </c:pt>
                <c:pt idx="507">
                  <c:v>1628183.548443123</c:v>
                </c:pt>
                <c:pt idx="508">
                  <c:v>1628229.445719474</c:v>
                </c:pt>
                <c:pt idx="509">
                  <c:v>1628050.891827577</c:v>
                </c:pt>
                <c:pt idx="510">
                  <c:v>1628221.373775731</c:v>
                </c:pt>
                <c:pt idx="511">
                  <c:v>1628232.065473221</c:v>
                </c:pt>
                <c:pt idx="512">
                  <c:v>1628146.274531243</c:v>
                </c:pt>
                <c:pt idx="513">
                  <c:v>1628199.492702386</c:v>
                </c:pt>
                <c:pt idx="514">
                  <c:v>1628142.037602006</c:v>
                </c:pt>
                <c:pt idx="515">
                  <c:v>1628017.204693313</c:v>
                </c:pt>
                <c:pt idx="516">
                  <c:v>1628155.248182027</c:v>
                </c:pt>
                <c:pt idx="517">
                  <c:v>1628357.264802609</c:v>
                </c:pt>
                <c:pt idx="518">
                  <c:v>1628146.451006067</c:v>
                </c:pt>
                <c:pt idx="519">
                  <c:v>1628228.74798188</c:v>
                </c:pt>
                <c:pt idx="520">
                  <c:v>1628114.304355115</c:v>
                </c:pt>
                <c:pt idx="521">
                  <c:v>1628266.600781017</c:v>
                </c:pt>
                <c:pt idx="522">
                  <c:v>1628246.427251102</c:v>
                </c:pt>
                <c:pt idx="523">
                  <c:v>1628339.472644239</c:v>
                </c:pt>
                <c:pt idx="524">
                  <c:v>1628211.216081384</c:v>
                </c:pt>
                <c:pt idx="525">
                  <c:v>1628218.481229351</c:v>
                </c:pt>
                <c:pt idx="526">
                  <c:v>1628058.808799744</c:v>
                </c:pt>
                <c:pt idx="527">
                  <c:v>1628241.773320025</c:v>
                </c:pt>
                <c:pt idx="528">
                  <c:v>1628243.051527547</c:v>
                </c:pt>
                <c:pt idx="529">
                  <c:v>1628264.019756458</c:v>
                </c:pt>
                <c:pt idx="530">
                  <c:v>1628162.155115003</c:v>
                </c:pt>
                <c:pt idx="531">
                  <c:v>1628200.118337309</c:v>
                </c:pt>
                <c:pt idx="532">
                  <c:v>1628270.457796572</c:v>
                </c:pt>
                <c:pt idx="533">
                  <c:v>1628307.279672693</c:v>
                </c:pt>
                <c:pt idx="534">
                  <c:v>1628284.767262164</c:v>
                </c:pt>
                <c:pt idx="535">
                  <c:v>1628329.920331066</c:v>
                </c:pt>
                <c:pt idx="536">
                  <c:v>1628303.770413986</c:v>
                </c:pt>
                <c:pt idx="537">
                  <c:v>1628287.767937655</c:v>
                </c:pt>
                <c:pt idx="538">
                  <c:v>1628285.476397854</c:v>
                </c:pt>
                <c:pt idx="539">
                  <c:v>1628214.197287561</c:v>
                </c:pt>
                <c:pt idx="540">
                  <c:v>1628289.394118304</c:v>
                </c:pt>
                <c:pt idx="541">
                  <c:v>1628164.687471795</c:v>
                </c:pt>
                <c:pt idx="542">
                  <c:v>1628273.621340356</c:v>
                </c:pt>
                <c:pt idx="543">
                  <c:v>1628351.938019454</c:v>
                </c:pt>
                <c:pt idx="544">
                  <c:v>1628211.418540193</c:v>
                </c:pt>
                <c:pt idx="545">
                  <c:v>1628088.703968191</c:v>
                </c:pt>
                <c:pt idx="546">
                  <c:v>1628231.596564894</c:v>
                </c:pt>
                <c:pt idx="547">
                  <c:v>1628180.310227715</c:v>
                </c:pt>
                <c:pt idx="548">
                  <c:v>1628192.673349627</c:v>
                </c:pt>
                <c:pt idx="549">
                  <c:v>1628144.13662083</c:v>
                </c:pt>
                <c:pt idx="550">
                  <c:v>1628129.512467254</c:v>
                </c:pt>
                <c:pt idx="551">
                  <c:v>1628088.365980847</c:v>
                </c:pt>
                <c:pt idx="552">
                  <c:v>1628104.496555281</c:v>
                </c:pt>
                <c:pt idx="553">
                  <c:v>1627969.806066607</c:v>
                </c:pt>
                <c:pt idx="554">
                  <c:v>1628078.591438954</c:v>
                </c:pt>
                <c:pt idx="555">
                  <c:v>1628053.990666905</c:v>
                </c:pt>
                <c:pt idx="556">
                  <c:v>1628064.683272213</c:v>
                </c:pt>
                <c:pt idx="557">
                  <c:v>1628092.716474493</c:v>
                </c:pt>
                <c:pt idx="558">
                  <c:v>1628108.80358498</c:v>
                </c:pt>
                <c:pt idx="559">
                  <c:v>1628057.438129953</c:v>
                </c:pt>
                <c:pt idx="560">
                  <c:v>1627984.029893598</c:v>
                </c:pt>
                <c:pt idx="561">
                  <c:v>1628072.804201543</c:v>
                </c:pt>
                <c:pt idx="562">
                  <c:v>1628127.422140268</c:v>
                </c:pt>
                <c:pt idx="563">
                  <c:v>1628037.885462532</c:v>
                </c:pt>
                <c:pt idx="564">
                  <c:v>1628065.142178008</c:v>
                </c:pt>
                <c:pt idx="565">
                  <c:v>1628048.654019296</c:v>
                </c:pt>
                <c:pt idx="566">
                  <c:v>1628106.722594956</c:v>
                </c:pt>
                <c:pt idx="567">
                  <c:v>1628122.254628814</c:v>
                </c:pt>
                <c:pt idx="568">
                  <c:v>1628128.863891338</c:v>
                </c:pt>
                <c:pt idx="569">
                  <c:v>1628139.810765845</c:v>
                </c:pt>
                <c:pt idx="570">
                  <c:v>1628166.630530783</c:v>
                </c:pt>
                <c:pt idx="571">
                  <c:v>1628134.565057263</c:v>
                </c:pt>
                <c:pt idx="572">
                  <c:v>1628120.320392239</c:v>
                </c:pt>
                <c:pt idx="573">
                  <c:v>1628102.641332008</c:v>
                </c:pt>
                <c:pt idx="574">
                  <c:v>1628137.576524534</c:v>
                </c:pt>
                <c:pt idx="575">
                  <c:v>1628062.113559165</c:v>
                </c:pt>
                <c:pt idx="576">
                  <c:v>1628058.7888795</c:v>
                </c:pt>
                <c:pt idx="577">
                  <c:v>1628137.095657853</c:v>
                </c:pt>
                <c:pt idx="578">
                  <c:v>1628117.758503703</c:v>
                </c:pt>
                <c:pt idx="579">
                  <c:v>1628171.619360727</c:v>
                </c:pt>
                <c:pt idx="580">
                  <c:v>1628197.211034964</c:v>
                </c:pt>
                <c:pt idx="581">
                  <c:v>1628158.360615037</c:v>
                </c:pt>
                <c:pt idx="582">
                  <c:v>1628179.960337881</c:v>
                </c:pt>
                <c:pt idx="583">
                  <c:v>1628145.359638358</c:v>
                </c:pt>
                <c:pt idx="584">
                  <c:v>1628147.433691588</c:v>
                </c:pt>
                <c:pt idx="585">
                  <c:v>1628130.644068187</c:v>
                </c:pt>
                <c:pt idx="586">
                  <c:v>1628135.270767692</c:v>
                </c:pt>
                <c:pt idx="587">
                  <c:v>1628100.394875264</c:v>
                </c:pt>
                <c:pt idx="588">
                  <c:v>1628149.199682759</c:v>
                </c:pt>
                <c:pt idx="589">
                  <c:v>1628161.558807478</c:v>
                </c:pt>
                <c:pt idx="590">
                  <c:v>1628118.168326921</c:v>
                </c:pt>
                <c:pt idx="591">
                  <c:v>1628167.034382389</c:v>
                </c:pt>
                <c:pt idx="592">
                  <c:v>1628101.363192671</c:v>
                </c:pt>
                <c:pt idx="593">
                  <c:v>1628153.111473307</c:v>
                </c:pt>
                <c:pt idx="594">
                  <c:v>1628099.019441583</c:v>
                </c:pt>
                <c:pt idx="595">
                  <c:v>1628095.903124226</c:v>
                </c:pt>
                <c:pt idx="596">
                  <c:v>1628078.026084578</c:v>
                </c:pt>
                <c:pt idx="597">
                  <c:v>1628095.671000498</c:v>
                </c:pt>
                <c:pt idx="598">
                  <c:v>1628082.909829805</c:v>
                </c:pt>
                <c:pt idx="599">
                  <c:v>1628092.350810657</c:v>
                </c:pt>
                <c:pt idx="600">
                  <c:v>1628084.402051612</c:v>
                </c:pt>
                <c:pt idx="601">
                  <c:v>1628100.05988948</c:v>
                </c:pt>
                <c:pt idx="602">
                  <c:v>1628089.940854885</c:v>
                </c:pt>
                <c:pt idx="603">
                  <c:v>1628075.473913369</c:v>
                </c:pt>
                <c:pt idx="604">
                  <c:v>1628097.636836776</c:v>
                </c:pt>
                <c:pt idx="605">
                  <c:v>1628084.5342333</c:v>
                </c:pt>
                <c:pt idx="606">
                  <c:v>1628082.08087239</c:v>
                </c:pt>
                <c:pt idx="607">
                  <c:v>1628093.444585626</c:v>
                </c:pt>
                <c:pt idx="608">
                  <c:v>1628109.257922498</c:v>
                </c:pt>
                <c:pt idx="609">
                  <c:v>1628098.214114544</c:v>
                </c:pt>
                <c:pt idx="610">
                  <c:v>1628123.509115652</c:v>
                </c:pt>
                <c:pt idx="611">
                  <c:v>1628139.360388093</c:v>
                </c:pt>
                <c:pt idx="612">
                  <c:v>1628127.094039376</c:v>
                </c:pt>
                <c:pt idx="613">
                  <c:v>1628115.69760654</c:v>
                </c:pt>
                <c:pt idx="614">
                  <c:v>1628138.171536684</c:v>
                </c:pt>
                <c:pt idx="615">
                  <c:v>1628149.051486231</c:v>
                </c:pt>
                <c:pt idx="616">
                  <c:v>1628142.380710907</c:v>
                </c:pt>
                <c:pt idx="617">
                  <c:v>1628150.48607959</c:v>
                </c:pt>
                <c:pt idx="618">
                  <c:v>1628147.704547693</c:v>
                </c:pt>
                <c:pt idx="619">
                  <c:v>1628136.073967065</c:v>
                </c:pt>
                <c:pt idx="620">
                  <c:v>1628188.045049713</c:v>
                </c:pt>
                <c:pt idx="621">
                  <c:v>1628149.934668239</c:v>
                </c:pt>
                <c:pt idx="622">
                  <c:v>1628128.747507831</c:v>
                </c:pt>
                <c:pt idx="623">
                  <c:v>1628123.068751633</c:v>
                </c:pt>
                <c:pt idx="624">
                  <c:v>1628121.981804239</c:v>
                </c:pt>
                <c:pt idx="625">
                  <c:v>1628134.682882486</c:v>
                </c:pt>
                <c:pt idx="626">
                  <c:v>1628135.024626065</c:v>
                </c:pt>
                <c:pt idx="627">
                  <c:v>1628125.885199803</c:v>
                </c:pt>
                <c:pt idx="628">
                  <c:v>1628104.197397368</c:v>
                </c:pt>
                <c:pt idx="629">
                  <c:v>1628133.956490863</c:v>
                </c:pt>
                <c:pt idx="630">
                  <c:v>1628098.06777744</c:v>
                </c:pt>
                <c:pt idx="631">
                  <c:v>1628144.434888504</c:v>
                </c:pt>
                <c:pt idx="632">
                  <c:v>1628122.346542054</c:v>
                </c:pt>
                <c:pt idx="633">
                  <c:v>1628124.602497114</c:v>
                </c:pt>
                <c:pt idx="634">
                  <c:v>1628115.030017163</c:v>
                </c:pt>
                <c:pt idx="635">
                  <c:v>1628133.259705251</c:v>
                </c:pt>
                <c:pt idx="636">
                  <c:v>1628131.612732411</c:v>
                </c:pt>
                <c:pt idx="637">
                  <c:v>1628126.80302955</c:v>
                </c:pt>
                <c:pt idx="638">
                  <c:v>1628129.986497936</c:v>
                </c:pt>
                <c:pt idx="639">
                  <c:v>1628141.142058181</c:v>
                </c:pt>
                <c:pt idx="640">
                  <c:v>1628142.198551265</c:v>
                </c:pt>
                <c:pt idx="641">
                  <c:v>1628134.572110033</c:v>
                </c:pt>
                <c:pt idx="642">
                  <c:v>1628141.116055578</c:v>
                </c:pt>
                <c:pt idx="643">
                  <c:v>1628138.503542345</c:v>
                </c:pt>
                <c:pt idx="644">
                  <c:v>1628133.248800843</c:v>
                </c:pt>
                <c:pt idx="645">
                  <c:v>1628141.677632113</c:v>
                </c:pt>
                <c:pt idx="646">
                  <c:v>1628134.856523799</c:v>
                </c:pt>
                <c:pt idx="647">
                  <c:v>1628149.847429196</c:v>
                </c:pt>
                <c:pt idx="648">
                  <c:v>1628142.901981269</c:v>
                </c:pt>
                <c:pt idx="649">
                  <c:v>1628149.263267667</c:v>
                </c:pt>
                <c:pt idx="650">
                  <c:v>1628150.662861854</c:v>
                </c:pt>
                <c:pt idx="651">
                  <c:v>1628132.790272129</c:v>
                </c:pt>
                <c:pt idx="652">
                  <c:v>1628150.004374299</c:v>
                </c:pt>
                <c:pt idx="653">
                  <c:v>1628140.970293805</c:v>
                </c:pt>
                <c:pt idx="654">
                  <c:v>1628143.269756357</c:v>
                </c:pt>
                <c:pt idx="655">
                  <c:v>1628135.8029438</c:v>
                </c:pt>
                <c:pt idx="656">
                  <c:v>1628139.623270771</c:v>
                </c:pt>
                <c:pt idx="657">
                  <c:v>1628133.508756354</c:v>
                </c:pt>
                <c:pt idx="658">
                  <c:v>1628142.722280374</c:v>
                </c:pt>
                <c:pt idx="659">
                  <c:v>1628152.358579875</c:v>
                </c:pt>
                <c:pt idx="660">
                  <c:v>1628135.398462229</c:v>
                </c:pt>
                <c:pt idx="661">
                  <c:v>1628158.710506075</c:v>
                </c:pt>
                <c:pt idx="662">
                  <c:v>1628143.63615406</c:v>
                </c:pt>
                <c:pt idx="663">
                  <c:v>1628127.569107872</c:v>
                </c:pt>
                <c:pt idx="664">
                  <c:v>1628137.041940181</c:v>
                </c:pt>
                <c:pt idx="665">
                  <c:v>1628135.599642891</c:v>
                </c:pt>
                <c:pt idx="666">
                  <c:v>1628130.754589705</c:v>
                </c:pt>
                <c:pt idx="667">
                  <c:v>1628141.284298724</c:v>
                </c:pt>
                <c:pt idx="668">
                  <c:v>1628133.248408856</c:v>
                </c:pt>
                <c:pt idx="669">
                  <c:v>1628132.222105687</c:v>
                </c:pt>
                <c:pt idx="670">
                  <c:v>1628136.619895005</c:v>
                </c:pt>
                <c:pt idx="671">
                  <c:v>1628135.797002092</c:v>
                </c:pt>
                <c:pt idx="672">
                  <c:v>1628128.628143453</c:v>
                </c:pt>
                <c:pt idx="673">
                  <c:v>1628128.264614545</c:v>
                </c:pt>
                <c:pt idx="674">
                  <c:v>1628128.399000431</c:v>
                </c:pt>
                <c:pt idx="675">
                  <c:v>1628135.403907727</c:v>
                </c:pt>
                <c:pt idx="676">
                  <c:v>1628133.678756983</c:v>
                </c:pt>
                <c:pt idx="677">
                  <c:v>1628129.997726531</c:v>
                </c:pt>
                <c:pt idx="678">
                  <c:v>1628136.653793516</c:v>
                </c:pt>
                <c:pt idx="679">
                  <c:v>1628130.007478142</c:v>
                </c:pt>
                <c:pt idx="680">
                  <c:v>1628133.051644203</c:v>
                </c:pt>
                <c:pt idx="681">
                  <c:v>1628141.46690469</c:v>
                </c:pt>
                <c:pt idx="682">
                  <c:v>1628137.405084189</c:v>
                </c:pt>
                <c:pt idx="683">
                  <c:v>1628131.804327741</c:v>
                </c:pt>
                <c:pt idx="684">
                  <c:v>1628129.734015688</c:v>
                </c:pt>
                <c:pt idx="685">
                  <c:v>1628128.665486168</c:v>
                </c:pt>
                <c:pt idx="686">
                  <c:v>1628130.644603839</c:v>
                </c:pt>
                <c:pt idx="687">
                  <c:v>1628129.210771591</c:v>
                </c:pt>
                <c:pt idx="688">
                  <c:v>1628134.071418876</c:v>
                </c:pt>
                <c:pt idx="689">
                  <c:v>1628131.366026361</c:v>
                </c:pt>
                <c:pt idx="690">
                  <c:v>1628134.257319769</c:v>
                </c:pt>
                <c:pt idx="691">
                  <c:v>1628143.708335667</c:v>
                </c:pt>
                <c:pt idx="692">
                  <c:v>1628133.474575524</c:v>
                </c:pt>
                <c:pt idx="693">
                  <c:v>1628139.084385894</c:v>
                </c:pt>
                <c:pt idx="694">
                  <c:v>1628130.765221059</c:v>
                </c:pt>
                <c:pt idx="695">
                  <c:v>1628133.052693994</c:v>
                </c:pt>
                <c:pt idx="696">
                  <c:v>1628135.853965272</c:v>
                </c:pt>
                <c:pt idx="697">
                  <c:v>1628134.149741034</c:v>
                </c:pt>
                <c:pt idx="698">
                  <c:v>1628133.635788982</c:v>
                </c:pt>
                <c:pt idx="699">
                  <c:v>1628132.426029706</c:v>
                </c:pt>
                <c:pt idx="700">
                  <c:v>1628129.832149588</c:v>
                </c:pt>
                <c:pt idx="701">
                  <c:v>1628131.868562882</c:v>
                </c:pt>
                <c:pt idx="702">
                  <c:v>1628131.340964156</c:v>
                </c:pt>
                <c:pt idx="703">
                  <c:v>1628130.376394913</c:v>
                </c:pt>
                <c:pt idx="704">
                  <c:v>1628131.201109628</c:v>
                </c:pt>
                <c:pt idx="705">
                  <c:v>1628131.009858925</c:v>
                </c:pt>
                <c:pt idx="706">
                  <c:v>1628134.678834523</c:v>
                </c:pt>
                <c:pt idx="707">
                  <c:v>1628133.15005653</c:v>
                </c:pt>
                <c:pt idx="708">
                  <c:v>1628133.874533826</c:v>
                </c:pt>
                <c:pt idx="709">
                  <c:v>1628133.144368938</c:v>
                </c:pt>
                <c:pt idx="710">
                  <c:v>1628132.616598094</c:v>
                </c:pt>
                <c:pt idx="711">
                  <c:v>1628133.351796809</c:v>
                </c:pt>
                <c:pt idx="712">
                  <c:v>1628130.552809972</c:v>
                </c:pt>
                <c:pt idx="713">
                  <c:v>1628134.930336079</c:v>
                </c:pt>
                <c:pt idx="714">
                  <c:v>1628134.865842623</c:v>
                </c:pt>
                <c:pt idx="715">
                  <c:v>1628131.56579998</c:v>
                </c:pt>
                <c:pt idx="716">
                  <c:v>1628131.215027042</c:v>
                </c:pt>
                <c:pt idx="717">
                  <c:v>1628134.396650112</c:v>
                </c:pt>
                <c:pt idx="718">
                  <c:v>1628134.226760546</c:v>
                </c:pt>
                <c:pt idx="719">
                  <c:v>1628134.024921641</c:v>
                </c:pt>
                <c:pt idx="720">
                  <c:v>1628134.441736013</c:v>
                </c:pt>
                <c:pt idx="721">
                  <c:v>1628134.703728043</c:v>
                </c:pt>
                <c:pt idx="722">
                  <c:v>1628135.562602655</c:v>
                </c:pt>
                <c:pt idx="723">
                  <c:v>1628133.368084031</c:v>
                </c:pt>
                <c:pt idx="724">
                  <c:v>1628132.905320464</c:v>
                </c:pt>
                <c:pt idx="725">
                  <c:v>1628133.335093026</c:v>
                </c:pt>
                <c:pt idx="726">
                  <c:v>1628132.803761443</c:v>
                </c:pt>
                <c:pt idx="727">
                  <c:v>1628132.570973515</c:v>
                </c:pt>
                <c:pt idx="728">
                  <c:v>1628134.16296447</c:v>
                </c:pt>
                <c:pt idx="729">
                  <c:v>1628132.626416712</c:v>
                </c:pt>
                <c:pt idx="730">
                  <c:v>1628130.460593805</c:v>
                </c:pt>
                <c:pt idx="731">
                  <c:v>1628133.229847313</c:v>
                </c:pt>
                <c:pt idx="732">
                  <c:v>1628131.590373498</c:v>
                </c:pt>
                <c:pt idx="733">
                  <c:v>1628130.606378722</c:v>
                </c:pt>
                <c:pt idx="734">
                  <c:v>1628131.255104203</c:v>
                </c:pt>
                <c:pt idx="735">
                  <c:v>1628132.142545147</c:v>
                </c:pt>
                <c:pt idx="736">
                  <c:v>1628130.743958017</c:v>
                </c:pt>
                <c:pt idx="737">
                  <c:v>1628131.214234092</c:v>
                </c:pt>
                <c:pt idx="738">
                  <c:v>1628130.343364505</c:v>
                </c:pt>
                <c:pt idx="739">
                  <c:v>1628130.311005112</c:v>
                </c:pt>
                <c:pt idx="740">
                  <c:v>1628132.192382497</c:v>
                </c:pt>
                <c:pt idx="741">
                  <c:v>1628131.147967289</c:v>
                </c:pt>
                <c:pt idx="742">
                  <c:v>1628131.021105822</c:v>
                </c:pt>
                <c:pt idx="743">
                  <c:v>1628129.900184539</c:v>
                </c:pt>
                <c:pt idx="744">
                  <c:v>1628130.923629521</c:v>
                </c:pt>
                <c:pt idx="745">
                  <c:v>1628131.553758597</c:v>
                </c:pt>
                <c:pt idx="746">
                  <c:v>1628128.788539718</c:v>
                </c:pt>
                <c:pt idx="747">
                  <c:v>1628129.214506506</c:v>
                </c:pt>
                <c:pt idx="748">
                  <c:v>1628128.448417183</c:v>
                </c:pt>
                <c:pt idx="749">
                  <c:v>1628128.841448872</c:v>
                </c:pt>
                <c:pt idx="750">
                  <c:v>1628128.712710371</c:v>
                </c:pt>
                <c:pt idx="751">
                  <c:v>1628128.240912725</c:v>
                </c:pt>
                <c:pt idx="752">
                  <c:v>1628128.220226492</c:v>
                </c:pt>
                <c:pt idx="753">
                  <c:v>1628127.679777666</c:v>
                </c:pt>
                <c:pt idx="754">
                  <c:v>1628129.739021886</c:v>
                </c:pt>
                <c:pt idx="755">
                  <c:v>1628129.054881121</c:v>
                </c:pt>
                <c:pt idx="756">
                  <c:v>1628128.675832559</c:v>
                </c:pt>
                <c:pt idx="757">
                  <c:v>1628129.641072208</c:v>
                </c:pt>
                <c:pt idx="758">
                  <c:v>1628129.330337924</c:v>
                </c:pt>
                <c:pt idx="759">
                  <c:v>1628128.993590303</c:v>
                </c:pt>
                <c:pt idx="760">
                  <c:v>1628129.224559726</c:v>
                </c:pt>
                <c:pt idx="761">
                  <c:v>1628129.865335298</c:v>
                </c:pt>
                <c:pt idx="762">
                  <c:v>1628129.805324486</c:v>
                </c:pt>
                <c:pt idx="763">
                  <c:v>1628129.874013811</c:v>
                </c:pt>
                <c:pt idx="764">
                  <c:v>1628128.783344174</c:v>
                </c:pt>
                <c:pt idx="765">
                  <c:v>1628129.69397354</c:v>
                </c:pt>
                <c:pt idx="766">
                  <c:v>1628129.89037679</c:v>
                </c:pt>
                <c:pt idx="767">
                  <c:v>1628129.958396782</c:v>
                </c:pt>
                <c:pt idx="768">
                  <c:v>1628130.500612697</c:v>
                </c:pt>
                <c:pt idx="769">
                  <c:v>1628131.014872233</c:v>
                </c:pt>
                <c:pt idx="770">
                  <c:v>1628131.565282497</c:v>
                </c:pt>
                <c:pt idx="771">
                  <c:v>1628130.864889256</c:v>
                </c:pt>
                <c:pt idx="772">
                  <c:v>1628131.225510338</c:v>
                </c:pt>
                <c:pt idx="773">
                  <c:v>1628131.789846539</c:v>
                </c:pt>
                <c:pt idx="774">
                  <c:v>1628131.032628568</c:v>
                </c:pt>
                <c:pt idx="775">
                  <c:v>1628130.550054709</c:v>
                </c:pt>
                <c:pt idx="776">
                  <c:v>1628130.948874558</c:v>
                </c:pt>
                <c:pt idx="777">
                  <c:v>1628131.856288315</c:v>
                </c:pt>
                <c:pt idx="778">
                  <c:v>1628131.572157204</c:v>
                </c:pt>
                <c:pt idx="779">
                  <c:v>1628131.25898383</c:v>
                </c:pt>
                <c:pt idx="780">
                  <c:v>1628131.307295182</c:v>
                </c:pt>
                <c:pt idx="781">
                  <c:v>1628132.111550531</c:v>
                </c:pt>
                <c:pt idx="782">
                  <c:v>1628131.864576078</c:v>
                </c:pt>
                <c:pt idx="783">
                  <c:v>1628131.611123446</c:v>
                </c:pt>
                <c:pt idx="784">
                  <c:v>1628131.69247714</c:v>
                </c:pt>
                <c:pt idx="785">
                  <c:v>1628133.018814146</c:v>
                </c:pt>
                <c:pt idx="786">
                  <c:v>1628131.697763593</c:v>
                </c:pt>
                <c:pt idx="787">
                  <c:v>1628131.873949492</c:v>
                </c:pt>
                <c:pt idx="788">
                  <c:v>1628131.680080594</c:v>
                </c:pt>
                <c:pt idx="789">
                  <c:v>1628131.864881179</c:v>
                </c:pt>
                <c:pt idx="790">
                  <c:v>1628132.020685568</c:v>
                </c:pt>
                <c:pt idx="791">
                  <c:v>1628131.9227336</c:v>
                </c:pt>
                <c:pt idx="792">
                  <c:v>1628132.138335519</c:v>
                </c:pt>
                <c:pt idx="793">
                  <c:v>1628132.181199628</c:v>
                </c:pt>
                <c:pt idx="794">
                  <c:v>1628131.856795726</c:v>
                </c:pt>
                <c:pt idx="795">
                  <c:v>1628131.931299051</c:v>
                </c:pt>
                <c:pt idx="796">
                  <c:v>1628132.111812383</c:v>
                </c:pt>
                <c:pt idx="797">
                  <c:v>1628132.110211351</c:v>
                </c:pt>
                <c:pt idx="798">
                  <c:v>1628132.259016258</c:v>
                </c:pt>
                <c:pt idx="799">
                  <c:v>1628131.845740421</c:v>
                </c:pt>
                <c:pt idx="800">
                  <c:v>1628131.817265705</c:v>
                </c:pt>
                <c:pt idx="801">
                  <c:v>1628131.484189932</c:v>
                </c:pt>
                <c:pt idx="802">
                  <c:v>1628131.234160876</c:v>
                </c:pt>
                <c:pt idx="803">
                  <c:v>1628130.932410624</c:v>
                </c:pt>
                <c:pt idx="804">
                  <c:v>1628131.009125364</c:v>
                </c:pt>
                <c:pt idx="805">
                  <c:v>1628130.739130054</c:v>
                </c:pt>
                <c:pt idx="806">
                  <c:v>1628130.966780215</c:v>
                </c:pt>
                <c:pt idx="807">
                  <c:v>1628131.037589354</c:v>
                </c:pt>
                <c:pt idx="808">
                  <c:v>1628131.153761709</c:v>
                </c:pt>
                <c:pt idx="809">
                  <c:v>1628130.809545754</c:v>
                </c:pt>
                <c:pt idx="810">
                  <c:v>1628131.104359085</c:v>
                </c:pt>
                <c:pt idx="811">
                  <c:v>1628130.983083782</c:v>
                </c:pt>
                <c:pt idx="812">
                  <c:v>1628131.132535059</c:v>
                </c:pt>
                <c:pt idx="813">
                  <c:v>1628130.663924649</c:v>
                </c:pt>
                <c:pt idx="814">
                  <c:v>1628131.141989187</c:v>
                </c:pt>
                <c:pt idx="815">
                  <c:v>1628130.972493286</c:v>
                </c:pt>
                <c:pt idx="816">
                  <c:v>1628131.128630613</c:v>
                </c:pt>
                <c:pt idx="817">
                  <c:v>1628131.514621717</c:v>
                </c:pt>
                <c:pt idx="818">
                  <c:v>1628131.152313728</c:v>
                </c:pt>
                <c:pt idx="819">
                  <c:v>1628130.693037642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Main!$G$2:$G$821</c:f>
              <c:numCache>
                <c:formatCode>General</c:formatCode>
                <c:ptCount val="82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8310195.613357343</c:v>
                </c:pt>
                <c:pt idx="19">
                  <c:v>8043271.234049341</c:v>
                </c:pt>
                <c:pt idx="20">
                  <c:v>7854953.849451992</c:v>
                </c:pt>
                <c:pt idx="21">
                  <c:v>7862372.772248631</c:v>
                </c:pt>
                <c:pt idx="22">
                  <c:v>7700833.877369547</c:v>
                </c:pt>
                <c:pt idx="23">
                  <c:v>7862494.067351094</c:v>
                </c:pt>
                <c:pt idx="24">
                  <c:v>7699819.285425298</c:v>
                </c:pt>
                <c:pt idx="25">
                  <c:v>7862623.501123185</c:v>
                </c:pt>
                <c:pt idx="26">
                  <c:v>7697881.704345964</c:v>
                </c:pt>
                <c:pt idx="27">
                  <c:v>7862662.290260679</c:v>
                </c:pt>
                <c:pt idx="28">
                  <c:v>7695124.93681668</c:v>
                </c:pt>
                <c:pt idx="29">
                  <c:v>7862698.554467865</c:v>
                </c:pt>
                <c:pt idx="30">
                  <c:v>7692483.814965537</c:v>
                </c:pt>
                <c:pt idx="31">
                  <c:v>7863715.205619879</c:v>
                </c:pt>
                <c:pt idx="32">
                  <c:v>7685082.153686929</c:v>
                </c:pt>
                <c:pt idx="33">
                  <c:v>7842399.979289926</c:v>
                </c:pt>
                <c:pt idx="34">
                  <c:v>7133445.416776629</c:v>
                </c:pt>
                <c:pt idx="35">
                  <c:v>6668508.738683535</c:v>
                </c:pt>
                <c:pt idx="36">
                  <c:v>6315188.189858269</c:v>
                </c:pt>
                <c:pt idx="37">
                  <c:v>6097526.086963321</c:v>
                </c:pt>
                <c:pt idx="38">
                  <c:v>6026264.876940237</c:v>
                </c:pt>
                <c:pt idx="39">
                  <c:v>6055194.530339113</c:v>
                </c:pt>
                <c:pt idx="40">
                  <c:v>5970062.543394246</c:v>
                </c:pt>
                <c:pt idx="41">
                  <c:v>5973940.622018429</c:v>
                </c:pt>
                <c:pt idx="42">
                  <c:v>5883140.090414748</c:v>
                </c:pt>
                <c:pt idx="43">
                  <c:v>5886863.247567217</c:v>
                </c:pt>
                <c:pt idx="44">
                  <c:v>5806545.546294488</c:v>
                </c:pt>
                <c:pt idx="45">
                  <c:v>5791306.492598846</c:v>
                </c:pt>
                <c:pt idx="46">
                  <c:v>5769825.352747382</c:v>
                </c:pt>
                <c:pt idx="47">
                  <c:v>5774004.009555651</c:v>
                </c:pt>
                <c:pt idx="48">
                  <c:v>5743467.947666161</c:v>
                </c:pt>
                <c:pt idx="49">
                  <c:v>5747390.15074905</c:v>
                </c:pt>
                <c:pt idx="50">
                  <c:v>5716872.846856362</c:v>
                </c:pt>
                <c:pt idx="51">
                  <c:v>5657247.714447603</c:v>
                </c:pt>
                <c:pt idx="52">
                  <c:v>5432541.427927082</c:v>
                </c:pt>
                <c:pt idx="53">
                  <c:v>5259085.578324253</c:v>
                </c:pt>
                <c:pt idx="54">
                  <c:v>5129184.742944995</c:v>
                </c:pt>
                <c:pt idx="55">
                  <c:v>4982055.53987802</c:v>
                </c:pt>
                <c:pt idx="56">
                  <c:v>4885380.121493944</c:v>
                </c:pt>
                <c:pt idx="57">
                  <c:v>4860928.749941952</c:v>
                </c:pt>
                <c:pt idx="58">
                  <c:v>4851919.696996774</c:v>
                </c:pt>
                <c:pt idx="59">
                  <c:v>4833342.521474564</c:v>
                </c:pt>
                <c:pt idx="60">
                  <c:v>4830970.741625287</c:v>
                </c:pt>
                <c:pt idx="61">
                  <c:v>4756334.98915965</c:v>
                </c:pt>
                <c:pt idx="62">
                  <c:v>4736914.279532351</c:v>
                </c:pt>
                <c:pt idx="63">
                  <c:v>4742102.58963562</c:v>
                </c:pt>
                <c:pt idx="64">
                  <c:v>4730053.271300638</c:v>
                </c:pt>
                <c:pt idx="65">
                  <c:v>4737628.584379654</c:v>
                </c:pt>
                <c:pt idx="66">
                  <c:v>4744747.1395898</c:v>
                </c:pt>
                <c:pt idx="67">
                  <c:v>4761968.54878687</c:v>
                </c:pt>
                <c:pt idx="68">
                  <c:v>4742927.065296158</c:v>
                </c:pt>
                <c:pt idx="69">
                  <c:v>4751643.446976656</c:v>
                </c:pt>
                <c:pt idx="70">
                  <c:v>4646724.296595208</c:v>
                </c:pt>
                <c:pt idx="71">
                  <c:v>4541165.392356385</c:v>
                </c:pt>
                <c:pt idx="72">
                  <c:v>4486912.667943878</c:v>
                </c:pt>
                <c:pt idx="73">
                  <c:v>4402909.871638838</c:v>
                </c:pt>
                <c:pt idx="74">
                  <c:v>4350607.746178964</c:v>
                </c:pt>
                <c:pt idx="75">
                  <c:v>4339236.068731386</c:v>
                </c:pt>
                <c:pt idx="76">
                  <c:v>4348753.000734004</c:v>
                </c:pt>
                <c:pt idx="77">
                  <c:v>4318310.73094269</c:v>
                </c:pt>
                <c:pt idx="78">
                  <c:v>4310120.535286197</c:v>
                </c:pt>
                <c:pt idx="79">
                  <c:v>4261804.158245002</c:v>
                </c:pt>
                <c:pt idx="80">
                  <c:v>4235686.485251446</c:v>
                </c:pt>
                <c:pt idx="81">
                  <c:v>4204939.861845109</c:v>
                </c:pt>
                <c:pt idx="82">
                  <c:v>4176741.934063141</c:v>
                </c:pt>
                <c:pt idx="83">
                  <c:v>4179779.240307488</c:v>
                </c:pt>
                <c:pt idx="84">
                  <c:v>4154636.453961758</c:v>
                </c:pt>
                <c:pt idx="85">
                  <c:v>4149964.665654059</c:v>
                </c:pt>
                <c:pt idx="86">
                  <c:v>4120614.740336038</c:v>
                </c:pt>
                <c:pt idx="87">
                  <c:v>4110294.032665382</c:v>
                </c:pt>
                <c:pt idx="88">
                  <c:v>4056344.544618529</c:v>
                </c:pt>
                <c:pt idx="89">
                  <c:v>4000581.745888124</c:v>
                </c:pt>
                <c:pt idx="90">
                  <c:v>3954078.990013238</c:v>
                </c:pt>
                <c:pt idx="91">
                  <c:v>3916485.430946657</c:v>
                </c:pt>
                <c:pt idx="92">
                  <c:v>3886308.169902228</c:v>
                </c:pt>
                <c:pt idx="93">
                  <c:v>3873310.650537062</c:v>
                </c:pt>
                <c:pt idx="94">
                  <c:v>3875914.305357211</c:v>
                </c:pt>
                <c:pt idx="95">
                  <c:v>3856934.881800923</c:v>
                </c:pt>
                <c:pt idx="96">
                  <c:v>3824764.443958831</c:v>
                </c:pt>
                <c:pt idx="97">
                  <c:v>3807752.881709271</c:v>
                </c:pt>
                <c:pt idx="98">
                  <c:v>3776243.305598486</c:v>
                </c:pt>
                <c:pt idx="99">
                  <c:v>3773445.875470309</c:v>
                </c:pt>
                <c:pt idx="100">
                  <c:v>3773784.573817373</c:v>
                </c:pt>
                <c:pt idx="101">
                  <c:v>3763217.625233225</c:v>
                </c:pt>
                <c:pt idx="102">
                  <c:v>3767691.263759418</c:v>
                </c:pt>
                <c:pt idx="103">
                  <c:v>3765560.427417776</c:v>
                </c:pt>
                <c:pt idx="104">
                  <c:v>3765766.434925988</c:v>
                </c:pt>
                <c:pt idx="105">
                  <c:v>3726459.010233779</c:v>
                </c:pt>
                <c:pt idx="106">
                  <c:v>3713023.330765803</c:v>
                </c:pt>
                <c:pt idx="107">
                  <c:v>3679858.423402254</c:v>
                </c:pt>
                <c:pt idx="108">
                  <c:v>3650251.822891335</c:v>
                </c:pt>
                <c:pt idx="109">
                  <c:v>3634803.634531255</c:v>
                </c:pt>
                <c:pt idx="110">
                  <c:v>3623804.339784239</c:v>
                </c:pt>
                <c:pt idx="111">
                  <c:v>3612182.160134979</c:v>
                </c:pt>
                <c:pt idx="112">
                  <c:v>3612156.399110597</c:v>
                </c:pt>
                <c:pt idx="113">
                  <c:v>3583877.894785121</c:v>
                </c:pt>
                <c:pt idx="114">
                  <c:v>3570847.484667541</c:v>
                </c:pt>
                <c:pt idx="115">
                  <c:v>3555900.428473575</c:v>
                </c:pt>
                <c:pt idx="116">
                  <c:v>3536814.475751625</c:v>
                </c:pt>
                <c:pt idx="117">
                  <c:v>3524390.133320572</c:v>
                </c:pt>
                <c:pt idx="118">
                  <c:v>3529350.366842451</c:v>
                </c:pt>
                <c:pt idx="119">
                  <c:v>3529776.044911967</c:v>
                </c:pt>
                <c:pt idx="120">
                  <c:v>3516291.892419267</c:v>
                </c:pt>
                <c:pt idx="121">
                  <c:v>3513632.402930253</c:v>
                </c:pt>
                <c:pt idx="122">
                  <c:v>3504019.338324848</c:v>
                </c:pt>
                <c:pt idx="123">
                  <c:v>3481651.4237405</c:v>
                </c:pt>
                <c:pt idx="124">
                  <c:v>3457858.32634601</c:v>
                </c:pt>
                <c:pt idx="125">
                  <c:v>3439345.956044508</c:v>
                </c:pt>
                <c:pt idx="126">
                  <c:v>3422593.473600217</c:v>
                </c:pt>
                <c:pt idx="127">
                  <c:v>3414417.890220453</c:v>
                </c:pt>
                <c:pt idx="128">
                  <c:v>3412761.678899148</c:v>
                </c:pt>
                <c:pt idx="129">
                  <c:v>3413256.314289051</c:v>
                </c:pt>
                <c:pt idx="130">
                  <c:v>3394782.762763272</c:v>
                </c:pt>
                <c:pt idx="131">
                  <c:v>3379545.714633461</c:v>
                </c:pt>
                <c:pt idx="132">
                  <c:v>3367153.081708472</c:v>
                </c:pt>
                <c:pt idx="133">
                  <c:v>3349192.429893467</c:v>
                </c:pt>
                <c:pt idx="134">
                  <c:v>3332545.176150647</c:v>
                </c:pt>
                <c:pt idx="135">
                  <c:v>3325030.739591601</c:v>
                </c:pt>
                <c:pt idx="136">
                  <c:v>3315812.701234012</c:v>
                </c:pt>
                <c:pt idx="137">
                  <c:v>3316136.187759702</c:v>
                </c:pt>
                <c:pt idx="138">
                  <c:v>3311819.975467538</c:v>
                </c:pt>
                <c:pt idx="139">
                  <c:v>3309400.668749294</c:v>
                </c:pt>
                <c:pt idx="140">
                  <c:v>3296668.004303472</c:v>
                </c:pt>
                <c:pt idx="141">
                  <c:v>3283539.16113993</c:v>
                </c:pt>
                <c:pt idx="142">
                  <c:v>3268873.01993924</c:v>
                </c:pt>
                <c:pt idx="143">
                  <c:v>3260493.090027838</c:v>
                </c:pt>
                <c:pt idx="144">
                  <c:v>3254935.630133578</c:v>
                </c:pt>
                <c:pt idx="145">
                  <c:v>3249531.660710831</c:v>
                </c:pt>
                <c:pt idx="146">
                  <c:v>3249484.552682618</c:v>
                </c:pt>
                <c:pt idx="147">
                  <c:v>3234613.265893341</c:v>
                </c:pt>
                <c:pt idx="148">
                  <c:v>3225727.582128912</c:v>
                </c:pt>
                <c:pt idx="149">
                  <c:v>3216134.314556035</c:v>
                </c:pt>
                <c:pt idx="150">
                  <c:v>3204534.759331785</c:v>
                </c:pt>
                <c:pt idx="151">
                  <c:v>3195705.566524907</c:v>
                </c:pt>
                <c:pt idx="152">
                  <c:v>3188017.711044637</c:v>
                </c:pt>
                <c:pt idx="153">
                  <c:v>3189618.502687177</c:v>
                </c:pt>
                <c:pt idx="154">
                  <c:v>3189566.327676029</c:v>
                </c:pt>
                <c:pt idx="155">
                  <c:v>3182144.29683686</c:v>
                </c:pt>
                <c:pt idx="156">
                  <c:v>3174451.818812107</c:v>
                </c:pt>
                <c:pt idx="157">
                  <c:v>3164579.653440963</c:v>
                </c:pt>
                <c:pt idx="158">
                  <c:v>3153178.706168746</c:v>
                </c:pt>
                <c:pt idx="159">
                  <c:v>3144255.977328945</c:v>
                </c:pt>
                <c:pt idx="160">
                  <c:v>3136382.563451987</c:v>
                </c:pt>
                <c:pt idx="161">
                  <c:v>3132742.031650688</c:v>
                </c:pt>
                <c:pt idx="162">
                  <c:v>3133062.453234836</c:v>
                </c:pt>
                <c:pt idx="163">
                  <c:v>3132110.577986125</c:v>
                </c:pt>
                <c:pt idx="164">
                  <c:v>3132879.777262717</c:v>
                </c:pt>
                <c:pt idx="165">
                  <c:v>3123490.528322706</c:v>
                </c:pt>
                <c:pt idx="166">
                  <c:v>3117031.05748621</c:v>
                </c:pt>
                <c:pt idx="167">
                  <c:v>3107388.958407804</c:v>
                </c:pt>
                <c:pt idx="168">
                  <c:v>3097406.983702227</c:v>
                </c:pt>
                <c:pt idx="169">
                  <c:v>3091566.178298246</c:v>
                </c:pt>
                <c:pt idx="170">
                  <c:v>3085721.577329804</c:v>
                </c:pt>
                <c:pt idx="171">
                  <c:v>3085972.828621652</c:v>
                </c:pt>
                <c:pt idx="172">
                  <c:v>3081893.957672373</c:v>
                </c:pt>
                <c:pt idx="173">
                  <c:v>3079261.825814883</c:v>
                </c:pt>
                <c:pt idx="174">
                  <c:v>3071509.120577043</c:v>
                </c:pt>
                <c:pt idx="175">
                  <c:v>3063952.424849862</c:v>
                </c:pt>
                <c:pt idx="176">
                  <c:v>3055889.819409936</c:v>
                </c:pt>
                <c:pt idx="177">
                  <c:v>3051438.443052991</c:v>
                </c:pt>
                <c:pt idx="178">
                  <c:v>3048655.972801625</c:v>
                </c:pt>
                <c:pt idx="179">
                  <c:v>3048528.740077558</c:v>
                </c:pt>
                <c:pt idx="180">
                  <c:v>3042233.281887876</c:v>
                </c:pt>
                <c:pt idx="181">
                  <c:v>3036207.302529264</c:v>
                </c:pt>
                <c:pt idx="182">
                  <c:v>3029230.986544245</c:v>
                </c:pt>
                <c:pt idx="183">
                  <c:v>3025836.070352632</c:v>
                </c:pt>
                <c:pt idx="184">
                  <c:v>3018769.86457612</c:v>
                </c:pt>
                <c:pt idx="185">
                  <c:v>3013114.210046021</c:v>
                </c:pt>
                <c:pt idx="186">
                  <c:v>3008024.667601473</c:v>
                </c:pt>
                <c:pt idx="187">
                  <c:v>3008508.463095802</c:v>
                </c:pt>
                <c:pt idx="188">
                  <c:v>3008408.902493974</c:v>
                </c:pt>
                <c:pt idx="189">
                  <c:v>3003806.22053103</c:v>
                </c:pt>
                <c:pt idx="190">
                  <c:v>2999064.820401286</c:v>
                </c:pt>
                <c:pt idx="191">
                  <c:v>2993153.021057492</c:v>
                </c:pt>
                <c:pt idx="192">
                  <c:v>2986445.708211403</c:v>
                </c:pt>
                <c:pt idx="193">
                  <c:v>2981058.361701723</c:v>
                </c:pt>
                <c:pt idx="194">
                  <c:v>2976364.384553079</c:v>
                </c:pt>
                <c:pt idx="195">
                  <c:v>2974232.152775258</c:v>
                </c:pt>
                <c:pt idx="196">
                  <c:v>2974422.560380706</c:v>
                </c:pt>
                <c:pt idx="197">
                  <c:v>2969023.049703856</c:v>
                </c:pt>
                <c:pt idx="198">
                  <c:v>2965043.906788407</c:v>
                </c:pt>
                <c:pt idx="199">
                  <c:v>2961737.391022275</c:v>
                </c:pt>
                <c:pt idx="200">
                  <c:v>2958207.309678108</c:v>
                </c:pt>
                <c:pt idx="201">
                  <c:v>2952637.53717246</c:v>
                </c:pt>
                <c:pt idx="202">
                  <c:v>2946651.253118049</c:v>
                </c:pt>
                <c:pt idx="203">
                  <c:v>2943016.977597868</c:v>
                </c:pt>
                <c:pt idx="204">
                  <c:v>2939515.635881787</c:v>
                </c:pt>
                <c:pt idx="205">
                  <c:v>2939684.540765395</c:v>
                </c:pt>
                <c:pt idx="206">
                  <c:v>2937169.641989118</c:v>
                </c:pt>
                <c:pt idx="207">
                  <c:v>2935677.632634727</c:v>
                </c:pt>
                <c:pt idx="208">
                  <c:v>2931095.45922</c:v>
                </c:pt>
                <c:pt idx="209">
                  <c:v>2926496.390201719</c:v>
                </c:pt>
                <c:pt idx="210">
                  <c:v>2921441.944603937</c:v>
                </c:pt>
                <c:pt idx="211">
                  <c:v>2918343.284161868</c:v>
                </c:pt>
                <c:pt idx="212">
                  <c:v>2916443.655410329</c:v>
                </c:pt>
                <c:pt idx="213">
                  <c:v>2913289.444113001</c:v>
                </c:pt>
                <c:pt idx="214">
                  <c:v>2909613.388089577</c:v>
                </c:pt>
                <c:pt idx="215">
                  <c:v>2905693.487208511</c:v>
                </c:pt>
                <c:pt idx="216">
                  <c:v>2901315.117744441</c:v>
                </c:pt>
                <c:pt idx="217">
                  <c:v>2899139.806223141</c:v>
                </c:pt>
                <c:pt idx="218">
                  <c:v>2894746.613724204</c:v>
                </c:pt>
                <c:pt idx="219">
                  <c:v>2891184.863376351</c:v>
                </c:pt>
                <c:pt idx="220">
                  <c:v>2888030.920729564</c:v>
                </c:pt>
                <c:pt idx="221">
                  <c:v>2888326.959562143</c:v>
                </c:pt>
                <c:pt idx="222">
                  <c:v>2888241.85543423</c:v>
                </c:pt>
                <c:pt idx="223">
                  <c:v>2885553.790939537</c:v>
                </c:pt>
                <c:pt idx="224">
                  <c:v>2882779.542641448</c:v>
                </c:pt>
                <c:pt idx="225">
                  <c:v>2879234.567636574</c:v>
                </c:pt>
                <c:pt idx="226">
                  <c:v>2874982.144427772</c:v>
                </c:pt>
                <c:pt idx="227">
                  <c:v>2871333.219032455</c:v>
                </c:pt>
                <c:pt idx="228">
                  <c:v>2868048.566687395</c:v>
                </c:pt>
                <c:pt idx="229">
                  <c:v>2866461.775613282</c:v>
                </c:pt>
                <c:pt idx="230">
                  <c:v>2863959.975005319</c:v>
                </c:pt>
                <c:pt idx="231">
                  <c:v>2860664.552189594</c:v>
                </c:pt>
                <c:pt idx="232">
                  <c:v>2857935.509719532</c:v>
                </c:pt>
                <c:pt idx="233">
                  <c:v>2855716.6821432</c:v>
                </c:pt>
                <c:pt idx="234">
                  <c:v>2853499.261116518</c:v>
                </c:pt>
                <c:pt idx="235">
                  <c:v>2849951.898624332</c:v>
                </c:pt>
                <c:pt idx="236">
                  <c:v>2846105.167955589</c:v>
                </c:pt>
                <c:pt idx="237">
                  <c:v>2843777.597650325</c:v>
                </c:pt>
                <c:pt idx="238">
                  <c:v>2841606.903535732</c:v>
                </c:pt>
                <c:pt idx="239">
                  <c:v>2841721.703867678</c:v>
                </c:pt>
                <c:pt idx="240">
                  <c:v>2840178.176933457</c:v>
                </c:pt>
                <c:pt idx="241">
                  <c:v>2839359.497149941</c:v>
                </c:pt>
                <c:pt idx="242">
                  <c:v>2836539.229976575</c:v>
                </c:pt>
                <c:pt idx="243">
                  <c:v>2833585.586707705</c:v>
                </c:pt>
                <c:pt idx="244">
                  <c:v>2830189.0926129</c:v>
                </c:pt>
                <c:pt idx="245">
                  <c:v>2827858.075662513</c:v>
                </c:pt>
                <c:pt idx="246">
                  <c:v>2826420.136085309</c:v>
                </c:pt>
                <c:pt idx="247">
                  <c:v>2824140.329766873</c:v>
                </c:pt>
                <c:pt idx="248">
                  <c:v>2821549.470421052</c:v>
                </c:pt>
                <c:pt idx="249">
                  <c:v>2818847.659484405</c:v>
                </c:pt>
                <c:pt idx="250">
                  <c:v>2815885.947538815</c:v>
                </c:pt>
                <c:pt idx="251">
                  <c:v>2814383.69525126</c:v>
                </c:pt>
                <c:pt idx="252">
                  <c:v>2811417.052730005</c:v>
                </c:pt>
                <c:pt idx="253">
                  <c:v>2808985.714660992</c:v>
                </c:pt>
                <c:pt idx="254">
                  <c:v>2806893.261411484</c:v>
                </c:pt>
                <c:pt idx="255">
                  <c:v>2807076.975003294</c:v>
                </c:pt>
                <c:pt idx="256">
                  <c:v>2807011.967041101</c:v>
                </c:pt>
                <c:pt idx="257">
                  <c:v>2805334.425621063</c:v>
                </c:pt>
                <c:pt idx="258">
                  <c:v>2803612.216254841</c:v>
                </c:pt>
                <c:pt idx="259">
                  <c:v>2801361.807313282</c:v>
                </c:pt>
                <c:pt idx="260">
                  <c:v>2798506.045407032</c:v>
                </c:pt>
                <c:pt idx="261">
                  <c:v>2795925.170458533</c:v>
                </c:pt>
                <c:pt idx="262">
                  <c:v>2793538.302158896</c:v>
                </c:pt>
                <c:pt idx="263">
                  <c:v>2792329.831560711</c:v>
                </c:pt>
                <c:pt idx="264">
                  <c:v>2790486.321801154</c:v>
                </c:pt>
                <c:pt idx="265">
                  <c:v>2788128.242787187</c:v>
                </c:pt>
                <c:pt idx="266">
                  <c:v>2786154.114699988</c:v>
                </c:pt>
                <c:pt idx="267">
                  <c:v>2784559.693399542</c:v>
                </c:pt>
                <c:pt idx="268">
                  <c:v>2783061.62272435</c:v>
                </c:pt>
                <c:pt idx="269">
                  <c:v>2780612.523021858</c:v>
                </c:pt>
                <c:pt idx="270">
                  <c:v>2777933.825413055</c:v>
                </c:pt>
                <c:pt idx="271">
                  <c:v>2776285.459569362</c:v>
                </c:pt>
                <c:pt idx="272">
                  <c:v>2774840.437930523</c:v>
                </c:pt>
                <c:pt idx="273">
                  <c:v>2774923.160033188</c:v>
                </c:pt>
                <c:pt idx="274">
                  <c:v>2773861.923922921</c:v>
                </c:pt>
                <c:pt idx="275">
                  <c:v>2773336.310578215</c:v>
                </c:pt>
                <c:pt idx="276">
                  <c:v>2771461.535443284</c:v>
                </c:pt>
                <c:pt idx="277">
                  <c:v>2769439.780171351</c:v>
                </c:pt>
                <c:pt idx="278">
                  <c:v>2767028.238941213</c:v>
                </c:pt>
                <c:pt idx="279">
                  <c:v>2765274.192150583</c:v>
                </c:pt>
                <c:pt idx="280">
                  <c:v>2764205.200296984</c:v>
                </c:pt>
                <c:pt idx="281">
                  <c:v>2762559.986977782</c:v>
                </c:pt>
                <c:pt idx="282">
                  <c:v>2760695.059293788</c:v>
                </c:pt>
                <c:pt idx="283">
                  <c:v>2758775.520858684</c:v>
                </c:pt>
                <c:pt idx="284">
                  <c:v>2756690.231112965</c:v>
                </c:pt>
                <c:pt idx="285">
                  <c:v>2755639.960277362</c:v>
                </c:pt>
                <c:pt idx="286">
                  <c:v>2753501.774628929</c:v>
                </c:pt>
                <c:pt idx="287">
                  <c:v>2751705.208032654</c:v>
                </c:pt>
                <c:pt idx="288">
                  <c:v>2750204.787658078</c:v>
                </c:pt>
                <c:pt idx="289">
                  <c:v>2750287.389048269</c:v>
                </c:pt>
                <c:pt idx="290">
                  <c:v>2750239.958419225</c:v>
                </c:pt>
                <c:pt idx="291">
                  <c:v>2749114.152754642</c:v>
                </c:pt>
                <c:pt idx="292">
                  <c:v>2747980.506562885</c:v>
                </c:pt>
                <c:pt idx="293">
                  <c:v>2748039.562396317</c:v>
                </c:pt>
                <c:pt idx="294">
                  <c:v>2745919.340673464</c:v>
                </c:pt>
                <c:pt idx="295">
                  <c:v>2743972.309945405</c:v>
                </c:pt>
                <c:pt idx="296">
                  <c:v>2742128.306601649</c:v>
                </c:pt>
                <c:pt idx="297">
                  <c:v>2741149.431766032</c:v>
                </c:pt>
                <c:pt idx="298">
                  <c:v>2739705.402440037</c:v>
                </c:pt>
                <c:pt idx="299">
                  <c:v>2737904.037046598</c:v>
                </c:pt>
                <c:pt idx="300">
                  <c:v>2736378.92904888</c:v>
                </c:pt>
                <c:pt idx="301">
                  <c:v>2735151.43911529</c:v>
                </c:pt>
                <c:pt idx="302">
                  <c:v>2734088.698189251</c:v>
                </c:pt>
                <c:pt idx="303">
                  <c:v>2732286.354899713</c:v>
                </c:pt>
                <c:pt idx="304">
                  <c:v>2730316.996453263</c:v>
                </c:pt>
                <c:pt idx="305">
                  <c:v>2729123.855075495</c:v>
                </c:pt>
                <c:pt idx="306">
                  <c:v>2727961.133458249</c:v>
                </c:pt>
                <c:pt idx="307">
                  <c:v>2726808.565412496</c:v>
                </c:pt>
                <c:pt idx="308">
                  <c:v>2725834.326617938</c:v>
                </c:pt>
                <c:pt idx="309">
                  <c:v>2725895.008073763</c:v>
                </c:pt>
                <c:pt idx="310">
                  <c:v>2725132.820480252</c:v>
                </c:pt>
                <c:pt idx="311">
                  <c:v>2723924.14368843</c:v>
                </c:pt>
                <c:pt idx="312">
                  <c:v>2722129.479168788</c:v>
                </c:pt>
                <c:pt idx="313">
                  <c:v>2720762.918523015</c:v>
                </c:pt>
                <c:pt idx="314">
                  <c:v>2719955.163003194</c:v>
                </c:pt>
                <c:pt idx="315">
                  <c:v>2718732.030406328</c:v>
                </c:pt>
                <c:pt idx="316">
                  <c:v>2717333.00314203</c:v>
                </c:pt>
                <c:pt idx="317">
                  <c:v>2715921.239056532</c:v>
                </c:pt>
                <c:pt idx="318">
                  <c:v>2714415.162667769</c:v>
                </c:pt>
                <c:pt idx="319">
                  <c:v>2713677.246700254</c:v>
                </c:pt>
                <c:pt idx="320">
                  <c:v>2712076.854403365</c:v>
                </c:pt>
                <c:pt idx="321">
                  <c:v>2710703.652442603</c:v>
                </c:pt>
                <c:pt idx="322">
                  <c:v>2709630.629550737</c:v>
                </c:pt>
                <c:pt idx="323">
                  <c:v>2708387.908493182</c:v>
                </c:pt>
                <c:pt idx="324">
                  <c:v>2707647.689016521</c:v>
                </c:pt>
                <c:pt idx="325">
                  <c:v>2707619.51016251</c:v>
                </c:pt>
                <c:pt idx="326">
                  <c:v>2707589.517407839</c:v>
                </c:pt>
                <c:pt idx="327">
                  <c:v>2706805.321517395</c:v>
                </c:pt>
                <c:pt idx="328">
                  <c:v>2705441.376265403</c:v>
                </c:pt>
                <c:pt idx="329">
                  <c:v>2703968.925158109</c:v>
                </c:pt>
                <c:pt idx="330">
                  <c:v>2702608.304246465</c:v>
                </c:pt>
                <c:pt idx="331">
                  <c:v>2701927.316821528</c:v>
                </c:pt>
                <c:pt idx="332">
                  <c:v>2700917.349239442</c:v>
                </c:pt>
                <c:pt idx="333">
                  <c:v>2699623.678317896</c:v>
                </c:pt>
                <c:pt idx="334">
                  <c:v>2698542.622875644</c:v>
                </c:pt>
                <c:pt idx="335">
                  <c:v>2697696.561372541</c:v>
                </c:pt>
                <c:pt idx="336">
                  <c:v>2697041.991211222</c:v>
                </c:pt>
                <c:pt idx="337">
                  <c:v>2695752.51585783</c:v>
                </c:pt>
                <c:pt idx="338">
                  <c:v>2694283.063490669</c:v>
                </c:pt>
                <c:pt idx="339">
                  <c:v>2693366.399859008</c:v>
                </c:pt>
                <c:pt idx="340">
                  <c:v>2692441.874865072</c:v>
                </c:pt>
                <c:pt idx="341">
                  <c:v>2691600.637244805</c:v>
                </c:pt>
                <c:pt idx="342">
                  <c:v>2690976.467710892</c:v>
                </c:pt>
                <c:pt idx="343">
                  <c:v>2691020.66879712</c:v>
                </c:pt>
                <c:pt idx="344">
                  <c:v>2690449.606245999</c:v>
                </c:pt>
                <c:pt idx="345">
                  <c:v>2689556.555810301</c:v>
                </c:pt>
                <c:pt idx="346">
                  <c:v>2688190.298310612</c:v>
                </c:pt>
                <c:pt idx="347">
                  <c:v>2687128.799683304</c:v>
                </c:pt>
                <c:pt idx="348">
                  <c:v>2686561.298679585</c:v>
                </c:pt>
                <c:pt idx="349">
                  <c:v>2685706.77760983</c:v>
                </c:pt>
                <c:pt idx="350">
                  <c:v>2684698.145164364</c:v>
                </c:pt>
                <c:pt idx="351">
                  <c:v>2683732.292806358</c:v>
                </c:pt>
                <c:pt idx="352">
                  <c:v>2682747.720759482</c:v>
                </c:pt>
                <c:pt idx="353">
                  <c:v>2682287.680103744</c:v>
                </c:pt>
                <c:pt idx="354">
                  <c:v>2682198.148939843</c:v>
                </c:pt>
                <c:pt idx="355">
                  <c:v>2680871.935291154</c:v>
                </c:pt>
                <c:pt idx="356">
                  <c:v>2680042.504049403</c:v>
                </c:pt>
                <c:pt idx="357">
                  <c:v>2679104.888220194</c:v>
                </c:pt>
                <c:pt idx="358">
                  <c:v>2678508.0534406</c:v>
                </c:pt>
                <c:pt idx="359">
                  <c:v>2678367.757928768</c:v>
                </c:pt>
                <c:pt idx="360">
                  <c:v>2678362.509632462</c:v>
                </c:pt>
                <c:pt idx="361">
                  <c:v>2677845.464369313</c:v>
                </c:pt>
                <c:pt idx="362">
                  <c:v>2677773.804231172</c:v>
                </c:pt>
                <c:pt idx="363">
                  <c:v>2676499.905001989</c:v>
                </c:pt>
                <c:pt idx="364">
                  <c:v>2675441.050964904</c:v>
                </c:pt>
                <c:pt idx="365">
                  <c:v>2674922.632725006</c:v>
                </c:pt>
                <c:pt idx="366">
                  <c:v>2674918.119783273</c:v>
                </c:pt>
                <c:pt idx="367">
                  <c:v>2673831.073273546</c:v>
                </c:pt>
                <c:pt idx="368">
                  <c:v>2673025.327152214</c:v>
                </c:pt>
                <c:pt idx="369">
                  <c:v>2672369.731489588</c:v>
                </c:pt>
                <c:pt idx="370">
                  <c:v>2672005.074323586</c:v>
                </c:pt>
                <c:pt idx="371">
                  <c:v>2671975.863008241</c:v>
                </c:pt>
                <c:pt idx="372">
                  <c:v>2670787.326051185</c:v>
                </c:pt>
                <c:pt idx="373">
                  <c:v>2670080.535847565</c:v>
                </c:pt>
                <c:pt idx="374">
                  <c:v>2669328.201908603</c:v>
                </c:pt>
                <c:pt idx="375">
                  <c:v>2668810.551136829</c:v>
                </c:pt>
                <c:pt idx="376">
                  <c:v>2668831.659144624</c:v>
                </c:pt>
                <c:pt idx="377">
                  <c:v>2668581.704512427</c:v>
                </c:pt>
                <c:pt idx="378">
                  <c:v>2668576.8414243</c:v>
                </c:pt>
                <c:pt idx="379">
                  <c:v>2668224.032610809</c:v>
                </c:pt>
                <c:pt idx="380">
                  <c:v>2668172.915830988</c:v>
                </c:pt>
                <c:pt idx="381">
                  <c:v>2666980.821777813</c:v>
                </c:pt>
                <c:pt idx="382">
                  <c:v>2666459.819709217</c:v>
                </c:pt>
                <c:pt idx="383">
                  <c:v>2666449.989920805</c:v>
                </c:pt>
                <c:pt idx="384">
                  <c:v>2665570.411350773</c:v>
                </c:pt>
                <c:pt idx="385">
                  <c:v>2664953.012130934</c:v>
                </c:pt>
                <c:pt idx="386">
                  <c:v>2664521.170066733</c:v>
                </c:pt>
                <c:pt idx="387">
                  <c:v>2664265.911701949</c:v>
                </c:pt>
                <c:pt idx="388">
                  <c:v>2664305.323743518</c:v>
                </c:pt>
                <c:pt idx="389">
                  <c:v>2663238.504306199</c:v>
                </c:pt>
                <c:pt idx="390">
                  <c:v>2662701.518882004</c:v>
                </c:pt>
                <c:pt idx="391">
                  <c:v>2662715.016032476</c:v>
                </c:pt>
                <c:pt idx="392">
                  <c:v>2662133.325611248</c:v>
                </c:pt>
                <c:pt idx="393">
                  <c:v>2661804.342128687</c:v>
                </c:pt>
                <c:pt idx="394">
                  <c:v>2662195.518517911</c:v>
                </c:pt>
                <c:pt idx="395">
                  <c:v>2661814.000920384</c:v>
                </c:pt>
                <c:pt idx="396">
                  <c:v>2662139.396851738</c:v>
                </c:pt>
                <c:pt idx="397">
                  <c:v>2661691.894771979</c:v>
                </c:pt>
                <c:pt idx="398">
                  <c:v>2661978.384124306</c:v>
                </c:pt>
                <c:pt idx="399">
                  <c:v>2661755.081523932</c:v>
                </c:pt>
                <c:pt idx="400">
                  <c:v>2661697.929479694</c:v>
                </c:pt>
                <c:pt idx="401">
                  <c:v>2661718.583063816</c:v>
                </c:pt>
                <c:pt idx="402">
                  <c:v>2661530.06418611</c:v>
                </c:pt>
                <c:pt idx="403">
                  <c:v>2661468.157244864</c:v>
                </c:pt>
                <c:pt idx="404">
                  <c:v>2661305.364944154</c:v>
                </c:pt>
                <c:pt idx="405">
                  <c:v>2661241.022161583</c:v>
                </c:pt>
                <c:pt idx="406">
                  <c:v>2661810.613565372</c:v>
                </c:pt>
                <c:pt idx="407">
                  <c:v>2661527.559635776</c:v>
                </c:pt>
                <c:pt idx="408">
                  <c:v>2661853.770606184</c:v>
                </c:pt>
                <c:pt idx="409">
                  <c:v>2661869.829783153</c:v>
                </c:pt>
                <c:pt idx="410">
                  <c:v>2661095.403635409</c:v>
                </c:pt>
                <c:pt idx="411">
                  <c:v>2661625.355620688</c:v>
                </c:pt>
                <c:pt idx="412">
                  <c:v>2661564.746988997</c:v>
                </c:pt>
                <c:pt idx="413">
                  <c:v>2661364.800294749</c:v>
                </c:pt>
                <c:pt idx="414">
                  <c:v>2661260.340128456</c:v>
                </c:pt>
                <c:pt idx="415">
                  <c:v>2661318.994803609</c:v>
                </c:pt>
                <c:pt idx="416">
                  <c:v>2661297.964684749</c:v>
                </c:pt>
                <c:pt idx="417">
                  <c:v>2661124.135560265</c:v>
                </c:pt>
                <c:pt idx="418">
                  <c:v>2661156.476108111</c:v>
                </c:pt>
                <c:pt idx="419">
                  <c:v>2661087.595283235</c:v>
                </c:pt>
                <c:pt idx="420">
                  <c:v>2661179.451879126</c:v>
                </c:pt>
                <c:pt idx="421">
                  <c:v>2661013.658588437</c:v>
                </c:pt>
                <c:pt idx="422">
                  <c:v>2660942.073170346</c:v>
                </c:pt>
                <c:pt idx="423">
                  <c:v>2660765.20048983</c:v>
                </c:pt>
                <c:pt idx="424">
                  <c:v>2660694.076078307</c:v>
                </c:pt>
                <c:pt idx="425">
                  <c:v>2660745.682041518</c:v>
                </c:pt>
                <c:pt idx="426">
                  <c:v>2660463.81396116</c:v>
                </c:pt>
                <c:pt idx="427">
                  <c:v>2660919.807595222</c:v>
                </c:pt>
                <c:pt idx="428">
                  <c:v>2660899.409039331</c:v>
                </c:pt>
                <c:pt idx="429">
                  <c:v>2660700.498859241</c:v>
                </c:pt>
                <c:pt idx="430">
                  <c:v>2660686.410055508</c:v>
                </c:pt>
                <c:pt idx="431">
                  <c:v>2660765.734978326</c:v>
                </c:pt>
                <c:pt idx="432">
                  <c:v>2660691.299437202</c:v>
                </c:pt>
                <c:pt idx="433">
                  <c:v>2660723.412088515</c:v>
                </c:pt>
                <c:pt idx="434">
                  <c:v>2660910.779370422</c:v>
                </c:pt>
                <c:pt idx="435">
                  <c:v>2660743.350172196</c:v>
                </c:pt>
                <c:pt idx="436">
                  <c:v>2660744.404150251</c:v>
                </c:pt>
                <c:pt idx="437">
                  <c:v>2660811.793726052</c:v>
                </c:pt>
                <c:pt idx="438">
                  <c:v>2660759.454364574</c:v>
                </c:pt>
                <c:pt idx="439">
                  <c:v>2660757.286833496</c:v>
                </c:pt>
                <c:pt idx="440">
                  <c:v>2660688.683592742</c:v>
                </c:pt>
                <c:pt idx="441">
                  <c:v>2660699.151603609</c:v>
                </c:pt>
                <c:pt idx="442">
                  <c:v>2660744.717020167</c:v>
                </c:pt>
                <c:pt idx="443">
                  <c:v>2660691.679656786</c:v>
                </c:pt>
                <c:pt idx="444">
                  <c:v>2660774.019098643</c:v>
                </c:pt>
                <c:pt idx="445">
                  <c:v>2660741.796879777</c:v>
                </c:pt>
                <c:pt idx="446">
                  <c:v>2660754.403707577</c:v>
                </c:pt>
                <c:pt idx="447">
                  <c:v>2660664.410401659</c:v>
                </c:pt>
                <c:pt idx="448">
                  <c:v>2660666.903946594</c:v>
                </c:pt>
                <c:pt idx="449">
                  <c:v>2660794.533625522</c:v>
                </c:pt>
                <c:pt idx="450">
                  <c:v>2660661.46181501</c:v>
                </c:pt>
                <c:pt idx="451">
                  <c:v>2660596.191413584</c:v>
                </c:pt>
                <c:pt idx="452">
                  <c:v>2660639.026616851</c:v>
                </c:pt>
                <c:pt idx="453">
                  <c:v>2660602.544718439</c:v>
                </c:pt>
                <c:pt idx="454">
                  <c:v>2660658.073344762</c:v>
                </c:pt>
                <c:pt idx="455">
                  <c:v>2660592.464504492</c:v>
                </c:pt>
                <c:pt idx="456">
                  <c:v>2660649.443379678</c:v>
                </c:pt>
                <c:pt idx="457">
                  <c:v>2660584.256046889</c:v>
                </c:pt>
                <c:pt idx="458">
                  <c:v>2660595.499952417</c:v>
                </c:pt>
                <c:pt idx="459">
                  <c:v>2660555.643976861</c:v>
                </c:pt>
                <c:pt idx="460">
                  <c:v>2660737.648625722</c:v>
                </c:pt>
                <c:pt idx="461">
                  <c:v>2660665.663698686</c:v>
                </c:pt>
                <c:pt idx="462">
                  <c:v>2660668.0812212</c:v>
                </c:pt>
                <c:pt idx="463">
                  <c:v>2660678.582541636</c:v>
                </c:pt>
                <c:pt idx="464">
                  <c:v>2660664.513489763</c:v>
                </c:pt>
                <c:pt idx="465">
                  <c:v>2660631.419436828</c:v>
                </c:pt>
                <c:pt idx="466">
                  <c:v>2660717.731843106</c:v>
                </c:pt>
                <c:pt idx="467">
                  <c:v>2660733.107645095</c:v>
                </c:pt>
                <c:pt idx="468">
                  <c:v>2660736.697982777</c:v>
                </c:pt>
                <c:pt idx="469">
                  <c:v>2660716.617315701</c:v>
                </c:pt>
                <c:pt idx="470">
                  <c:v>2660676.792176572</c:v>
                </c:pt>
                <c:pt idx="471">
                  <c:v>2660688.20885373</c:v>
                </c:pt>
                <c:pt idx="472">
                  <c:v>2660656.7828588</c:v>
                </c:pt>
                <c:pt idx="473">
                  <c:v>2660661.579575655</c:v>
                </c:pt>
                <c:pt idx="474">
                  <c:v>2660659.044163541</c:v>
                </c:pt>
                <c:pt idx="475">
                  <c:v>2660650.772260428</c:v>
                </c:pt>
                <c:pt idx="476">
                  <c:v>2660633.545586518</c:v>
                </c:pt>
                <c:pt idx="477">
                  <c:v>2660709.570018113</c:v>
                </c:pt>
                <c:pt idx="478">
                  <c:v>2660679.095170549</c:v>
                </c:pt>
                <c:pt idx="479">
                  <c:v>2660652.456233849</c:v>
                </c:pt>
                <c:pt idx="480">
                  <c:v>2660699.676241765</c:v>
                </c:pt>
                <c:pt idx="481">
                  <c:v>2660676.734138531</c:v>
                </c:pt>
                <c:pt idx="482">
                  <c:v>2660647.771358441</c:v>
                </c:pt>
                <c:pt idx="483">
                  <c:v>2660636.757389074</c:v>
                </c:pt>
                <c:pt idx="484">
                  <c:v>2660648.915651589</c:v>
                </c:pt>
                <c:pt idx="485">
                  <c:v>2660626.792562133</c:v>
                </c:pt>
                <c:pt idx="486">
                  <c:v>2660636.078207024</c:v>
                </c:pt>
                <c:pt idx="487">
                  <c:v>2660677.19543642</c:v>
                </c:pt>
                <c:pt idx="488">
                  <c:v>2660661.144182252</c:v>
                </c:pt>
                <c:pt idx="489">
                  <c:v>2660631.924427218</c:v>
                </c:pt>
                <c:pt idx="490">
                  <c:v>2660670.911914559</c:v>
                </c:pt>
                <c:pt idx="491">
                  <c:v>2660648.728507794</c:v>
                </c:pt>
                <c:pt idx="492">
                  <c:v>2660623.698898026</c:v>
                </c:pt>
                <c:pt idx="493">
                  <c:v>2660650.688445821</c:v>
                </c:pt>
                <c:pt idx="494">
                  <c:v>2660637.856188574</c:v>
                </c:pt>
                <c:pt idx="495">
                  <c:v>2660635.860505608</c:v>
                </c:pt>
                <c:pt idx="496">
                  <c:v>2660618.347568839</c:v>
                </c:pt>
                <c:pt idx="497">
                  <c:v>2660630.986763233</c:v>
                </c:pt>
                <c:pt idx="498">
                  <c:v>2660613.304976782</c:v>
                </c:pt>
                <c:pt idx="499">
                  <c:v>2660605.792326374</c:v>
                </c:pt>
                <c:pt idx="500">
                  <c:v>2660601.432368337</c:v>
                </c:pt>
                <c:pt idx="501">
                  <c:v>2660612.032418635</c:v>
                </c:pt>
                <c:pt idx="502">
                  <c:v>2660611.164896087</c:v>
                </c:pt>
                <c:pt idx="503">
                  <c:v>2660577.454548482</c:v>
                </c:pt>
                <c:pt idx="504">
                  <c:v>2660567.122275402</c:v>
                </c:pt>
                <c:pt idx="505">
                  <c:v>2660613.378211597</c:v>
                </c:pt>
                <c:pt idx="506">
                  <c:v>2660604.77142453</c:v>
                </c:pt>
                <c:pt idx="507">
                  <c:v>2660605.299898982</c:v>
                </c:pt>
                <c:pt idx="508">
                  <c:v>2660607.428194684</c:v>
                </c:pt>
                <c:pt idx="509">
                  <c:v>2660591.407953173</c:v>
                </c:pt>
                <c:pt idx="510">
                  <c:v>2660617.456844064</c:v>
                </c:pt>
                <c:pt idx="511">
                  <c:v>2660588.21938687</c:v>
                </c:pt>
                <c:pt idx="512">
                  <c:v>2660608.755199861</c:v>
                </c:pt>
                <c:pt idx="513">
                  <c:v>2660623.47416344</c:v>
                </c:pt>
                <c:pt idx="514">
                  <c:v>2660597.637142889</c:v>
                </c:pt>
                <c:pt idx="515">
                  <c:v>2660596.086893673</c:v>
                </c:pt>
                <c:pt idx="516">
                  <c:v>2660607.370273346</c:v>
                </c:pt>
                <c:pt idx="517">
                  <c:v>2660621.124299439</c:v>
                </c:pt>
                <c:pt idx="518">
                  <c:v>2660610.654703252</c:v>
                </c:pt>
                <c:pt idx="519">
                  <c:v>2660632.168343209</c:v>
                </c:pt>
                <c:pt idx="520">
                  <c:v>2660602.000079804</c:v>
                </c:pt>
                <c:pt idx="521">
                  <c:v>2660602.963097743</c:v>
                </c:pt>
                <c:pt idx="522">
                  <c:v>2660629.66024705</c:v>
                </c:pt>
                <c:pt idx="523">
                  <c:v>2660636.456338237</c:v>
                </c:pt>
                <c:pt idx="524">
                  <c:v>2660614.679946852</c:v>
                </c:pt>
                <c:pt idx="525">
                  <c:v>2660629.471408645</c:v>
                </c:pt>
                <c:pt idx="526">
                  <c:v>2660616.324736347</c:v>
                </c:pt>
                <c:pt idx="527">
                  <c:v>2660635.397691331</c:v>
                </c:pt>
                <c:pt idx="528">
                  <c:v>2660634.616863679</c:v>
                </c:pt>
                <c:pt idx="529">
                  <c:v>2660630.746748548</c:v>
                </c:pt>
                <c:pt idx="530">
                  <c:v>2660623.10761223</c:v>
                </c:pt>
                <c:pt idx="531">
                  <c:v>2660626.55542498</c:v>
                </c:pt>
                <c:pt idx="532">
                  <c:v>2660637.959618511</c:v>
                </c:pt>
                <c:pt idx="533">
                  <c:v>2660632.82654255</c:v>
                </c:pt>
                <c:pt idx="534">
                  <c:v>2660633.380218676</c:v>
                </c:pt>
                <c:pt idx="535">
                  <c:v>2660640.849473154</c:v>
                </c:pt>
                <c:pt idx="536">
                  <c:v>2660633.364081216</c:v>
                </c:pt>
                <c:pt idx="537">
                  <c:v>2660622.068971979</c:v>
                </c:pt>
                <c:pt idx="538">
                  <c:v>2660619.215878654</c:v>
                </c:pt>
                <c:pt idx="539">
                  <c:v>2660610.297009764</c:v>
                </c:pt>
                <c:pt idx="540">
                  <c:v>2660615.482814716</c:v>
                </c:pt>
                <c:pt idx="541">
                  <c:v>2660603.682592</c:v>
                </c:pt>
                <c:pt idx="542">
                  <c:v>2660620.456913646</c:v>
                </c:pt>
                <c:pt idx="543">
                  <c:v>2660614.36600121</c:v>
                </c:pt>
                <c:pt idx="544">
                  <c:v>2660606.697197472</c:v>
                </c:pt>
                <c:pt idx="545">
                  <c:v>2660598.977828089</c:v>
                </c:pt>
                <c:pt idx="546">
                  <c:v>2660618.069320196</c:v>
                </c:pt>
                <c:pt idx="547">
                  <c:v>2660615.632952265</c:v>
                </c:pt>
                <c:pt idx="548">
                  <c:v>2660611.753478104</c:v>
                </c:pt>
                <c:pt idx="549">
                  <c:v>2660594.257082341</c:v>
                </c:pt>
                <c:pt idx="550">
                  <c:v>2660591.702756026</c:v>
                </c:pt>
                <c:pt idx="551">
                  <c:v>2660595.885320242</c:v>
                </c:pt>
                <c:pt idx="552">
                  <c:v>2660595.756745225</c:v>
                </c:pt>
                <c:pt idx="553">
                  <c:v>2660579.718764584</c:v>
                </c:pt>
                <c:pt idx="554">
                  <c:v>2660590.459905985</c:v>
                </c:pt>
                <c:pt idx="555">
                  <c:v>2660588.689293564</c:v>
                </c:pt>
                <c:pt idx="556">
                  <c:v>2660597.666485254</c:v>
                </c:pt>
                <c:pt idx="557">
                  <c:v>2660605.404780884</c:v>
                </c:pt>
                <c:pt idx="558">
                  <c:v>2660600.372153429</c:v>
                </c:pt>
                <c:pt idx="559">
                  <c:v>2660588.95894003</c:v>
                </c:pt>
                <c:pt idx="560">
                  <c:v>2660594.540022826</c:v>
                </c:pt>
                <c:pt idx="561">
                  <c:v>2660597.260343023</c:v>
                </c:pt>
                <c:pt idx="562">
                  <c:v>2660604.885899776</c:v>
                </c:pt>
                <c:pt idx="563">
                  <c:v>2660596.332130568</c:v>
                </c:pt>
                <c:pt idx="564">
                  <c:v>2660595.186925289</c:v>
                </c:pt>
                <c:pt idx="565">
                  <c:v>2660596.494050577</c:v>
                </c:pt>
                <c:pt idx="566">
                  <c:v>2660610.070775105</c:v>
                </c:pt>
                <c:pt idx="567">
                  <c:v>2660612.893845291</c:v>
                </c:pt>
                <c:pt idx="568">
                  <c:v>2660614.827305452</c:v>
                </c:pt>
                <c:pt idx="569">
                  <c:v>2660611.622406491</c:v>
                </c:pt>
                <c:pt idx="570">
                  <c:v>2660615.101872516</c:v>
                </c:pt>
                <c:pt idx="571">
                  <c:v>2660611.763698076</c:v>
                </c:pt>
                <c:pt idx="572">
                  <c:v>2660610.429003223</c:v>
                </c:pt>
                <c:pt idx="573">
                  <c:v>2660612.407953655</c:v>
                </c:pt>
                <c:pt idx="574">
                  <c:v>2660609.06008646</c:v>
                </c:pt>
                <c:pt idx="575">
                  <c:v>2660605.805453539</c:v>
                </c:pt>
                <c:pt idx="576">
                  <c:v>2660607.569163577</c:v>
                </c:pt>
                <c:pt idx="577">
                  <c:v>2660611.92866984</c:v>
                </c:pt>
                <c:pt idx="578">
                  <c:v>2660610.124059716</c:v>
                </c:pt>
                <c:pt idx="579">
                  <c:v>2660611.564645999</c:v>
                </c:pt>
                <c:pt idx="580">
                  <c:v>2660612.309094065</c:v>
                </c:pt>
                <c:pt idx="581">
                  <c:v>2660609.647202995</c:v>
                </c:pt>
                <c:pt idx="582">
                  <c:v>2660612.481990932</c:v>
                </c:pt>
                <c:pt idx="583">
                  <c:v>2660610.211321926</c:v>
                </c:pt>
                <c:pt idx="584">
                  <c:v>2660605.195575381</c:v>
                </c:pt>
                <c:pt idx="585">
                  <c:v>2660598.032662326</c:v>
                </c:pt>
                <c:pt idx="586">
                  <c:v>2660596.545535986</c:v>
                </c:pt>
                <c:pt idx="587">
                  <c:v>2660596.699013783</c:v>
                </c:pt>
                <c:pt idx="588">
                  <c:v>2660600.72988741</c:v>
                </c:pt>
                <c:pt idx="589">
                  <c:v>2660600.280372428</c:v>
                </c:pt>
                <c:pt idx="590">
                  <c:v>2660596.570678842</c:v>
                </c:pt>
                <c:pt idx="591">
                  <c:v>2660594.855096424</c:v>
                </c:pt>
                <c:pt idx="592">
                  <c:v>2660595.924410483</c:v>
                </c:pt>
                <c:pt idx="593">
                  <c:v>2660602.514366704</c:v>
                </c:pt>
                <c:pt idx="594">
                  <c:v>2660596.406877531</c:v>
                </c:pt>
                <c:pt idx="595">
                  <c:v>2660589.760303969</c:v>
                </c:pt>
                <c:pt idx="596">
                  <c:v>2660587.225181615</c:v>
                </c:pt>
                <c:pt idx="597">
                  <c:v>2660589.83122907</c:v>
                </c:pt>
                <c:pt idx="598">
                  <c:v>2660589.441283686</c:v>
                </c:pt>
                <c:pt idx="599">
                  <c:v>2660589.212584468</c:v>
                </c:pt>
                <c:pt idx="600">
                  <c:v>2660592.132265703</c:v>
                </c:pt>
                <c:pt idx="601">
                  <c:v>2660591.656153255</c:v>
                </c:pt>
                <c:pt idx="602">
                  <c:v>2660590.728945869</c:v>
                </c:pt>
                <c:pt idx="603">
                  <c:v>2660589.23088027</c:v>
                </c:pt>
                <c:pt idx="604">
                  <c:v>2660591.450598625</c:v>
                </c:pt>
                <c:pt idx="605">
                  <c:v>2660591.954001173</c:v>
                </c:pt>
                <c:pt idx="606">
                  <c:v>2660588.800060049</c:v>
                </c:pt>
                <c:pt idx="607">
                  <c:v>2660589.659697098</c:v>
                </c:pt>
                <c:pt idx="608">
                  <c:v>2660590.414107585</c:v>
                </c:pt>
                <c:pt idx="609">
                  <c:v>2660588.928343642</c:v>
                </c:pt>
                <c:pt idx="610">
                  <c:v>2660591.869958221</c:v>
                </c:pt>
                <c:pt idx="611">
                  <c:v>2660592.700375062</c:v>
                </c:pt>
                <c:pt idx="612">
                  <c:v>2660592.73667492</c:v>
                </c:pt>
                <c:pt idx="613">
                  <c:v>2660590.231171958</c:v>
                </c:pt>
                <c:pt idx="614">
                  <c:v>2660596.549551238</c:v>
                </c:pt>
                <c:pt idx="615">
                  <c:v>2660597.988444409</c:v>
                </c:pt>
                <c:pt idx="616">
                  <c:v>2660596.916748021</c:v>
                </c:pt>
                <c:pt idx="617">
                  <c:v>2660597.122450483</c:v>
                </c:pt>
                <c:pt idx="618">
                  <c:v>2660598.24415501</c:v>
                </c:pt>
                <c:pt idx="619">
                  <c:v>2660594.916827805</c:v>
                </c:pt>
                <c:pt idx="620">
                  <c:v>2660599.511830761</c:v>
                </c:pt>
                <c:pt idx="621">
                  <c:v>2660596.825139053</c:v>
                </c:pt>
                <c:pt idx="622">
                  <c:v>2660595.183968988</c:v>
                </c:pt>
                <c:pt idx="623">
                  <c:v>2660596.850043156</c:v>
                </c:pt>
                <c:pt idx="624">
                  <c:v>2660596.656872189</c:v>
                </c:pt>
                <c:pt idx="625">
                  <c:v>2660594.686870089</c:v>
                </c:pt>
                <c:pt idx="626">
                  <c:v>2660596.862629573</c:v>
                </c:pt>
                <c:pt idx="627">
                  <c:v>2660594.630128607</c:v>
                </c:pt>
                <c:pt idx="628">
                  <c:v>2660592.783185251</c:v>
                </c:pt>
                <c:pt idx="629">
                  <c:v>2660595.719579905</c:v>
                </c:pt>
                <c:pt idx="630">
                  <c:v>2660592.564081764</c:v>
                </c:pt>
                <c:pt idx="631">
                  <c:v>2660596.700017688</c:v>
                </c:pt>
                <c:pt idx="632">
                  <c:v>2660593.839577451</c:v>
                </c:pt>
                <c:pt idx="633">
                  <c:v>2660593.571029409</c:v>
                </c:pt>
                <c:pt idx="634">
                  <c:v>2660592.925876444</c:v>
                </c:pt>
                <c:pt idx="635">
                  <c:v>2660594.30192761</c:v>
                </c:pt>
                <c:pt idx="636">
                  <c:v>2660593.741746757</c:v>
                </c:pt>
                <c:pt idx="637">
                  <c:v>2660593.111901211</c:v>
                </c:pt>
                <c:pt idx="638">
                  <c:v>2660594.272588657</c:v>
                </c:pt>
                <c:pt idx="639">
                  <c:v>2660595.282401269</c:v>
                </c:pt>
                <c:pt idx="640">
                  <c:v>2660595.940639144</c:v>
                </c:pt>
                <c:pt idx="641">
                  <c:v>2660595.485567286</c:v>
                </c:pt>
                <c:pt idx="642">
                  <c:v>2660596.041267946</c:v>
                </c:pt>
                <c:pt idx="643">
                  <c:v>2660595.079758178</c:v>
                </c:pt>
                <c:pt idx="644">
                  <c:v>2660595.066806546</c:v>
                </c:pt>
                <c:pt idx="645">
                  <c:v>2660596.552572564</c:v>
                </c:pt>
                <c:pt idx="646">
                  <c:v>2660595.769894951</c:v>
                </c:pt>
                <c:pt idx="647">
                  <c:v>2660597.458321706</c:v>
                </c:pt>
                <c:pt idx="648">
                  <c:v>2660596.408647167</c:v>
                </c:pt>
                <c:pt idx="649">
                  <c:v>2660600.089491956</c:v>
                </c:pt>
                <c:pt idx="650">
                  <c:v>2660600.386896168</c:v>
                </c:pt>
                <c:pt idx="651">
                  <c:v>2660599.618889543</c:v>
                </c:pt>
                <c:pt idx="652">
                  <c:v>2660600.581921905</c:v>
                </c:pt>
                <c:pt idx="653">
                  <c:v>2660599.570470002</c:v>
                </c:pt>
                <c:pt idx="654">
                  <c:v>2660599.365487205</c:v>
                </c:pt>
                <c:pt idx="655">
                  <c:v>2660599.493328432</c:v>
                </c:pt>
                <c:pt idx="656">
                  <c:v>2660598.877485726</c:v>
                </c:pt>
                <c:pt idx="657">
                  <c:v>2660599.245116586</c:v>
                </c:pt>
                <c:pt idx="658">
                  <c:v>2660599.476395241</c:v>
                </c:pt>
                <c:pt idx="659">
                  <c:v>2660600.133966625</c:v>
                </c:pt>
                <c:pt idx="660">
                  <c:v>2660598.881194313</c:v>
                </c:pt>
                <c:pt idx="661">
                  <c:v>2660602.942657379</c:v>
                </c:pt>
                <c:pt idx="662">
                  <c:v>2660600.001204411</c:v>
                </c:pt>
                <c:pt idx="663">
                  <c:v>2660598.484235186</c:v>
                </c:pt>
                <c:pt idx="664">
                  <c:v>2660599.269641932</c:v>
                </c:pt>
                <c:pt idx="665">
                  <c:v>2660599.691346151</c:v>
                </c:pt>
                <c:pt idx="666">
                  <c:v>2660597.928890444</c:v>
                </c:pt>
                <c:pt idx="667">
                  <c:v>2660599.430133604</c:v>
                </c:pt>
                <c:pt idx="668">
                  <c:v>2660598.900416761</c:v>
                </c:pt>
                <c:pt idx="669">
                  <c:v>2660598.90144136</c:v>
                </c:pt>
                <c:pt idx="670">
                  <c:v>2660599.889969338</c:v>
                </c:pt>
                <c:pt idx="671">
                  <c:v>2660599.753810365</c:v>
                </c:pt>
                <c:pt idx="672">
                  <c:v>2660599.348406911</c:v>
                </c:pt>
                <c:pt idx="673">
                  <c:v>2660599.751460406</c:v>
                </c:pt>
                <c:pt idx="674">
                  <c:v>2660599.239560899</c:v>
                </c:pt>
                <c:pt idx="675">
                  <c:v>2660599.739001168</c:v>
                </c:pt>
                <c:pt idx="676">
                  <c:v>2660599.673332688</c:v>
                </c:pt>
                <c:pt idx="677">
                  <c:v>2660598.975892897</c:v>
                </c:pt>
                <c:pt idx="678">
                  <c:v>2660599.912983228</c:v>
                </c:pt>
                <c:pt idx="679">
                  <c:v>2660599.044698433</c:v>
                </c:pt>
                <c:pt idx="680">
                  <c:v>2660599.733626365</c:v>
                </c:pt>
                <c:pt idx="681">
                  <c:v>2660600.070659614</c:v>
                </c:pt>
                <c:pt idx="682">
                  <c:v>2660600.245276853</c:v>
                </c:pt>
                <c:pt idx="683">
                  <c:v>2660599.067030704</c:v>
                </c:pt>
                <c:pt idx="684">
                  <c:v>2660598.933832324</c:v>
                </c:pt>
                <c:pt idx="685">
                  <c:v>2660599.95841515</c:v>
                </c:pt>
                <c:pt idx="686">
                  <c:v>2660599.042096479</c:v>
                </c:pt>
                <c:pt idx="687">
                  <c:v>2660598.607313334</c:v>
                </c:pt>
                <c:pt idx="688">
                  <c:v>2660599.581529729</c:v>
                </c:pt>
                <c:pt idx="689">
                  <c:v>2660599.154959098</c:v>
                </c:pt>
                <c:pt idx="690">
                  <c:v>2660599.196264066</c:v>
                </c:pt>
                <c:pt idx="691">
                  <c:v>2660599.448762043</c:v>
                </c:pt>
                <c:pt idx="692">
                  <c:v>2660598.882829285</c:v>
                </c:pt>
                <c:pt idx="693">
                  <c:v>2660600.0026663</c:v>
                </c:pt>
                <c:pt idx="694">
                  <c:v>2660598.851423936</c:v>
                </c:pt>
                <c:pt idx="695">
                  <c:v>2660598.978148165</c:v>
                </c:pt>
                <c:pt idx="696">
                  <c:v>2660599.066244473</c:v>
                </c:pt>
                <c:pt idx="697">
                  <c:v>2660599.195855397</c:v>
                </c:pt>
                <c:pt idx="698">
                  <c:v>2660598.90242157</c:v>
                </c:pt>
                <c:pt idx="699">
                  <c:v>2660598.985068212</c:v>
                </c:pt>
                <c:pt idx="700">
                  <c:v>2660598.5900305</c:v>
                </c:pt>
                <c:pt idx="701">
                  <c:v>2660598.750222842</c:v>
                </c:pt>
                <c:pt idx="702">
                  <c:v>2660598.597708565</c:v>
                </c:pt>
                <c:pt idx="703">
                  <c:v>2660598.775266411</c:v>
                </c:pt>
                <c:pt idx="704">
                  <c:v>2660598.948067187</c:v>
                </c:pt>
                <c:pt idx="705">
                  <c:v>2660598.945665346</c:v>
                </c:pt>
                <c:pt idx="706">
                  <c:v>2660598.999647796</c:v>
                </c:pt>
                <c:pt idx="707">
                  <c:v>2660598.769545542</c:v>
                </c:pt>
                <c:pt idx="708">
                  <c:v>2660599.049398493</c:v>
                </c:pt>
                <c:pt idx="709">
                  <c:v>2660598.923117402</c:v>
                </c:pt>
                <c:pt idx="710">
                  <c:v>2660598.834622448</c:v>
                </c:pt>
                <c:pt idx="711">
                  <c:v>2660599.060849719</c:v>
                </c:pt>
                <c:pt idx="712">
                  <c:v>2660598.577333027</c:v>
                </c:pt>
                <c:pt idx="713">
                  <c:v>2660599.105024795</c:v>
                </c:pt>
                <c:pt idx="714">
                  <c:v>2660599.23483392</c:v>
                </c:pt>
                <c:pt idx="715">
                  <c:v>2660598.845673382</c:v>
                </c:pt>
                <c:pt idx="716">
                  <c:v>2660598.351450174</c:v>
                </c:pt>
                <c:pt idx="717">
                  <c:v>2660599.057327207</c:v>
                </c:pt>
                <c:pt idx="718">
                  <c:v>2660599.170949365</c:v>
                </c:pt>
                <c:pt idx="719">
                  <c:v>2660599.10071635</c:v>
                </c:pt>
                <c:pt idx="720">
                  <c:v>2660599.099954368</c:v>
                </c:pt>
                <c:pt idx="721">
                  <c:v>2660598.887378171</c:v>
                </c:pt>
                <c:pt idx="722">
                  <c:v>2660598.899892979</c:v>
                </c:pt>
                <c:pt idx="723">
                  <c:v>2660598.786711535</c:v>
                </c:pt>
                <c:pt idx="724">
                  <c:v>2660598.753244915</c:v>
                </c:pt>
                <c:pt idx="725">
                  <c:v>2660598.873396399</c:v>
                </c:pt>
                <c:pt idx="726">
                  <c:v>2660598.736847668</c:v>
                </c:pt>
                <c:pt idx="727">
                  <c:v>2660598.745065426</c:v>
                </c:pt>
                <c:pt idx="728">
                  <c:v>2660598.903306336</c:v>
                </c:pt>
                <c:pt idx="729">
                  <c:v>2660598.769077149</c:v>
                </c:pt>
                <c:pt idx="730">
                  <c:v>2660598.60213058</c:v>
                </c:pt>
                <c:pt idx="731">
                  <c:v>2660598.837307899</c:v>
                </c:pt>
                <c:pt idx="732">
                  <c:v>2660598.740358065</c:v>
                </c:pt>
                <c:pt idx="733">
                  <c:v>2660598.607467049</c:v>
                </c:pt>
                <c:pt idx="734">
                  <c:v>2660598.666988187</c:v>
                </c:pt>
                <c:pt idx="735">
                  <c:v>2660598.742103512</c:v>
                </c:pt>
                <c:pt idx="736">
                  <c:v>2660598.494407317</c:v>
                </c:pt>
                <c:pt idx="737">
                  <c:v>2660598.391941326</c:v>
                </c:pt>
                <c:pt idx="738">
                  <c:v>2660598.483580429</c:v>
                </c:pt>
                <c:pt idx="739">
                  <c:v>2660598.447790846</c:v>
                </c:pt>
                <c:pt idx="740">
                  <c:v>2660598.507123273</c:v>
                </c:pt>
                <c:pt idx="741">
                  <c:v>2660598.565148952</c:v>
                </c:pt>
                <c:pt idx="742">
                  <c:v>2660598.469935184</c:v>
                </c:pt>
                <c:pt idx="743">
                  <c:v>2660598.333199793</c:v>
                </c:pt>
                <c:pt idx="744">
                  <c:v>2660598.447589538</c:v>
                </c:pt>
                <c:pt idx="745">
                  <c:v>2660598.578565011</c:v>
                </c:pt>
                <c:pt idx="746">
                  <c:v>2660598.402144611</c:v>
                </c:pt>
                <c:pt idx="747">
                  <c:v>2660598.450273076</c:v>
                </c:pt>
                <c:pt idx="748">
                  <c:v>2660598.500731051</c:v>
                </c:pt>
                <c:pt idx="749">
                  <c:v>2660598.388507009</c:v>
                </c:pt>
                <c:pt idx="750">
                  <c:v>2660598.213432599</c:v>
                </c:pt>
                <c:pt idx="751">
                  <c:v>2660598.381098855</c:v>
                </c:pt>
                <c:pt idx="752">
                  <c:v>2660598.306277395</c:v>
                </c:pt>
                <c:pt idx="753">
                  <c:v>2660598.243610821</c:v>
                </c:pt>
                <c:pt idx="754">
                  <c:v>2660598.379871072</c:v>
                </c:pt>
                <c:pt idx="755">
                  <c:v>2660598.417757456</c:v>
                </c:pt>
                <c:pt idx="756">
                  <c:v>2660598.38249131</c:v>
                </c:pt>
                <c:pt idx="757">
                  <c:v>2660598.443943326</c:v>
                </c:pt>
                <c:pt idx="758">
                  <c:v>2660598.460096526</c:v>
                </c:pt>
                <c:pt idx="759">
                  <c:v>2660598.514121041</c:v>
                </c:pt>
                <c:pt idx="760">
                  <c:v>2660598.440279563</c:v>
                </c:pt>
                <c:pt idx="761">
                  <c:v>2660598.579713561</c:v>
                </c:pt>
                <c:pt idx="762">
                  <c:v>2660598.536684715</c:v>
                </c:pt>
                <c:pt idx="763">
                  <c:v>2660598.385462156</c:v>
                </c:pt>
                <c:pt idx="764">
                  <c:v>2660598.428701026</c:v>
                </c:pt>
                <c:pt idx="765">
                  <c:v>2660598.505824088</c:v>
                </c:pt>
                <c:pt idx="766">
                  <c:v>2660598.506599166</c:v>
                </c:pt>
                <c:pt idx="767">
                  <c:v>2660598.539921965</c:v>
                </c:pt>
                <c:pt idx="768">
                  <c:v>2660598.481922352</c:v>
                </c:pt>
                <c:pt idx="769">
                  <c:v>2660598.53573074</c:v>
                </c:pt>
                <c:pt idx="770">
                  <c:v>2660598.607521007</c:v>
                </c:pt>
                <c:pt idx="771">
                  <c:v>2660598.520571757</c:v>
                </c:pt>
                <c:pt idx="772">
                  <c:v>2660598.553732413</c:v>
                </c:pt>
                <c:pt idx="773">
                  <c:v>2660598.540883312</c:v>
                </c:pt>
                <c:pt idx="774">
                  <c:v>2660598.573588801</c:v>
                </c:pt>
                <c:pt idx="775">
                  <c:v>2660598.527782214</c:v>
                </c:pt>
                <c:pt idx="776">
                  <c:v>2660598.634990911</c:v>
                </c:pt>
                <c:pt idx="777">
                  <c:v>2660598.59862355</c:v>
                </c:pt>
                <c:pt idx="778">
                  <c:v>2660598.592593104</c:v>
                </c:pt>
                <c:pt idx="779">
                  <c:v>2660598.477912837</c:v>
                </c:pt>
                <c:pt idx="780">
                  <c:v>2660598.511112054</c:v>
                </c:pt>
                <c:pt idx="781">
                  <c:v>2660598.581489688</c:v>
                </c:pt>
                <c:pt idx="782">
                  <c:v>2660598.58836762</c:v>
                </c:pt>
                <c:pt idx="783">
                  <c:v>2660598.534185967</c:v>
                </c:pt>
                <c:pt idx="784">
                  <c:v>2660598.589961501</c:v>
                </c:pt>
                <c:pt idx="785">
                  <c:v>2660598.719733281</c:v>
                </c:pt>
                <c:pt idx="786">
                  <c:v>2660598.60336498</c:v>
                </c:pt>
                <c:pt idx="787">
                  <c:v>2660598.601930385</c:v>
                </c:pt>
                <c:pt idx="788">
                  <c:v>2660598.577054108</c:v>
                </c:pt>
                <c:pt idx="789">
                  <c:v>2660598.581700825</c:v>
                </c:pt>
                <c:pt idx="790">
                  <c:v>2660598.618522285</c:v>
                </c:pt>
                <c:pt idx="791">
                  <c:v>2660598.595873733</c:v>
                </c:pt>
                <c:pt idx="792">
                  <c:v>2660598.581434182</c:v>
                </c:pt>
                <c:pt idx="793">
                  <c:v>2660598.614300389</c:v>
                </c:pt>
                <c:pt idx="794">
                  <c:v>2660598.548744327</c:v>
                </c:pt>
                <c:pt idx="795">
                  <c:v>2660598.563794138</c:v>
                </c:pt>
                <c:pt idx="796">
                  <c:v>2660598.545821328</c:v>
                </c:pt>
                <c:pt idx="797">
                  <c:v>2660598.520009195</c:v>
                </c:pt>
                <c:pt idx="798">
                  <c:v>2660598.550116958</c:v>
                </c:pt>
                <c:pt idx="799">
                  <c:v>2660598.521795749</c:v>
                </c:pt>
                <c:pt idx="800">
                  <c:v>2660598.508158717</c:v>
                </c:pt>
                <c:pt idx="801">
                  <c:v>2660598.476491068</c:v>
                </c:pt>
                <c:pt idx="802">
                  <c:v>2660598.43660187</c:v>
                </c:pt>
                <c:pt idx="803">
                  <c:v>2660598.371997024</c:v>
                </c:pt>
                <c:pt idx="804">
                  <c:v>2660598.371718161</c:v>
                </c:pt>
                <c:pt idx="805">
                  <c:v>2660598.350043157</c:v>
                </c:pt>
                <c:pt idx="806">
                  <c:v>2660598.371869852</c:v>
                </c:pt>
                <c:pt idx="807">
                  <c:v>2660598.378735789</c:v>
                </c:pt>
                <c:pt idx="808">
                  <c:v>2660598.384856149</c:v>
                </c:pt>
                <c:pt idx="809">
                  <c:v>2660598.40897462</c:v>
                </c:pt>
                <c:pt idx="810">
                  <c:v>2660598.371897414</c:v>
                </c:pt>
                <c:pt idx="811">
                  <c:v>2660598.378645094</c:v>
                </c:pt>
                <c:pt idx="812">
                  <c:v>2660598.38765621</c:v>
                </c:pt>
                <c:pt idx="813">
                  <c:v>2660598.359866176</c:v>
                </c:pt>
                <c:pt idx="814">
                  <c:v>2660598.40079253</c:v>
                </c:pt>
                <c:pt idx="815">
                  <c:v>2660598.327493256</c:v>
                </c:pt>
                <c:pt idx="816">
                  <c:v>2660598.385545155</c:v>
                </c:pt>
                <c:pt idx="817">
                  <c:v>2660598.411632692</c:v>
                </c:pt>
                <c:pt idx="818">
                  <c:v>2660598.390823235</c:v>
                </c:pt>
                <c:pt idx="819">
                  <c:v>2660598.339006362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7.47337971638479</c:v>
                </c:pt>
                <c:pt idx="2">
                  <c:v>2.230818917704664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7.582560481573644</c:v>
                </c:pt>
                <c:pt idx="2">
                  <c:v>2.160398214628776</c:v>
                </c:pt>
                <c:pt idx="3">
                  <c:v>0.02559667339207868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0.1091807651888539</c:v>
                </c:pt>
                <c:pt idx="2">
                  <c:v>7.402959013308902</c:v>
                </c:pt>
                <c:pt idx="3">
                  <c:v>2.256415591096742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3.799542147893261</c:v>
                </c:pt>
                <c:pt idx="2">
                  <c:v>4.359169781252268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3.8238710182643</c:v>
                </c:pt>
                <c:pt idx="2">
                  <c:v>4.292401500649477</c:v>
                </c:pt>
                <c:pt idx="3">
                  <c:v>0.1038199064183317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0.02432887037103913</c:v>
                </c:pt>
                <c:pt idx="2">
                  <c:v>3.73277386729047</c:v>
                </c:pt>
                <c:pt idx="3">
                  <c:v>4.4629896876706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7.488767191421508</c:v>
                </c:pt>
                <c:pt idx="2">
                  <c:v>2.234747056302387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7.59258709783984</c:v>
                </c:pt>
                <c:pt idx="2">
                  <c:v>2.167786713326755</c:v>
                </c:pt>
                <c:pt idx="3">
                  <c:v>0.02432887037103913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0.1038199064183317</c:v>
                </c:pt>
                <c:pt idx="2">
                  <c:v>7.421806848445875</c:v>
                </c:pt>
                <c:pt idx="3">
                  <c:v>2.259075926673428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3.804028662098979</c:v>
                </c:pt>
                <c:pt idx="2">
                  <c:v>4.370564537419783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3.827364219994958</c:v>
                </c:pt>
                <c:pt idx="2">
                  <c:v>4.306491574421584</c:v>
                </c:pt>
                <c:pt idx="3">
                  <c:v>0.099616449220648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0.02333555789597805</c:v>
                </c:pt>
                <c:pt idx="2">
                  <c:v>3.739955699100781</c:v>
                </c:pt>
                <c:pt idx="3">
                  <c:v>4.470180986640431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7.502172279959852</c:v>
                </c:pt>
                <c:pt idx="2">
                  <c:v>2.238227602138583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7.6017887291805</c:v>
                </c:pt>
                <c:pt idx="2">
                  <c:v>2.173978008304461</c:v>
                </c:pt>
                <c:pt idx="3">
                  <c:v>0.02333555789597805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0.099616449220648</c:v>
                </c:pt>
                <c:pt idx="2">
                  <c:v>7.43792268612573</c:v>
                </c:pt>
                <c:pt idx="3">
                  <c:v>2.261563160034562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3.806608288354416</c:v>
                </c:pt>
                <c:pt idx="2">
                  <c:v>4.378379567640203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3.829168167443132</c:v>
                </c:pt>
                <c:pt idx="2">
                  <c:v>4.316416434838307</c:v>
                </c:pt>
                <c:pt idx="3">
                  <c:v>0.09633167812232779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0.02255987908871567</c:v>
                </c:pt>
                <c:pt idx="2">
                  <c:v>3.74464515555252</c:v>
                </c:pt>
                <c:pt idx="3">
                  <c:v>4.47471124576253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7.510796788116973</c:v>
                </c:pt>
                <c:pt idx="2">
                  <c:v>2.240401703764999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7.607128466239301</c:v>
                </c:pt>
                <c:pt idx="2">
                  <c:v>2.178273503028961</c:v>
                </c:pt>
                <c:pt idx="3">
                  <c:v>0.02255987908871567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0.09633167812232779</c:v>
                </c:pt>
                <c:pt idx="2">
                  <c:v>7.448668587380935</c:v>
                </c:pt>
                <c:pt idx="3">
                  <c:v>2.262961582853714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3.807794528690118</c:v>
                </c:pt>
                <c:pt idx="2">
                  <c:v>4.383403708102222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3.829766195662932</c:v>
                </c:pt>
                <c:pt idx="2">
                  <c:v>4.323044021348061</c:v>
                </c:pt>
                <c:pt idx="3">
                  <c:v>0.09383941467414146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0.02197166697281397</c:v>
                </c:pt>
                <c:pt idx="2">
                  <c:v>3.747434841935958</c:v>
                </c:pt>
                <c:pt idx="3">
                  <c:v>4.477243122776362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7.515799467708785</c:v>
                </c:pt>
                <c:pt idx="2">
                  <c:v>2.241597934779627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7.609638882382926</c:v>
                </c:pt>
                <c:pt idx="2">
                  <c:v>2.181081660110893</c:v>
                </c:pt>
                <c:pt idx="3">
                  <c:v>0.02197166697281397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0.09383941467414146</c:v>
                </c:pt>
                <c:pt idx="2">
                  <c:v>7.455283193040052</c:v>
                </c:pt>
                <c:pt idx="3">
                  <c:v>2.26356960175244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3.808345026022899</c:v>
                </c:pt>
                <c:pt idx="2">
                  <c:v>4.386649968891923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3.829896726259892</c:v>
                </c:pt>
                <c:pt idx="2">
                  <c:v>4.327436457912199</c:v>
                </c:pt>
                <c:pt idx="3">
                  <c:v>0.09205932321830962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0.02155170023699188</c:v>
                </c:pt>
                <c:pt idx="2">
                  <c:v>3.749131515043175</c:v>
                </c:pt>
                <c:pt idx="3">
                  <c:v>4.478709292110233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TE y TT!$B$2:$B$821</c:f>
              <c:numCache>
                <c:formatCode>General</c:formatCode>
                <c:ptCount val="820"/>
                <c:pt idx="0">
                  <c:v>7089558.197579908</c:v>
                </c:pt>
                <c:pt idx="1">
                  <c:v>70895581.97579907</c:v>
                </c:pt>
                <c:pt idx="2">
                  <c:v>68686559.05368805</c:v>
                </c:pt>
                <c:pt idx="3">
                  <c:v>66477893.66362911</c:v>
                </c:pt>
                <c:pt idx="4">
                  <c:v>64269514.91168311</c:v>
                </c:pt>
                <c:pt idx="5">
                  <c:v>62061365.74838044</c:v>
                </c:pt>
                <c:pt idx="6">
                  <c:v>59853398.76122891</c:v>
                </c:pt>
                <c:pt idx="7">
                  <c:v>57645573.24196499</c:v>
                </c:pt>
                <c:pt idx="8">
                  <c:v>55437853.06181552</c:v>
                </c:pt>
                <c:pt idx="9">
                  <c:v>53230205.06056765</c:v>
                </c:pt>
                <c:pt idx="10">
                  <c:v>51022597.75437481</c:v>
                </c:pt>
                <c:pt idx="11">
                  <c:v>48815000.22407905</c:v>
                </c:pt>
                <c:pt idx="12">
                  <c:v>46607381.07655857</c:v>
                </c:pt>
                <c:pt idx="13">
                  <c:v>44386975.49034633</c:v>
                </c:pt>
                <c:pt idx="14">
                  <c:v>42166096.29393797</c:v>
                </c:pt>
                <c:pt idx="15">
                  <c:v>39944470.87190324</c:v>
                </c:pt>
                <c:pt idx="16">
                  <c:v>37721768.61478247</c:v>
                </c:pt>
                <c:pt idx="17">
                  <c:v>35447790.98789953</c:v>
                </c:pt>
                <c:pt idx="18">
                  <c:v>32924132.74994837</c:v>
                </c:pt>
                <c:pt idx="19">
                  <c:v>30767904.79976407</c:v>
                </c:pt>
                <c:pt idx="20">
                  <c:v>29267929.29819754</c:v>
                </c:pt>
                <c:pt idx="21">
                  <c:v>29358513.52443663</c:v>
                </c:pt>
                <c:pt idx="22">
                  <c:v>30124801.08950446</c:v>
                </c:pt>
                <c:pt idx="23">
                  <c:v>29358385.41974105</c:v>
                </c:pt>
                <c:pt idx="24">
                  <c:v>30133864.33731138</c:v>
                </c:pt>
                <c:pt idx="25">
                  <c:v>29358912.11447395</c:v>
                </c:pt>
                <c:pt idx="26">
                  <c:v>30141876.64801538</c:v>
                </c:pt>
                <c:pt idx="27">
                  <c:v>29358723.2439388</c:v>
                </c:pt>
                <c:pt idx="28">
                  <c:v>30148813.38522784</c:v>
                </c:pt>
                <c:pt idx="29">
                  <c:v>29358751.26405324</c:v>
                </c:pt>
                <c:pt idx="30">
                  <c:v>30158302.15973762</c:v>
                </c:pt>
                <c:pt idx="31">
                  <c:v>29361991.93137841</c:v>
                </c:pt>
                <c:pt idx="32">
                  <c:v>30162048.54855295</c:v>
                </c:pt>
                <c:pt idx="33">
                  <c:v>29709762.25514585</c:v>
                </c:pt>
                <c:pt idx="34">
                  <c:v>27054500.49731919</c:v>
                </c:pt>
                <c:pt idx="35">
                  <c:v>24827198.14687674</c:v>
                </c:pt>
                <c:pt idx="36">
                  <c:v>23943760.37030184</c:v>
                </c:pt>
                <c:pt idx="37">
                  <c:v>23350154.26946231</c:v>
                </c:pt>
                <c:pt idx="38">
                  <c:v>23459532.51702087</c:v>
                </c:pt>
                <c:pt idx="39">
                  <c:v>23420379.26480127</c:v>
                </c:pt>
                <c:pt idx="40">
                  <c:v>23449428.79790387</c:v>
                </c:pt>
                <c:pt idx="41">
                  <c:v>23481633.68730756</c:v>
                </c:pt>
                <c:pt idx="42">
                  <c:v>23646935.51377164</c:v>
                </c:pt>
                <c:pt idx="43">
                  <c:v>23676314.51634076</c:v>
                </c:pt>
                <c:pt idx="44">
                  <c:v>23823196.91525153</c:v>
                </c:pt>
                <c:pt idx="45">
                  <c:v>23940519.20135013</c:v>
                </c:pt>
                <c:pt idx="46">
                  <c:v>23809259.22774012</c:v>
                </c:pt>
                <c:pt idx="47">
                  <c:v>23858481.81464235</c:v>
                </c:pt>
                <c:pt idx="48">
                  <c:v>23659030.5069619</c:v>
                </c:pt>
                <c:pt idx="49">
                  <c:v>23705565.4368879</c:v>
                </c:pt>
                <c:pt idx="50">
                  <c:v>23502748.38752229</c:v>
                </c:pt>
                <c:pt idx="51">
                  <c:v>22648447.15509617</c:v>
                </c:pt>
                <c:pt idx="52">
                  <c:v>21017405.05738944</c:v>
                </c:pt>
                <c:pt idx="53">
                  <c:v>19640541.37878759</c:v>
                </c:pt>
                <c:pt idx="54">
                  <c:v>18563949.40553914</c:v>
                </c:pt>
                <c:pt idx="55">
                  <c:v>17879792.8766268</c:v>
                </c:pt>
                <c:pt idx="56">
                  <c:v>17029469.74585666</c:v>
                </c:pt>
                <c:pt idx="57">
                  <c:v>16899158.90895902</c:v>
                </c:pt>
                <c:pt idx="58">
                  <c:v>16943606.88820434</c:v>
                </c:pt>
                <c:pt idx="59">
                  <c:v>16701635.46397867</c:v>
                </c:pt>
                <c:pt idx="60">
                  <c:v>16802279.60440487</c:v>
                </c:pt>
                <c:pt idx="61">
                  <c:v>16125194.2776069</c:v>
                </c:pt>
                <c:pt idx="62">
                  <c:v>16067219.94529155</c:v>
                </c:pt>
                <c:pt idx="63">
                  <c:v>16091893.37116962</c:v>
                </c:pt>
                <c:pt idx="64">
                  <c:v>15874932.08853368</c:v>
                </c:pt>
                <c:pt idx="65">
                  <c:v>15865633.36140637</c:v>
                </c:pt>
                <c:pt idx="66">
                  <c:v>15671464.49478065</c:v>
                </c:pt>
                <c:pt idx="67">
                  <c:v>15604543.92213137</c:v>
                </c:pt>
                <c:pt idx="68">
                  <c:v>15405971.21556559</c:v>
                </c:pt>
                <c:pt idx="69">
                  <c:v>15410925.61144786</c:v>
                </c:pt>
                <c:pt idx="70">
                  <c:v>14711690.56391263</c:v>
                </c:pt>
                <c:pt idx="71">
                  <c:v>14042391.55902098</c:v>
                </c:pt>
                <c:pt idx="72">
                  <c:v>13414833.98868609</c:v>
                </c:pt>
                <c:pt idx="73">
                  <c:v>12919505.16033719</c:v>
                </c:pt>
                <c:pt idx="74">
                  <c:v>12589664.85692071</c:v>
                </c:pt>
                <c:pt idx="75">
                  <c:v>12497561.34976949</c:v>
                </c:pt>
                <c:pt idx="76">
                  <c:v>12498705.62182783</c:v>
                </c:pt>
                <c:pt idx="77">
                  <c:v>12371949.67204862</c:v>
                </c:pt>
                <c:pt idx="78">
                  <c:v>12396919.19339759</c:v>
                </c:pt>
                <c:pt idx="79">
                  <c:v>12051940.43625801</c:v>
                </c:pt>
                <c:pt idx="80">
                  <c:v>11891277.54148853</c:v>
                </c:pt>
                <c:pt idx="81">
                  <c:v>11591218.37533099</c:v>
                </c:pt>
                <c:pt idx="82">
                  <c:v>11548355.91961082</c:v>
                </c:pt>
                <c:pt idx="83">
                  <c:v>11548434.96238321</c:v>
                </c:pt>
                <c:pt idx="84">
                  <c:v>11452704.03283345</c:v>
                </c:pt>
                <c:pt idx="85">
                  <c:v>11484139.47822879</c:v>
                </c:pt>
                <c:pt idx="86">
                  <c:v>11450978.72935366</c:v>
                </c:pt>
                <c:pt idx="87">
                  <c:v>11389891.91316784</c:v>
                </c:pt>
                <c:pt idx="88">
                  <c:v>10953885.66728666</c:v>
                </c:pt>
                <c:pt idx="89">
                  <c:v>10711215.05693943</c:v>
                </c:pt>
                <c:pt idx="90">
                  <c:v>10353820.55313664</c:v>
                </c:pt>
                <c:pt idx="91">
                  <c:v>10077049.69046611</c:v>
                </c:pt>
                <c:pt idx="92">
                  <c:v>9940212.868268097</c:v>
                </c:pt>
                <c:pt idx="93">
                  <c:v>9851972.488516835</c:v>
                </c:pt>
                <c:pt idx="94">
                  <c:v>9841538.081155298</c:v>
                </c:pt>
                <c:pt idx="95">
                  <c:v>9704400.133246539</c:v>
                </c:pt>
                <c:pt idx="96">
                  <c:v>9450307.671467725</c:v>
                </c:pt>
                <c:pt idx="97">
                  <c:v>9332676.934193484</c:v>
                </c:pt>
                <c:pt idx="98">
                  <c:v>9158495.458682965</c:v>
                </c:pt>
                <c:pt idx="99">
                  <c:v>9065172.739371551</c:v>
                </c:pt>
                <c:pt idx="100">
                  <c:v>9082537.181769025</c:v>
                </c:pt>
                <c:pt idx="101">
                  <c:v>8954841.391310461</c:v>
                </c:pt>
                <c:pt idx="102">
                  <c:v>8942047.469747517</c:v>
                </c:pt>
                <c:pt idx="103">
                  <c:v>8840642.336418241</c:v>
                </c:pt>
                <c:pt idx="104">
                  <c:v>8824099.834865268</c:v>
                </c:pt>
                <c:pt idx="105">
                  <c:v>8599335.715096861</c:v>
                </c:pt>
                <c:pt idx="106">
                  <c:v>8395864.545178127</c:v>
                </c:pt>
                <c:pt idx="107">
                  <c:v>8198154.250918029</c:v>
                </c:pt>
                <c:pt idx="108">
                  <c:v>8013999.848407556</c:v>
                </c:pt>
                <c:pt idx="109">
                  <c:v>7867401.434306129</c:v>
                </c:pt>
                <c:pt idx="110">
                  <c:v>7793900.370999915</c:v>
                </c:pt>
                <c:pt idx="111">
                  <c:v>7768712.980869201</c:v>
                </c:pt>
                <c:pt idx="112">
                  <c:v>7763714.159143014</c:v>
                </c:pt>
                <c:pt idx="113">
                  <c:v>7591897.570208441</c:v>
                </c:pt>
                <c:pt idx="114">
                  <c:v>7469803.191536055</c:v>
                </c:pt>
                <c:pt idx="115">
                  <c:v>7368588.76725297</c:v>
                </c:pt>
                <c:pt idx="116">
                  <c:v>7212072.721480732</c:v>
                </c:pt>
                <c:pt idx="117">
                  <c:v>7075236.239520968</c:v>
                </c:pt>
                <c:pt idx="118">
                  <c:v>7001719.769785197</c:v>
                </c:pt>
                <c:pt idx="119">
                  <c:v>7005124.795016047</c:v>
                </c:pt>
                <c:pt idx="120">
                  <c:v>6971609.331343037</c:v>
                </c:pt>
                <c:pt idx="121">
                  <c:v>6987327.638550205</c:v>
                </c:pt>
                <c:pt idx="122">
                  <c:v>6909641.072461322</c:v>
                </c:pt>
                <c:pt idx="123">
                  <c:v>6800259.894032455</c:v>
                </c:pt>
                <c:pt idx="124">
                  <c:v>6676744.36406784</c:v>
                </c:pt>
                <c:pt idx="125">
                  <c:v>6546412.11942191</c:v>
                </c:pt>
                <c:pt idx="126">
                  <c:v>6465709.157515326</c:v>
                </c:pt>
                <c:pt idx="127">
                  <c:v>6413249.14362034</c:v>
                </c:pt>
                <c:pt idx="128">
                  <c:v>6367831.204291106</c:v>
                </c:pt>
                <c:pt idx="129">
                  <c:v>6368264.75564198</c:v>
                </c:pt>
                <c:pt idx="130">
                  <c:v>6239034.458280658</c:v>
                </c:pt>
                <c:pt idx="131">
                  <c:v>6165468.054938216</c:v>
                </c:pt>
                <c:pt idx="132">
                  <c:v>6087591.104616019</c:v>
                </c:pt>
                <c:pt idx="133">
                  <c:v>5991018.774008876</c:v>
                </c:pt>
                <c:pt idx="134">
                  <c:v>5920229.647690377</c:v>
                </c:pt>
                <c:pt idx="135">
                  <c:v>5861934.397038174</c:v>
                </c:pt>
                <c:pt idx="136">
                  <c:v>5870790.957346611</c:v>
                </c:pt>
                <c:pt idx="137">
                  <c:v>5871286.559749022</c:v>
                </c:pt>
                <c:pt idx="138">
                  <c:v>5815744.684111956</c:v>
                </c:pt>
                <c:pt idx="139">
                  <c:v>5758300.037027722</c:v>
                </c:pt>
                <c:pt idx="140">
                  <c:v>5674837.192370594</c:v>
                </c:pt>
                <c:pt idx="141">
                  <c:v>5577164.458372723</c:v>
                </c:pt>
                <c:pt idx="142">
                  <c:v>5497475.318331456</c:v>
                </c:pt>
                <c:pt idx="143">
                  <c:v>5430148.731131522</c:v>
                </c:pt>
                <c:pt idx="144">
                  <c:v>5397018.875498017</c:v>
                </c:pt>
                <c:pt idx="145">
                  <c:v>5387470.700196815</c:v>
                </c:pt>
                <c:pt idx="146">
                  <c:v>5389759.957647252</c:v>
                </c:pt>
                <c:pt idx="147">
                  <c:v>5309351.091143655</c:v>
                </c:pt>
                <c:pt idx="148">
                  <c:v>5242394.875483423</c:v>
                </c:pt>
                <c:pt idx="149">
                  <c:v>5184830.155450894</c:v>
                </c:pt>
                <c:pt idx="150">
                  <c:v>5104441.977531096</c:v>
                </c:pt>
                <c:pt idx="151">
                  <c:v>5027754.875260772</c:v>
                </c:pt>
                <c:pt idx="152">
                  <c:v>4987585.053489949</c:v>
                </c:pt>
                <c:pt idx="153">
                  <c:v>4948107.478544242</c:v>
                </c:pt>
                <c:pt idx="154">
                  <c:v>4950235.52385061</c:v>
                </c:pt>
                <c:pt idx="155">
                  <c:v>4921983.572615518</c:v>
                </c:pt>
                <c:pt idx="156">
                  <c:v>4903331.330028703</c:v>
                </c:pt>
                <c:pt idx="157">
                  <c:v>4842532.949045346</c:v>
                </c:pt>
                <c:pt idx="158">
                  <c:v>4780114.801281143</c:v>
                </c:pt>
                <c:pt idx="159">
                  <c:v>4714192.317774925</c:v>
                </c:pt>
                <c:pt idx="160">
                  <c:v>4674117.480523841</c:v>
                </c:pt>
                <c:pt idx="161">
                  <c:v>4649490.969702755</c:v>
                </c:pt>
                <c:pt idx="162">
                  <c:v>4648922.542332716</c:v>
                </c:pt>
                <c:pt idx="163">
                  <c:v>4628363.188194819</c:v>
                </c:pt>
                <c:pt idx="164">
                  <c:v>4623626.323184147</c:v>
                </c:pt>
                <c:pt idx="165">
                  <c:v>4555287.182025195</c:v>
                </c:pt>
                <c:pt idx="166">
                  <c:v>4521950.339258697</c:v>
                </c:pt>
                <c:pt idx="167">
                  <c:v>4460885.450527851</c:v>
                </c:pt>
                <c:pt idx="168">
                  <c:v>4410760.622236966</c:v>
                </c:pt>
                <c:pt idx="169">
                  <c:v>4367682.356770284</c:v>
                </c:pt>
                <c:pt idx="170">
                  <c:v>4366374.054413776</c:v>
                </c:pt>
                <c:pt idx="171">
                  <c:v>4366098.247100436</c:v>
                </c:pt>
                <c:pt idx="172">
                  <c:v>4327591.324105758</c:v>
                </c:pt>
                <c:pt idx="173">
                  <c:v>4289036.298282728</c:v>
                </c:pt>
                <c:pt idx="174">
                  <c:v>4237956.491303102</c:v>
                </c:pt>
                <c:pt idx="175">
                  <c:v>4182183.525459747</c:v>
                </c:pt>
                <c:pt idx="176">
                  <c:v>4137250.127194974</c:v>
                </c:pt>
                <c:pt idx="177">
                  <c:v>4100726.962931172</c:v>
                </c:pt>
                <c:pt idx="178">
                  <c:v>4083917.204797933</c:v>
                </c:pt>
                <c:pt idx="179">
                  <c:v>4085382.051163844</c:v>
                </c:pt>
                <c:pt idx="180">
                  <c:v>4041704.828824186</c:v>
                </c:pt>
                <c:pt idx="181">
                  <c:v>4009458.57608843</c:v>
                </c:pt>
                <c:pt idx="182">
                  <c:v>3980970.120176056</c:v>
                </c:pt>
                <c:pt idx="183">
                  <c:v>3953161.506093607</c:v>
                </c:pt>
                <c:pt idx="184">
                  <c:v>3906669.413624287</c:v>
                </c:pt>
                <c:pt idx="185">
                  <c:v>3858466.967967002</c:v>
                </c:pt>
                <c:pt idx="186">
                  <c:v>3828761.720629418</c:v>
                </c:pt>
                <c:pt idx="187">
                  <c:v>3802938.515937041</c:v>
                </c:pt>
                <c:pt idx="188">
                  <c:v>3804264.214366705</c:v>
                </c:pt>
                <c:pt idx="189">
                  <c:v>3782641.077726147</c:v>
                </c:pt>
                <c:pt idx="190">
                  <c:v>3768150.470587908</c:v>
                </c:pt>
                <c:pt idx="191">
                  <c:v>3729728.251016475</c:v>
                </c:pt>
                <c:pt idx="192">
                  <c:v>3690890.617142317</c:v>
                </c:pt>
                <c:pt idx="193">
                  <c:v>3650262.394317431</c:v>
                </c:pt>
                <c:pt idx="194">
                  <c:v>3625098.04061861</c:v>
                </c:pt>
                <c:pt idx="195">
                  <c:v>3610148.602265674</c:v>
                </c:pt>
                <c:pt idx="196">
                  <c:v>3609817.40665788</c:v>
                </c:pt>
                <c:pt idx="197">
                  <c:v>3576540.084852438</c:v>
                </c:pt>
                <c:pt idx="198">
                  <c:v>3545239.464561167</c:v>
                </c:pt>
                <c:pt idx="199">
                  <c:v>3510441.042772145</c:v>
                </c:pt>
                <c:pt idx="200">
                  <c:v>3491592.119332277</c:v>
                </c:pt>
                <c:pt idx="201">
                  <c:v>3455266.186707283</c:v>
                </c:pt>
                <c:pt idx="202">
                  <c:v>3424837.705139505</c:v>
                </c:pt>
                <c:pt idx="203">
                  <c:v>3398516.244474737</c:v>
                </c:pt>
                <c:pt idx="204">
                  <c:v>3397914.68642558</c:v>
                </c:pt>
                <c:pt idx="205">
                  <c:v>3397546.898878248</c:v>
                </c:pt>
                <c:pt idx="206">
                  <c:v>3375043.169931356</c:v>
                </c:pt>
                <c:pt idx="207">
                  <c:v>3352581.606638864</c:v>
                </c:pt>
                <c:pt idx="208">
                  <c:v>3322548.517818858</c:v>
                </c:pt>
                <c:pt idx="209">
                  <c:v>3288337.697440526</c:v>
                </c:pt>
                <c:pt idx="210">
                  <c:v>3259266.523784288</c:v>
                </c:pt>
                <c:pt idx="211">
                  <c:v>3234650.545263947</c:v>
                </c:pt>
                <c:pt idx="212">
                  <c:v>3222962.860086534</c:v>
                </c:pt>
                <c:pt idx="213">
                  <c:v>3203792.55824252</c:v>
                </c:pt>
                <c:pt idx="214">
                  <c:v>3178117.372588541</c:v>
                </c:pt>
                <c:pt idx="215">
                  <c:v>3156455.487329044</c:v>
                </c:pt>
                <c:pt idx="216">
                  <c:v>3138054.498795161</c:v>
                </c:pt>
                <c:pt idx="217">
                  <c:v>3120651.421366538</c:v>
                </c:pt>
                <c:pt idx="218">
                  <c:v>3091904.225093297</c:v>
                </c:pt>
                <c:pt idx="219">
                  <c:v>3061535.283377485</c:v>
                </c:pt>
                <c:pt idx="220">
                  <c:v>3042727.728052134</c:v>
                </c:pt>
                <c:pt idx="221">
                  <c:v>3026452.994984368</c:v>
                </c:pt>
                <c:pt idx="222">
                  <c:v>3027330.533811605</c:v>
                </c:pt>
                <c:pt idx="223">
                  <c:v>3014304.762088268</c:v>
                </c:pt>
                <c:pt idx="224">
                  <c:v>3006461.986141821</c:v>
                </c:pt>
                <c:pt idx="225">
                  <c:v>2983280.388704032</c:v>
                </c:pt>
                <c:pt idx="226">
                  <c:v>2958991.618988217</c:v>
                </c:pt>
                <c:pt idx="227">
                  <c:v>2932293.807667217</c:v>
                </c:pt>
                <c:pt idx="228">
                  <c:v>2914187.771522493</c:v>
                </c:pt>
                <c:pt idx="229">
                  <c:v>2903284.074737891</c:v>
                </c:pt>
                <c:pt idx="230">
                  <c:v>2885904.359893662</c:v>
                </c:pt>
                <c:pt idx="231">
                  <c:v>2865687.952550483</c:v>
                </c:pt>
                <c:pt idx="232">
                  <c:v>2844788.358327533</c:v>
                </c:pt>
                <c:pt idx="233">
                  <c:v>2821993.065825368</c:v>
                </c:pt>
                <c:pt idx="234">
                  <c:v>2809991.547706332</c:v>
                </c:pt>
                <c:pt idx="235">
                  <c:v>2786664.160964953</c:v>
                </c:pt>
                <c:pt idx="236">
                  <c:v>2767267.158048043</c:v>
                </c:pt>
                <c:pt idx="237">
                  <c:v>2750654.981260057</c:v>
                </c:pt>
                <c:pt idx="238">
                  <c:v>2751042.891230454</c:v>
                </c:pt>
                <c:pt idx="239">
                  <c:v>2750677.058832538</c:v>
                </c:pt>
                <c:pt idx="240">
                  <c:v>2737172.534666485</c:v>
                </c:pt>
                <c:pt idx="241">
                  <c:v>2723578.66969706</c:v>
                </c:pt>
                <c:pt idx="242">
                  <c:v>2705265.005890563</c:v>
                </c:pt>
                <c:pt idx="243">
                  <c:v>2682943.091364286</c:v>
                </c:pt>
                <c:pt idx="244">
                  <c:v>2662953.483586102</c:v>
                </c:pt>
                <c:pt idx="245">
                  <c:v>2645014.77019069</c:v>
                </c:pt>
                <c:pt idx="246">
                  <c:v>2636007.746906903</c:v>
                </c:pt>
                <c:pt idx="247">
                  <c:v>2621849.446533937</c:v>
                </c:pt>
                <c:pt idx="248">
                  <c:v>2603736.516266308</c:v>
                </c:pt>
                <c:pt idx="249">
                  <c:v>2588469.93276156</c:v>
                </c:pt>
                <c:pt idx="250">
                  <c:v>2575825.499638657</c:v>
                </c:pt>
                <c:pt idx="251">
                  <c:v>2564084.629775</c:v>
                </c:pt>
                <c:pt idx="252">
                  <c:v>2544927.54391877</c:v>
                </c:pt>
                <c:pt idx="253">
                  <c:v>2524352.501931061</c:v>
                </c:pt>
                <c:pt idx="254">
                  <c:v>2511770.876321667</c:v>
                </c:pt>
                <c:pt idx="255">
                  <c:v>2500697.268246027</c:v>
                </c:pt>
                <c:pt idx="256">
                  <c:v>2501352.356422028</c:v>
                </c:pt>
                <c:pt idx="257">
                  <c:v>2493114.019969923</c:v>
                </c:pt>
                <c:pt idx="258">
                  <c:v>2488839.556663132</c:v>
                </c:pt>
                <c:pt idx="259">
                  <c:v>2474125.989541645</c:v>
                </c:pt>
                <c:pt idx="260">
                  <c:v>2458273.037902405</c:v>
                </c:pt>
                <c:pt idx="261">
                  <c:v>2439843.505200719</c:v>
                </c:pt>
                <c:pt idx="262">
                  <c:v>2426593.362076456</c:v>
                </c:pt>
                <c:pt idx="263">
                  <c:v>2418482.473846029</c:v>
                </c:pt>
                <c:pt idx="264">
                  <c:v>2405996.371576023</c:v>
                </c:pt>
                <c:pt idx="265">
                  <c:v>2391755.276255327</c:v>
                </c:pt>
                <c:pt idx="266">
                  <c:v>2377046.916518767</c:v>
                </c:pt>
                <c:pt idx="267">
                  <c:v>2361020.732190844</c:v>
                </c:pt>
                <c:pt idx="268">
                  <c:v>2352876.909180835</c:v>
                </c:pt>
                <c:pt idx="269">
                  <c:v>2336692.673208421</c:v>
                </c:pt>
                <c:pt idx="270">
                  <c:v>2323285.74946385</c:v>
                </c:pt>
                <c:pt idx="271">
                  <c:v>2311794.540976921</c:v>
                </c:pt>
                <c:pt idx="272">
                  <c:v>2312586.214038863</c:v>
                </c:pt>
                <c:pt idx="273">
                  <c:v>2312246.946706586</c:v>
                </c:pt>
                <c:pt idx="274">
                  <c:v>2303347.111339022</c:v>
                </c:pt>
                <c:pt idx="275">
                  <c:v>2294264.066216033</c:v>
                </c:pt>
                <c:pt idx="276">
                  <c:v>2282337.211833593</c:v>
                </c:pt>
                <c:pt idx="277">
                  <c:v>2266943.050968419</c:v>
                </c:pt>
                <c:pt idx="278">
                  <c:v>2252791.841720689</c:v>
                </c:pt>
                <c:pt idx="279">
                  <c:v>2239602.550067825</c:v>
                </c:pt>
                <c:pt idx="280">
                  <c:v>2232908.176703344</c:v>
                </c:pt>
                <c:pt idx="281">
                  <c:v>2222691.24002542</c:v>
                </c:pt>
                <c:pt idx="282">
                  <c:v>2209680.083145462</c:v>
                </c:pt>
                <c:pt idx="283">
                  <c:v>2198854.988467601</c:v>
                </c:pt>
                <c:pt idx="284">
                  <c:v>2190269.358845854</c:v>
                </c:pt>
                <c:pt idx="285">
                  <c:v>2182268.202512437</c:v>
                </c:pt>
                <c:pt idx="286">
                  <c:v>2168890.420265947</c:v>
                </c:pt>
                <c:pt idx="287">
                  <c:v>2154001.799988875</c:v>
                </c:pt>
                <c:pt idx="288">
                  <c:v>2144980.839756801</c:v>
                </c:pt>
                <c:pt idx="289">
                  <c:v>2136769.197327655</c:v>
                </c:pt>
                <c:pt idx="290">
                  <c:v>2137313.943893556</c:v>
                </c:pt>
                <c:pt idx="291">
                  <c:v>2131710.195745755</c:v>
                </c:pt>
                <c:pt idx="292">
                  <c:v>2129351.550246343</c:v>
                </c:pt>
                <c:pt idx="293">
                  <c:v>2128699.3656211</c:v>
                </c:pt>
                <c:pt idx="294">
                  <c:v>2116715.638263665</c:v>
                </c:pt>
                <c:pt idx="295">
                  <c:v>2103269.243937552</c:v>
                </c:pt>
                <c:pt idx="296">
                  <c:v>2093145.146173462</c:v>
                </c:pt>
                <c:pt idx="297">
                  <c:v>2086806.407043189</c:v>
                </c:pt>
                <c:pt idx="298">
                  <c:v>2077371.448336619</c:v>
                </c:pt>
                <c:pt idx="299">
                  <c:v>2066823.277840464</c:v>
                </c:pt>
                <c:pt idx="300">
                  <c:v>2055899.484470179</c:v>
                </c:pt>
                <c:pt idx="301">
                  <c:v>2043943.514133421</c:v>
                </c:pt>
                <c:pt idx="302">
                  <c:v>2038278.424229468</c:v>
                </c:pt>
                <c:pt idx="303">
                  <c:v>2026480.967833219</c:v>
                </c:pt>
                <c:pt idx="304">
                  <c:v>2017017.39940058</c:v>
                </c:pt>
                <c:pt idx="305">
                  <c:v>2008972.463103897</c:v>
                </c:pt>
                <c:pt idx="306">
                  <c:v>1999345.470239493</c:v>
                </c:pt>
                <c:pt idx="307">
                  <c:v>1994098.053611639</c:v>
                </c:pt>
                <c:pt idx="308">
                  <c:v>1995261.673013543</c:v>
                </c:pt>
                <c:pt idx="309">
                  <c:v>1994940.517439439</c:v>
                </c:pt>
                <c:pt idx="310">
                  <c:v>1988860.837788901</c:v>
                </c:pt>
                <c:pt idx="311">
                  <c:v>1978367.514382651</c:v>
                </c:pt>
                <c:pt idx="312">
                  <c:v>1968034.932001214</c:v>
                </c:pt>
                <c:pt idx="313">
                  <c:v>1957988.066506411</c:v>
                </c:pt>
                <c:pt idx="314">
                  <c:v>1952971.648597921</c:v>
                </c:pt>
                <c:pt idx="315">
                  <c:v>1945447.789119823</c:v>
                </c:pt>
                <c:pt idx="316">
                  <c:v>1935719.69571457</c:v>
                </c:pt>
                <c:pt idx="317">
                  <c:v>1927861.176140861</c:v>
                </c:pt>
                <c:pt idx="318">
                  <c:v>1922140.127975076</c:v>
                </c:pt>
                <c:pt idx="319">
                  <c:v>1916654.061714895</c:v>
                </c:pt>
                <c:pt idx="320">
                  <c:v>1907093.374141037</c:v>
                </c:pt>
                <c:pt idx="321">
                  <c:v>1895838.983376351</c:v>
                </c:pt>
                <c:pt idx="322">
                  <c:v>1889478.260779219</c:v>
                </c:pt>
                <c:pt idx="323">
                  <c:v>1883726.148636417</c:v>
                </c:pt>
                <c:pt idx="324">
                  <c:v>1877378.453758533</c:v>
                </c:pt>
                <c:pt idx="325">
                  <c:v>1870836.657291501</c:v>
                </c:pt>
                <c:pt idx="326">
                  <c:v>1871345.083121005</c:v>
                </c:pt>
                <c:pt idx="327">
                  <c:v>1867499.927058204</c:v>
                </c:pt>
                <c:pt idx="328">
                  <c:v>1861708.212215044</c:v>
                </c:pt>
                <c:pt idx="329">
                  <c:v>1851844.089260883</c:v>
                </c:pt>
                <c:pt idx="330">
                  <c:v>1844820.216123084</c:v>
                </c:pt>
                <c:pt idx="331">
                  <c:v>1840619.210714821</c:v>
                </c:pt>
                <c:pt idx="332">
                  <c:v>1834321.733944427</c:v>
                </c:pt>
                <c:pt idx="333">
                  <c:v>1827310.502158444</c:v>
                </c:pt>
                <c:pt idx="334">
                  <c:v>1819826.635467703</c:v>
                </c:pt>
                <c:pt idx="335">
                  <c:v>1811180.482755058</c:v>
                </c:pt>
                <c:pt idx="336">
                  <c:v>1807917.754655839</c:v>
                </c:pt>
                <c:pt idx="337">
                  <c:v>1799477.19959719</c:v>
                </c:pt>
                <c:pt idx="338">
                  <c:v>1793039.382190906</c:v>
                </c:pt>
                <c:pt idx="339">
                  <c:v>1787311.058820477</c:v>
                </c:pt>
                <c:pt idx="340">
                  <c:v>1779980.387174826</c:v>
                </c:pt>
                <c:pt idx="341">
                  <c:v>1776468.004272503</c:v>
                </c:pt>
                <c:pt idx="342">
                  <c:v>1778289.602935354</c:v>
                </c:pt>
                <c:pt idx="343">
                  <c:v>1777953.617001083</c:v>
                </c:pt>
                <c:pt idx="344">
                  <c:v>1773862.523053719</c:v>
                </c:pt>
                <c:pt idx="345">
                  <c:v>1766332.972617492</c:v>
                </c:pt>
                <c:pt idx="346">
                  <c:v>1759176.475806524</c:v>
                </c:pt>
                <c:pt idx="347">
                  <c:v>1751836.21960781</c:v>
                </c:pt>
                <c:pt idx="348">
                  <c:v>1748550.650543631</c:v>
                </c:pt>
                <c:pt idx="349">
                  <c:v>1743663.713369774</c:v>
                </c:pt>
                <c:pt idx="350">
                  <c:v>1736900.182846023</c:v>
                </c:pt>
                <c:pt idx="351">
                  <c:v>1732043.016917714</c:v>
                </c:pt>
                <c:pt idx="352">
                  <c:v>1729584.862552895</c:v>
                </c:pt>
                <c:pt idx="353">
                  <c:v>1726403.220223313</c:v>
                </c:pt>
                <c:pt idx="354">
                  <c:v>1727305.289707704</c:v>
                </c:pt>
                <c:pt idx="355">
                  <c:v>1718733.624096438</c:v>
                </c:pt>
                <c:pt idx="356">
                  <c:v>1714058.610872302</c:v>
                </c:pt>
                <c:pt idx="357">
                  <c:v>1710224.332073388</c:v>
                </c:pt>
                <c:pt idx="358">
                  <c:v>1705444.087136105</c:v>
                </c:pt>
                <c:pt idx="359">
                  <c:v>1699684.590444987</c:v>
                </c:pt>
                <c:pt idx="360">
                  <c:v>1700285.736933447</c:v>
                </c:pt>
                <c:pt idx="361">
                  <c:v>1697813.959297127</c:v>
                </c:pt>
                <c:pt idx="362">
                  <c:v>1698760.425300067</c:v>
                </c:pt>
                <c:pt idx="363">
                  <c:v>1691918.1064484</c:v>
                </c:pt>
                <c:pt idx="364">
                  <c:v>1687151.769215101</c:v>
                </c:pt>
                <c:pt idx="365">
                  <c:v>1684315.138929175</c:v>
                </c:pt>
                <c:pt idx="366">
                  <c:v>1683942.294228117</c:v>
                </c:pt>
                <c:pt idx="367">
                  <c:v>1678646.587120419</c:v>
                </c:pt>
                <c:pt idx="368">
                  <c:v>1673648.347458764</c:v>
                </c:pt>
                <c:pt idx="369">
                  <c:v>1667051.058781702</c:v>
                </c:pt>
                <c:pt idx="370">
                  <c:v>1665590.509384321</c:v>
                </c:pt>
                <c:pt idx="371">
                  <c:v>1666775.078772848</c:v>
                </c:pt>
                <c:pt idx="372">
                  <c:v>1660246.567405618</c:v>
                </c:pt>
                <c:pt idx="373">
                  <c:v>1656645.5555391</c:v>
                </c:pt>
                <c:pt idx="374">
                  <c:v>1651360.418049604</c:v>
                </c:pt>
                <c:pt idx="375">
                  <c:v>1650051.955626164</c:v>
                </c:pt>
                <c:pt idx="376">
                  <c:v>1650114.781120754</c:v>
                </c:pt>
                <c:pt idx="377">
                  <c:v>1653630.175983501</c:v>
                </c:pt>
                <c:pt idx="378">
                  <c:v>1654721.312983126</c:v>
                </c:pt>
                <c:pt idx="379">
                  <c:v>1650622.651825603</c:v>
                </c:pt>
                <c:pt idx="380">
                  <c:v>1650826.537879044</c:v>
                </c:pt>
                <c:pt idx="381">
                  <c:v>1644975.426223362</c:v>
                </c:pt>
                <c:pt idx="382">
                  <c:v>1641725.135958426</c:v>
                </c:pt>
                <c:pt idx="383">
                  <c:v>1641738.116956222</c:v>
                </c:pt>
                <c:pt idx="384">
                  <c:v>1637501.4421449</c:v>
                </c:pt>
                <c:pt idx="385">
                  <c:v>1635390.172695726</c:v>
                </c:pt>
                <c:pt idx="386">
                  <c:v>1636697.040778595</c:v>
                </c:pt>
                <c:pt idx="387">
                  <c:v>1635349.600211393</c:v>
                </c:pt>
                <c:pt idx="388">
                  <c:v>1634338.489038246</c:v>
                </c:pt>
                <c:pt idx="389">
                  <c:v>1630899.940069173</c:v>
                </c:pt>
                <c:pt idx="390">
                  <c:v>1629059.165750855</c:v>
                </c:pt>
                <c:pt idx="391">
                  <c:v>1630106.120788756</c:v>
                </c:pt>
                <c:pt idx="392">
                  <c:v>1627828.872905032</c:v>
                </c:pt>
                <c:pt idx="393">
                  <c:v>1628357.215091408</c:v>
                </c:pt>
                <c:pt idx="394">
                  <c:v>1628129.190261264</c:v>
                </c:pt>
                <c:pt idx="395">
                  <c:v>1626428.660140255</c:v>
                </c:pt>
                <c:pt idx="396">
                  <c:v>1626763.349856041</c:v>
                </c:pt>
                <c:pt idx="397">
                  <c:v>1621942.838873479</c:v>
                </c:pt>
                <c:pt idx="398">
                  <c:v>1626751.485073515</c:v>
                </c:pt>
                <c:pt idx="399">
                  <c:v>1629257.419643915</c:v>
                </c:pt>
                <c:pt idx="400">
                  <c:v>1630382.168932845</c:v>
                </c:pt>
                <c:pt idx="401">
                  <c:v>1629452.37974916</c:v>
                </c:pt>
                <c:pt idx="402">
                  <c:v>1630791.604788279</c:v>
                </c:pt>
                <c:pt idx="403">
                  <c:v>1629989.233007089</c:v>
                </c:pt>
                <c:pt idx="404">
                  <c:v>1628363.31469705</c:v>
                </c:pt>
                <c:pt idx="405">
                  <c:v>1628436.233890484</c:v>
                </c:pt>
                <c:pt idx="406">
                  <c:v>1633972.089661428</c:v>
                </c:pt>
                <c:pt idx="407">
                  <c:v>1629820.042368551</c:v>
                </c:pt>
                <c:pt idx="408">
                  <c:v>1633290.6997809</c:v>
                </c:pt>
                <c:pt idx="409">
                  <c:v>1632280.058204647</c:v>
                </c:pt>
                <c:pt idx="410">
                  <c:v>1630080.732575058</c:v>
                </c:pt>
                <c:pt idx="411">
                  <c:v>1630595.391384724</c:v>
                </c:pt>
                <c:pt idx="412">
                  <c:v>1630483.235831911</c:v>
                </c:pt>
                <c:pt idx="413">
                  <c:v>1630902.571001421</c:v>
                </c:pt>
                <c:pt idx="414">
                  <c:v>1629530.309328932</c:v>
                </c:pt>
                <c:pt idx="415">
                  <c:v>1629664.282443425</c:v>
                </c:pt>
                <c:pt idx="416">
                  <c:v>1629024.765846963</c:v>
                </c:pt>
                <c:pt idx="417">
                  <c:v>1629277.450065161</c:v>
                </c:pt>
                <c:pt idx="418">
                  <c:v>1629307.814612604</c:v>
                </c:pt>
                <c:pt idx="419">
                  <c:v>1630663.436306564</c:v>
                </c:pt>
                <c:pt idx="420">
                  <c:v>1631509.255615561</c:v>
                </c:pt>
                <c:pt idx="421">
                  <c:v>1630776.996173827</c:v>
                </c:pt>
                <c:pt idx="422">
                  <c:v>1631099.127529148</c:v>
                </c:pt>
                <c:pt idx="423">
                  <c:v>1630026.172379892</c:v>
                </c:pt>
                <c:pt idx="424">
                  <c:v>1629619.413168404</c:v>
                </c:pt>
                <c:pt idx="425">
                  <c:v>1630111.244382684</c:v>
                </c:pt>
                <c:pt idx="426">
                  <c:v>1628280.361558568</c:v>
                </c:pt>
                <c:pt idx="427">
                  <c:v>1631260.118283113</c:v>
                </c:pt>
                <c:pt idx="428">
                  <c:v>1630671.690091554</c:v>
                </c:pt>
                <c:pt idx="429">
                  <c:v>1629971.02011817</c:v>
                </c:pt>
                <c:pt idx="430">
                  <c:v>1628545.204803345</c:v>
                </c:pt>
                <c:pt idx="431">
                  <c:v>1630443.01012455</c:v>
                </c:pt>
                <c:pt idx="432">
                  <c:v>1629072.167055077</c:v>
                </c:pt>
                <c:pt idx="433">
                  <c:v>1630641.507846832</c:v>
                </c:pt>
                <c:pt idx="434">
                  <c:v>1632750.385337832</c:v>
                </c:pt>
                <c:pt idx="435">
                  <c:v>1630151.012301379</c:v>
                </c:pt>
                <c:pt idx="436">
                  <c:v>1630448.836763876</c:v>
                </c:pt>
                <c:pt idx="437">
                  <c:v>1630985.075964545</c:v>
                </c:pt>
                <c:pt idx="438">
                  <c:v>1630786.055198606</c:v>
                </c:pt>
                <c:pt idx="439">
                  <c:v>1629863.62588325</c:v>
                </c:pt>
                <c:pt idx="440">
                  <c:v>1629885.375060913</c:v>
                </c:pt>
                <c:pt idx="441">
                  <c:v>1629409.213038354</c:v>
                </c:pt>
                <c:pt idx="442">
                  <c:v>1629948.743266533</c:v>
                </c:pt>
                <c:pt idx="443">
                  <c:v>1628778.592169194</c:v>
                </c:pt>
                <c:pt idx="444">
                  <c:v>1629327.306279723</c:v>
                </c:pt>
                <c:pt idx="445">
                  <c:v>1628698.392240674</c:v>
                </c:pt>
                <c:pt idx="446">
                  <c:v>1629016.489573996</c:v>
                </c:pt>
                <c:pt idx="447">
                  <c:v>1627451.35607931</c:v>
                </c:pt>
                <c:pt idx="448">
                  <c:v>1627806.638656934</c:v>
                </c:pt>
                <c:pt idx="449">
                  <c:v>1628310.746853015</c:v>
                </c:pt>
                <c:pt idx="450">
                  <c:v>1627844.640661534</c:v>
                </c:pt>
                <c:pt idx="451">
                  <c:v>1626938.449863297</c:v>
                </c:pt>
                <c:pt idx="452">
                  <c:v>1627604.825598227</c:v>
                </c:pt>
                <c:pt idx="453">
                  <c:v>1627313.750300156</c:v>
                </c:pt>
                <c:pt idx="454">
                  <c:v>1627563.929692824</c:v>
                </c:pt>
                <c:pt idx="455">
                  <c:v>1627325.295118319</c:v>
                </c:pt>
                <c:pt idx="456">
                  <c:v>1627248.03417945</c:v>
                </c:pt>
                <c:pt idx="457">
                  <c:v>1627047.466006035</c:v>
                </c:pt>
                <c:pt idx="458">
                  <c:v>1627637.727727464</c:v>
                </c:pt>
                <c:pt idx="459">
                  <c:v>1626446.574478976</c:v>
                </c:pt>
                <c:pt idx="460">
                  <c:v>1627887.299679761</c:v>
                </c:pt>
                <c:pt idx="461">
                  <c:v>1627558.721089837</c:v>
                </c:pt>
                <c:pt idx="462">
                  <c:v>1627731.828590078</c:v>
                </c:pt>
                <c:pt idx="463">
                  <c:v>1627734.992933371</c:v>
                </c:pt>
                <c:pt idx="464">
                  <c:v>1627938.362226182</c:v>
                </c:pt>
                <c:pt idx="465">
                  <c:v>1627808.390774661</c:v>
                </c:pt>
                <c:pt idx="466">
                  <c:v>1628644.429070159</c:v>
                </c:pt>
                <c:pt idx="467">
                  <c:v>1628748.350498493</c:v>
                </c:pt>
                <c:pt idx="468">
                  <c:v>1628935.056041253</c:v>
                </c:pt>
                <c:pt idx="469">
                  <c:v>1628533.315261207</c:v>
                </c:pt>
                <c:pt idx="470">
                  <c:v>1628364.701823255</c:v>
                </c:pt>
                <c:pt idx="471">
                  <c:v>1628697.108936033</c:v>
                </c:pt>
                <c:pt idx="472">
                  <c:v>1628244.894399813</c:v>
                </c:pt>
                <c:pt idx="473">
                  <c:v>1628116.811751867</c:v>
                </c:pt>
                <c:pt idx="474">
                  <c:v>1628227.021562587</c:v>
                </c:pt>
                <c:pt idx="475">
                  <c:v>1628127.252507403</c:v>
                </c:pt>
                <c:pt idx="476">
                  <c:v>1628158.83828973</c:v>
                </c:pt>
                <c:pt idx="477">
                  <c:v>1628579.35640081</c:v>
                </c:pt>
                <c:pt idx="478">
                  <c:v>1628613.168604231</c:v>
                </c:pt>
                <c:pt idx="479">
                  <c:v>1628643.187686574</c:v>
                </c:pt>
                <c:pt idx="480">
                  <c:v>1628837.120975319</c:v>
                </c:pt>
                <c:pt idx="481">
                  <c:v>1628313.167552301</c:v>
                </c:pt>
                <c:pt idx="482">
                  <c:v>1628442.617669537</c:v>
                </c:pt>
                <c:pt idx="483">
                  <c:v>1628577.605725623</c:v>
                </c:pt>
                <c:pt idx="484">
                  <c:v>1628245.41781657</c:v>
                </c:pt>
                <c:pt idx="485">
                  <c:v>1627948.35654623</c:v>
                </c:pt>
                <c:pt idx="486">
                  <c:v>1628065.047272243</c:v>
                </c:pt>
                <c:pt idx="487">
                  <c:v>1628315.361019654</c:v>
                </c:pt>
                <c:pt idx="488">
                  <c:v>1628489.29054534</c:v>
                </c:pt>
                <c:pt idx="489">
                  <c:v>1628090.932964311</c:v>
                </c:pt>
                <c:pt idx="490">
                  <c:v>1628338.488924512</c:v>
                </c:pt>
                <c:pt idx="491">
                  <c:v>1628210.25092549</c:v>
                </c:pt>
                <c:pt idx="492">
                  <c:v>1628187.404312453</c:v>
                </c:pt>
                <c:pt idx="493">
                  <c:v>1628272.610631687</c:v>
                </c:pt>
                <c:pt idx="494">
                  <c:v>1628296.943203508</c:v>
                </c:pt>
                <c:pt idx="495">
                  <c:v>1628353.226725883</c:v>
                </c:pt>
                <c:pt idx="496">
                  <c:v>1628308.399023609</c:v>
                </c:pt>
                <c:pt idx="497">
                  <c:v>1628391.372067869</c:v>
                </c:pt>
                <c:pt idx="498">
                  <c:v>1628168.798917577</c:v>
                </c:pt>
                <c:pt idx="499">
                  <c:v>1628120.483694467</c:v>
                </c:pt>
                <c:pt idx="500">
                  <c:v>1627997.455430326</c:v>
                </c:pt>
                <c:pt idx="501">
                  <c:v>1628019.837542475</c:v>
                </c:pt>
                <c:pt idx="502">
                  <c:v>1628014.702892882</c:v>
                </c:pt>
                <c:pt idx="503">
                  <c:v>1627856.167788129</c:v>
                </c:pt>
                <c:pt idx="504">
                  <c:v>1627884.50046495</c:v>
                </c:pt>
                <c:pt idx="505">
                  <c:v>1628227.234047761</c:v>
                </c:pt>
                <c:pt idx="506">
                  <c:v>1628076.010534364</c:v>
                </c:pt>
                <c:pt idx="507">
                  <c:v>1628183.548443123</c:v>
                </c:pt>
                <c:pt idx="508">
                  <c:v>1628229.445719474</c:v>
                </c:pt>
                <c:pt idx="509">
                  <c:v>1628050.891827577</c:v>
                </c:pt>
                <c:pt idx="510">
                  <c:v>1628221.373775731</c:v>
                </c:pt>
                <c:pt idx="511">
                  <c:v>1628232.065473221</c:v>
                </c:pt>
                <c:pt idx="512">
                  <c:v>1628146.274531243</c:v>
                </c:pt>
                <c:pt idx="513">
                  <c:v>1628199.492702386</c:v>
                </c:pt>
                <c:pt idx="514">
                  <c:v>1628142.037602006</c:v>
                </c:pt>
                <c:pt idx="515">
                  <c:v>1628017.204693313</c:v>
                </c:pt>
                <c:pt idx="516">
                  <c:v>1628155.248182027</c:v>
                </c:pt>
                <c:pt idx="517">
                  <c:v>1628357.264802609</c:v>
                </c:pt>
                <c:pt idx="518">
                  <c:v>1628146.451006067</c:v>
                </c:pt>
                <c:pt idx="519">
                  <c:v>1628228.74798188</c:v>
                </c:pt>
                <c:pt idx="520">
                  <c:v>1628114.304355115</c:v>
                </c:pt>
                <c:pt idx="521">
                  <c:v>1628266.600781017</c:v>
                </c:pt>
                <c:pt idx="522">
                  <c:v>1628246.427251102</c:v>
                </c:pt>
                <c:pt idx="523">
                  <c:v>1628339.472644239</c:v>
                </c:pt>
                <c:pt idx="524">
                  <c:v>1628211.216081384</c:v>
                </c:pt>
                <c:pt idx="525">
                  <c:v>1628218.481229351</c:v>
                </c:pt>
                <c:pt idx="526">
                  <c:v>1628058.808799744</c:v>
                </c:pt>
                <c:pt idx="527">
                  <c:v>1628241.773320025</c:v>
                </c:pt>
                <c:pt idx="528">
                  <c:v>1628243.051527547</c:v>
                </c:pt>
                <c:pt idx="529">
                  <c:v>1628264.019756458</c:v>
                </c:pt>
                <c:pt idx="530">
                  <c:v>1628162.155115003</c:v>
                </c:pt>
                <c:pt idx="531">
                  <c:v>1628200.118337309</c:v>
                </c:pt>
                <c:pt idx="532">
                  <c:v>1628270.457796572</c:v>
                </c:pt>
                <c:pt idx="533">
                  <c:v>1628307.279672693</c:v>
                </c:pt>
                <c:pt idx="534">
                  <c:v>1628284.767262164</c:v>
                </c:pt>
                <c:pt idx="535">
                  <c:v>1628329.920331066</c:v>
                </c:pt>
                <c:pt idx="536">
                  <c:v>1628303.770413986</c:v>
                </c:pt>
                <c:pt idx="537">
                  <c:v>1628287.767937655</c:v>
                </c:pt>
                <c:pt idx="538">
                  <c:v>1628285.476397854</c:v>
                </c:pt>
                <c:pt idx="539">
                  <c:v>1628214.197287561</c:v>
                </c:pt>
                <c:pt idx="540">
                  <c:v>1628289.394118304</c:v>
                </c:pt>
                <c:pt idx="541">
                  <c:v>1628164.687471795</c:v>
                </c:pt>
                <c:pt idx="542">
                  <c:v>1628273.621340356</c:v>
                </c:pt>
                <c:pt idx="543">
                  <c:v>1628351.938019454</c:v>
                </c:pt>
                <c:pt idx="544">
                  <c:v>1628211.418540193</c:v>
                </c:pt>
                <c:pt idx="545">
                  <c:v>1628088.703968191</c:v>
                </c:pt>
                <c:pt idx="546">
                  <c:v>1628231.596564894</c:v>
                </c:pt>
                <c:pt idx="547">
                  <c:v>1628180.310227715</c:v>
                </c:pt>
                <c:pt idx="548">
                  <c:v>1628192.673349627</c:v>
                </c:pt>
                <c:pt idx="549">
                  <c:v>1628144.13662083</c:v>
                </c:pt>
                <c:pt idx="550">
                  <c:v>1628129.512467254</c:v>
                </c:pt>
                <c:pt idx="551">
                  <c:v>1628088.365980847</c:v>
                </c:pt>
                <c:pt idx="552">
                  <c:v>1628104.496555281</c:v>
                </c:pt>
                <c:pt idx="553">
                  <c:v>1627969.806066607</c:v>
                </c:pt>
                <c:pt idx="554">
                  <c:v>1628078.591438954</c:v>
                </c:pt>
                <c:pt idx="555">
                  <c:v>1628053.990666905</c:v>
                </c:pt>
                <c:pt idx="556">
                  <c:v>1628064.683272213</c:v>
                </c:pt>
                <c:pt idx="557">
                  <c:v>1628092.716474493</c:v>
                </c:pt>
                <c:pt idx="558">
                  <c:v>1628108.80358498</c:v>
                </c:pt>
                <c:pt idx="559">
                  <c:v>1628057.438129953</c:v>
                </c:pt>
                <c:pt idx="560">
                  <c:v>1627984.029893598</c:v>
                </c:pt>
                <c:pt idx="561">
                  <c:v>1628072.804201543</c:v>
                </c:pt>
                <c:pt idx="562">
                  <c:v>1628127.422140268</c:v>
                </c:pt>
                <c:pt idx="563">
                  <c:v>1628037.885462532</c:v>
                </c:pt>
                <c:pt idx="564">
                  <c:v>1628065.142178008</c:v>
                </c:pt>
                <c:pt idx="565">
                  <c:v>1628048.654019296</c:v>
                </c:pt>
                <c:pt idx="566">
                  <c:v>1628106.722594956</c:v>
                </c:pt>
                <c:pt idx="567">
                  <c:v>1628122.254628814</c:v>
                </c:pt>
                <c:pt idx="568">
                  <c:v>1628128.863891338</c:v>
                </c:pt>
                <c:pt idx="569">
                  <c:v>1628139.810765845</c:v>
                </c:pt>
                <c:pt idx="570">
                  <c:v>1628166.630530783</c:v>
                </c:pt>
                <c:pt idx="571">
                  <c:v>1628134.565057263</c:v>
                </c:pt>
                <c:pt idx="572">
                  <c:v>1628120.320392239</c:v>
                </c:pt>
                <c:pt idx="573">
                  <c:v>1628102.641332008</c:v>
                </c:pt>
                <c:pt idx="574">
                  <c:v>1628137.576524534</c:v>
                </c:pt>
                <c:pt idx="575">
                  <c:v>1628062.113559165</c:v>
                </c:pt>
                <c:pt idx="576">
                  <c:v>1628058.7888795</c:v>
                </c:pt>
                <c:pt idx="577">
                  <c:v>1628137.095657853</c:v>
                </c:pt>
                <c:pt idx="578">
                  <c:v>1628117.758503703</c:v>
                </c:pt>
                <c:pt idx="579">
                  <c:v>1628171.619360727</c:v>
                </c:pt>
                <c:pt idx="580">
                  <c:v>1628197.211034964</c:v>
                </c:pt>
                <c:pt idx="581">
                  <c:v>1628158.360615037</c:v>
                </c:pt>
                <c:pt idx="582">
                  <c:v>1628179.960337881</c:v>
                </c:pt>
                <c:pt idx="583">
                  <c:v>1628145.359638358</c:v>
                </c:pt>
                <c:pt idx="584">
                  <c:v>1628147.433691588</c:v>
                </c:pt>
                <c:pt idx="585">
                  <c:v>1628130.644068187</c:v>
                </c:pt>
                <c:pt idx="586">
                  <c:v>1628135.270767692</c:v>
                </c:pt>
                <c:pt idx="587">
                  <c:v>1628100.394875264</c:v>
                </c:pt>
                <c:pt idx="588">
                  <c:v>1628149.199682759</c:v>
                </c:pt>
                <c:pt idx="589">
                  <c:v>1628161.558807478</c:v>
                </c:pt>
                <c:pt idx="590">
                  <c:v>1628118.168326921</c:v>
                </c:pt>
                <c:pt idx="591">
                  <c:v>1628167.034382389</c:v>
                </c:pt>
                <c:pt idx="592">
                  <c:v>1628101.363192671</c:v>
                </c:pt>
                <c:pt idx="593">
                  <c:v>1628153.111473307</c:v>
                </c:pt>
                <c:pt idx="594">
                  <c:v>1628099.019441583</c:v>
                </c:pt>
                <c:pt idx="595">
                  <c:v>1628095.903124226</c:v>
                </c:pt>
                <c:pt idx="596">
                  <c:v>1628078.026084578</c:v>
                </c:pt>
                <c:pt idx="597">
                  <c:v>1628095.671000498</c:v>
                </c:pt>
                <c:pt idx="598">
                  <c:v>1628082.909829805</c:v>
                </c:pt>
                <c:pt idx="599">
                  <c:v>1628092.350810657</c:v>
                </c:pt>
                <c:pt idx="600">
                  <c:v>1628084.402051612</c:v>
                </c:pt>
                <c:pt idx="601">
                  <c:v>1628100.05988948</c:v>
                </c:pt>
                <c:pt idx="602">
                  <c:v>1628089.940854885</c:v>
                </c:pt>
                <c:pt idx="603">
                  <c:v>1628075.473913369</c:v>
                </c:pt>
                <c:pt idx="604">
                  <c:v>1628097.636836776</c:v>
                </c:pt>
                <c:pt idx="605">
                  <c:v>1628084.5342333</c:v>
                </c:pt>
                <c:pt idx="606">
                  <c:v>1628082.08087239</c:v>
                </c:pt>
                <c:pt idx="607">
                  <c:v>1628093.444585626</c:v>
                </c:pt>
                <c:pt idx="608">
                  <c:v>1628109.257922498</c:v>
                </c:pt>
                <c:pt idx="609">
                  <c:v>1628098.214114544</c:v>
                </c:pt>
                <c:pt idx="610">
                  <c:v>1628123.509115652</c:v>
                </c:pt>
                <c:pt idx="611">
                  <c:v>1628139.360388093</c:v>
                </c:pt>
                <c:pt idx="612">
                  <c:v>1628127.094039376</c:v>
                </c:pt>
                <c:pt idx="613">
                  <c:v>1628115.69760654</c:v>
                </c:pt>
                <c:pt idx="614">
                  <c:v>1628138.171536684</c:v>
                </c:pt>
                <c:pt idx="615">
                  <c:v>1628149.051486231</c:v>
                </c:pt>
                <c:pt idx="616">
                  <c:v>1628142.380710907</c:v>
                </c:pt>
                <c:pt idx="617">
                  <c:v>1628150.48607959</c:v>
                </c:pt>
                <c:pt idx="618">
                  <c:v>1628147.704547693</c:v>
                </c:pt>
                <c:pt idx="619">
                  <c:v>1628136.073967065</c:v>
                </c:pt>
                <c:pt idx="620">
                  <c:v>1628188.045049713</c:v>
                </c:pt>
                <c:pt idx="621">
                  <c:v>1628149.934668239</c:v>
                </c:pt>
                <c:pt idx="622">
                  <c:v>1628128.747507831</c:v>
                </c:pt>
                <c:pt idx="623">
                  <c:v>1628123.068751633</c:v>
                </c:pt>
                <c:pt idx="624">
                  <c:v>1628121.981804239</c:v>
                </c:pt>
                <c:pt idx="625">
                  <c:v>1628134.682882486</c:v>
                </c:pt>
                <c:pt idx="626">
                  <c:v>1628135.024626065</c:v>
                </c:pt>
                <c:pt idx="627">
                  <c:v>1628125.885199803</c:v>
                </c:pt>
                <c:pt idx="628">
                  <c:v>1628104.197397368</c:v>
                </c:pt>
                <c:pt idx="629">
                  <c:v>1628133.956490863</c:v>
                </c:pt>
                <c:pt idx="630">
                  <c:v>1628098.06777744</c:v>
                </c:pt>
                <c:pt idx="631">
                  <c:v>1628144.434888504</c:v>
                </c:pt>
                <c:pt idx="632">
                  <c:v>1628122.346542054</c:v>
                </c:pt>
                <c:pt idx="633">
                  <c:v>1628124.602497114</c:v>
                </c:pt>
                <c:pt idx="634">
                  <c:v>1628115.030017163</c:v>
                </c:pt>
                <c:pt idx="635">
                  <c:v>1628133.259705251</c:v>
                </c:pt>
                <c:pt idx="636">
                  <c:v>1628131.612732411</c:v>
                </c:pt>
                <c:pt idx="637">
                  <c:v>1628126.80302955</c:v>
                </c:pt>
                <c:pt idx="638">
                  <c:v>1628129.986497936</c:v>
                </c:pt>
                <c:pt idx="639">
                  <c:v>1628141.142058181</c:v>
                </c:pt>
                <c:pt idx="640">
                  <c:v>1628142.198551265</c:v>
                </c:pt>
                <c:pt idx="641">
                  <c:v>1628134.572110033</c:v>
                </c:pt>
                <c:pt idx="642">
                  <c:v>1628141.116055578</c:v>
                </c:pt>
                <c:pt idx="643">
                  <c:v>1628138.503542345</c:v>
                </c:pt>
                <c:pt idx="644">
                  <c:v>1628133.248800843</c:v>
                </c:pt>
                <c:pt idx="645">
                  <c:v>1628141.677632113</c:v>
                </c:pt>
                <c:pt idx="646">
                  <c:v>1628134.856523799</c:v>
                </c:pt>
                <c:pt idx="647">
                  <c:v>1628149.847429196</c:v>
                </c:pt>
                <c:pt idx="648">
                  <c:v>1628142.901981269</c:v>
                </c:pt>
                <c:pt idx="649">
                  <c:v>1628149.263267667</c:v>
                </c:pt>
                <c:pt idx="650">
                  <c:v>1628150.662861854</c:v>
                </c:pt>
                <c:pt idx="651">
                  <c:v>1628132.790272129</c:v>
                </c:pt>
                <c:pt idx="652">
                  <c:v>1628150.004374299</c:v>
                </c:pt>
                <c:pt idx="653">
                  <c:v>1628140.970293805</c:v>
                </c:pt>
                <c:pt idx="654">
                  <c:v>1628143.269756357</c:v>
                </c:pt>
                <c:pt idx="655">
                  <c:v>1628135.8029438</c:v>
                </c:pt>
                <c:pt idx="656">
                  <c:v>1628139.623270771</c:v>
                </c:pt>
                <c:pt idx="657">
                  <c:v>1628133.508756354</c:v>
                </c:pt>
                <c:pt idx="658">
                  <c:v>1628142.722280374</c:v>
                </c:pt>
                <c:pt idx="659">
                  <c:v>1628152.358579875</c:v>
                </c:pt>
                <c:pt idx="660">
                  <c:v>1628135.398462229</c:v>
                </c:pt>
                <c:pt idx="661">
                  <c:v>1628158.710506075</c:v>
                </c:pt>
                <c:pt idx="662">
                  <c:v>1628143.63615406</c:v>
                </c:pt>
                <c:pt idx="663">
                  <c:v>1628127.569107872</c:v>
                </c:pt>
                <c:pt idx="664">
                  <c:v>1628137.041940181</c:v>
                </c:pt>
                <c:pt idx="665">
                  <c:v>1628135.599642891</c:v>
                </c:pt>
                <c:pt idx="666">
                  <c:v>1628130.754589705</c:v>
                </c:pt>
                <c:pt idx="667">
                  <c:v>1628141.284298724</c:v>
                </c:pt>
                <c:pt idx="668">
                  <c:v>1628133.248408856</c:v>
                </c:pt>
                <c:pt idx="669">
                  <c:v>1628132.222105687</c:v>
                </c:pt>
                <c:pt idx="670">
                  <c:v>1628136.619895005</c:v>
                </c:pt>
                <c:pt idx="671">
                  <c:v>1628135.797002092</c:v>
                </c:pt>
                <c:pt idx="672">
                  <c:v>1628128.628143453</c:v>
                </c:pt>
                <c:pt idx="673">
                  <c:v>1628128.264614545</c:v>
                </c:pt>
                <c:pt idx="674">
                  <c:v>1628128.399000431</c:v>
                </c:pt>
                <c:pt idx="675">
                  <c:v>1628135.403907727</c:v>
                </c:pt>
                <c:pt idx="676">
                  <c:v>1628133.678756983</c:v>
                </c:pt>
                <c:pt idx="677">
                  <c:v>1628129.997726531</c:v>
                </c:pt>
                <c:pt idx="678">
                  <c:v>1628136.653793516</c:v>
                </c:pt>
                <c:pt idx="679">
                  <c:v>1628130.007478142</c:v>
                </c:pt>
                <c:pt idx="680">
                  <c:v>1628133.051644203</c:v>
                </c:pt>
                <c:pt idx="681">
                  <c:v>1628141.46690469</c:v>
                </c:pt>
                <c:pt idx="682">
                  <c:v>1628137.405084189</c:v>
                </c:pt>
                <c:pt idx="683">
                  <c:v>1628131.804327741</c:v>
                </c:pt>
                <c:pt idx="684">
                  <c:v>1628129.734015688</c:v>
                </c:pt>
                <c:pt idx="685">
                  <c:v>1628128.665486168</c:v>
                </c:pt>
                <c:pt idx="686">
                  <c:v>1628130.644603839</c:v>
                </c:pt>
                <c:pt idx="687">
                  <c:v>1628129.210771591</c:v>
                </c:pt>
                <c:pt idx="688">
                  <c:v>1628134.071418876</c:v>
                </c:pt>
                <c:pt idx="689">
                  <c:v>1628131.366026361</c:v>
                </c:pt>
                <c:pt idx="690">
                  <c:v>1628134.257319769</c:v>
                </c:pt>
                <c:pt idx="691">
                  <c:v>1628143.708335667</c:v>
                </c:pt>
                <c:pt idx="692">
                  <c:v>1628133.474575524</c:v>
                </c:pt>
                <c:pt idx="693">
                  <c:v>1628139.084385894</c:v>
                </c:pt>
                <c:pt idx="694">
                  <c:v>1628130.765221059</c:v>
                </c:pt>
                <c:pt idx="695">
                  <c:v>1628133.052693994</c:v>
                </c:pt>
                <c:pt idx="696">
                  <c:v>1628135.853965272</c:v>
                </c:pt>
                <c:pt idx="697">
                  <c:v>1628134.149741034</c:v>
                </c:pt>
                <c:pt idx="698">
                  <c:v>1628133.635788982</c:v>
                </c:pt>
                <c:pt idx="699">
                  <c:v>1628132.426029706</c:v>
                </c:pt>
                <c:pt idx="700">
                  <c:v>1628129.832149588</c:v>
                </c:pt>
                <c:pt idx="701">
                  <c:v>1628131.868562882</c:v>
                </c:pt>
                <c:pt idx="702">
                  <c:v>1628131.340964156</c:v>
                </c:pt>
                <c:pt idx="703">
                  <c:v>1628130.376394913</c:v>
                </c:pt>
                <c:pt idx="704">
                  <c:v>1628131.201109628</c:v>
                </c:pt>
                <c:pt idx="705">
                  <c:v>1628131.009858925</c:v>
                </c:pt>
                <c:pt idx="706">
                  <c:v>1628134.678834523</c:v>
                </c:pt>
                <c:pt idx="707">
                  <c:v>1628133.15005653</c:v>
                </c:pt>
                <c:pt idx="708">
                  <c:v>1628133.874533826</c:v>
                </c:pt>
                <c:pt idx="709">
                  <c:v>1628133.144368938</c:v>
                </c:pt>
                <c:pt idx="710">
                  <c:v>1628132.616598094</c:v>
                </c:pt>
                <c:pt idx="711">
                  <c:v>1628133.351796809</c:v>
                </c:pt>
                <c:pt idx="712">
                  <c:v>1628130.552809972</c:v>
                </c:pt>
                <c:pt idx="713">
                  <c:v>1628134.930336079</c:v>
                </c:pt>
                <c:pt idx="714">
                  <c:v>1628134.865842623</c:v>
                </c:pt>
                <c:pt idx="715">
                  <c:v>1628131.56579998</c:v>
                </c:pt>
                <c:pt idx="716">
                  <c:v>1628131.215027042</c:v>
                </c:pt>
                <c:pt idx="717">
                  <c:v>1628134.396650112</c:v>
                </c:pt>
                <c:pt idx="718">
                  <c:v>1628134.226760546</c:v>
                </c:pt>
                <c:pt idx="719">
                  <c:v>1628134.024921641</c:v>
                </c:pt>
                <c:pt idx="720">
                  <c:v>1628134.441736013</c:v>
                </c:pt>
                <c:pt idx="721">
                  <c:v>1628134.703728043</c:v>
                </c:pt>
                <c:pt idx="722">
                  <c:v>1628135.562602655</c:v>
                </c:pt>
                <c:pt idx="723">
                  <c:v>1628133.368084031</c:v>
                </c:pt>
                <c:pt idx="724">
                  <c:v>1628132.905320464</c:v>
                </c:pt>
                <c:pt idx="725">
                  <c:v>1628133.335093026</c:v>
                </c:pt>
                <c:pt idx="726">
                  <c:v>1628132.803761443</c:v>
                </c:pt>
                <c:pt idx="727">
                  <c:v>1628132.570973515</c:v>
                </c:pt>
                <c:pt idx="728">
                  <c:v>1628134.16296447</c:v>
                </c:pt>
                <c:pt idx="729">
                  <c:v>1628132.626416712</c:v>
                </c:pt>
                <c:pt idx="730">
                  <c:v>1628130.460593805</c:v>
                </c:pt>
                <c:pt idx="731">
                  <c:v>1628133.229847313</c:v>
                </c:pt>
                <c:pt idx="732">
                  <c:v>1628131.590373498</c:v>
                </c:pt>
                <c:pt idx="733">
                  <c:v>1628130.606378722</c:v>
                </c:pt>
                <c:pt idx="734">
                  <c:v>1628131.255104203</c:v>
                </c:pt>
                <c:pt idx="735">
                  <c:v>1628132.142545147</c:v>
                </c:pt>
                <c:pt idx="736">
                  <c:v>1628130.743958017</c:v>
                </c:pt>
                <c:pt idx="737">
                  <c:v>1628131.214234092</c:v>
                </c:pt>
                <c:pt idx="738">
                  <c:v>1628130.343364505</c:v>
                </c:pt>
                <c:pt idx="739">
                  <c:v>1628130.311005112</c:v>
                </c:pt>
                <c:pt idx="740">
                  <c:v>1628132.192382497</c:v>
                </c:pt>
                <c:pt idx="741">
                  <c:v>1628131.147967289</c:v>
                </c:pt>
                <c:pt idx="742">
                  <c:v>1628131.021105822</c:v>
                </c:pt>
                <c:pt idx="743">
                  <c:v>1628129.900184539</c:v>
                </c:pt>
                <c:pt idx="744">
                  <c:v>1628130.923629521</c:v>
                </c:pt>
                <c:pt idx="745">
                  <c:v>1628131.553758597</c:v>
                </c:pt>
                <c:pt idx="746">
                  <c:v>1628128.788539718</c:v>
                </c:pt>
                <c:pt idx="747">
                  <c:v>1628129.214506506</c:v>
                </c:pt>
                <c:pt idx="748">
                  <c:v>1628128.448417183</c:v>
                </c:pt>
                <c:pt idx="749">
                  <c:v>1628128.841448872</c:v>
                </c:pt>
                <c:pt idx="750">
                  <c:v>1628128.712710371</c:v>
                </c:pt>
                <c:pt idx="751">
                  <c:v>1628128.240912725</c:v>
                </c:pt>
                <c:pt idx="752">
                  <c:v>1628128.220226492</c:v>
                </c:pt>
                <c:pt idx="753">
                  <c:v>1628127.679777666</c:v>
                </c:pt>
                <c:pt idx="754">
                  <c:v>1628129.739021886</c:v>
                </c:pt>
                <c:pt idx="755">
                  <c:v>1628129.054881121</c:v>
                </c:pt>
                <c:pt idx="756">
                  <c:v>1628128.675832559</c:v>
                </c:pt>
                <c:pt idx="757">
                  <c:v>1628129.641072208</c:v>
                </c:pt>
                <c:pt idx="758">
                  <c:v>1628129.330337924</c:v>
                </c:pt>
                <c:pt idx="759">
                  <c:v>1628128.993590303</c:v>
                </c:pt>
                <c:pt idx="760">
                  <c:v>1628129.224559726</c:v>
                </c:pt>
                <c:pt idx="761">
                  <c:v>1628129.865335298</c:v>
                </c:pt>
                <c:pt idx="762">
                  <c:v>1628129.805324486</c:v>
                </c:pt>
                <c:pt idx="763">
                  <c:v>1628129.874013811</c:v>
                </c:pt>
                <c:pt idx="764">
                  <c:v>1628128.783344174</c:v>
                </c:pt>
                <c:pt idx="765">
                  <c:v>1628129.69397354</c:v>
                </c:pt>
                <c:pt idx="766">
                  <c:v>1628129.89037679</c:v>
                </c:pt>
                <c:pt idx="767">
                  <c:v>1628129.958396782</c:v>
                </c:pt>
                <c:pt idx="768">
                  <c:v>1628130.500612697</c:v>
                </c:pt>
                <c:pt idx="769">
                  <c:v>1628131.014872233</c:v>
                </c:pt>
                <c:pt idx="770">
                  <c:v>1628131.565282497</c:v>
                </c:pt>
                <c:pt idx="771">
                  <c:v>1628130.864889256</c:v>
                </c:pt>
                <c:pt idx="772">
                  <c:v>1628131.225510338</c:v>
                </c:pt>
                <c:pt idx="773">
                  <c:v>1628131.789846539</c:v>
                </c:pt>
                <c:pt idx="774">
                  <c:v>1628131.032628568</c:v>
                </c:pt>
                <c:pt idx="775">
                  <c:v>1628130.550054709</c:v>
                </c:pt>
                <c:pt idx="776">
                  <c:v>1628130.948874558</c:v>
                </c:pt>
                <c:pt idx="777">
                  <c:v>1628131.856288315</c:v>
                </c:pt>
                <c:pt idx="778">
                  <c:v>1628131.572157204</c:v>
                </c:pt>
                <c:pt idx="779">
                  <c:v>1628131.25898383</c:v>
                </c:pt>
                <c:pt idx="780">
                  <c:v>1628131.307295182</c:v>
                </c:pt>
                <c:pt idx="781">
                  <c:v>1628132.111550531</c:v>
                </c:pt>
                <c:pt idx="782">
                  <c:v>1628131.864576078</c:v>
                </c:pt>
                <c:pt idx="783">
                  <c:v>1628131.611123446</c:v>
                </c:pt>
                <c:pt idx="784">
                  <c:v>1628131.69247714</c:v>
                </c:pt>
                <c:pt idx="785">
                  <c:v>1628133.018814146</c:v>
                </c:pt>
                <c:pt idx="786">
                  <c:v>1628131.697763593</c:v>
                </c:pt>
                <c:pt idx="787">
                  <c:v>1628131.873949492</c:v>
                </c:pt>
                <c:pt idx="788">
                  <c:v>1628131.680080594</c:v>
                </c:pt>
                <c:pt idx="789">
                  <c:v>1628131.864881179</c:v>
                </c:pt>
                <c:pt idx="790">
                  <c:v>1628132.020685568</c:v>
                </c:pt>
                <c:pt idx="791">
                  <c:v>1628131.9227336</c:v>
                </c:pt>
                <c:pt idx="792">
                  <c:v>1628132.138335519</c:v>
                </c:pt>
                <c:pt idx="793">
                  <c:v>1628132.181199628</c:v>
                </c:pt>
                <c:pt idx="794">
                  <c:v>1628131.856795726</c:v>
                </c:pt>
                <c:pt idx="795">
                  <c:v>1628131.931299051</c:v>
                </c:pt>
                <c:pt idx="796">
                  <c:v>1628132.111812383</c:v>
                </c:pt>
                <c:pt idx="797">
                  <c:v>1628132.110211351</c:v>
                </c:pt>
                <c:pt idx="798">
                  <c:v>1628132.259016258</c:v>
                </c:pt>
                <c:pt idx="799">
                  <c:v>1628131.845740421</c:v>
                </c:pt>
                <c:pt idx="800">
                  <c:v>1628131.817265705</c:v>
                </c:pt>
                <c:pt idx="801">
                  <c:v>1628131.484189932</c:v>
                </c:pt>
                <c:pt idx="802">
                  <c:v>1628131.234160876</c:v>
                </c:pt>
                <c:pt idx="803">
                  <c:v>1628130.932410624</c:v>
                </c:pt>
                <c:pt idx="804">
                  <c:v>1628131.009125364</c:v>
                </c:pt>
                <c:pt idx="805">
                  <c:v>1628130.739130054</c:v>
                </c:pt>
                <c:pt idx="806">
                  <c:v>1628130.966780215</c:v>
                </c:pt>
                <c:pt idx="807">
                  <c:v>1628131.037589354</c:v>
                </c:pt>
                <c:pt idx="808">
                  <c:v>1628131.153761709</c:v>
                </c:pt>
                <c:pt idx="809">
                  <c:v>1628130.809545754</c:v>
                </c:pt>
                <c:pt idx="810">
                  <c:v>1628131.104359085</c:v>
                </c:pt>
                <c:pt idx="811">
                  <c:v>1628130.983083782</c:v>
                </c:pt>
                <c:pt idx="812">
                  <c:v>1628131.132535059</c:v>
                </c:pt>
                <c:pt idx="813">
                  <c:v>1628130.663924649</c:v>
                </c:pt>
                <c:pt idx="814">
                  <c:v>1628131.141989187</c:v>
                </c:pt>
                <c:pt idx="815">
                  <c:v>1628130.972493286</c:v>
                </c:pt>
                <c:pt idx="816">
                  <c:v>1628131.128630613</c:v>
                </c:pt>
                <c:pt idx="817">
                  <c:v>1628131.514621717</c:v>
                </c:pt>
                <c:pt idx="818">
                  <c:v>1628131.152313728</c:v>
                </c:pt>
                <c:pt idx="819">
                  <c:v>1628130.693037642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TE y TT!$C$2:$C$821</c:f>
              <c:numCache>
                <c:formatCode>General</c:formatCode>
                <c:ptCount val="82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8310195.613357343</c:v>
                </c:pt>
                <c:pt idx="19">
                  <c:v>8043271.234049341</c:v>
                </c:pt>
                <c:pt idx="20">
                  <c:v>7854953.849451992</c:v>
                </c:pt>
                <c:pt idx="21">
                  <c:v>7862372.772248631</c:v>
                </c:pt>
                <c:pt idx="22">
                  <c:v>7700833.877369547</c:v>
                </c:pt>
                <c:pt idx="23">
                  <c:v>7862494.067351094</c:v>
                </c:pt>
                <c:pt idx="24">
                  <c:v>7699819.285425298</c:v>
                </c:pt>
                <c:pt idx="25">
                  <c:v>7862623.501123185</c:v>
                </c:pt>
                <c:pt idx="26">
                  <c:v>7697881.704345964</c:v>
                </c:pt>
                <c:pt idx="27">
                  <c:v>7862662.290260679</c:v>
                </c:pt>
                <c:pt idx="28">
                  <c:v>7695124.93681668</c:v>
                </c:pt>
                <c:pt idx="29">
                  <c:v>7862698.554467865</c:v>
                </c:pt>
                <c:pt idx="30">
                  <c:v>7692483.814965537</c:v>
                </c:pt>
                <c:pt idx="31">
                  <c:v>7863715.205619879</c:v>
                </c:pt>
                <c:pt idx="32">
                  <c:v>7685082.153686929</c:v>
                </c:pt>
                <c:pt idx="33">
                  <c:v>7842399.979289926</c:v>
                </c:pt>
                <c:pt idx="34">
                  <c:v>7133445.416776629</c:v>
                </c:pt>
                <c:pt idx="35">
                  <c:v>6668508.738683535</c:v>
                </c:pt>
                <c:pt idx="36">
                  <c:v>6315188.189858269</c:v>
                </c:pt>
                <c:pt idx="37">
                  <c:v>6097526.086963321</c:v>
                </c:pt>
                <c:pt idx="38">
                  <c:v>6026264.876940237</c:v>
                </c:pt>
                <c:pt idx="39">
                  <c:v>6055194.530339113</c:v>
                </c:pt>
                <c:pt idx="40">
                  <c:v>5970062.543394246</c:v>
                </c:pt>
                <c:pt idx="41">
                  <c:v>5973940.622018429</c:v>
                </c:pt>
                <c:pt idx="42">
                  <c:v>5883140.090414748</c:v>
                </c:pt>
                <c:pt idx="43">
                  <c:v>5886863.247567217</c:v>
                </c:pt>
                <c:pt idx="44">
                  <c:v>5806545.546294488</c:v>
                </c:pt>
                <c:pt idx="45">
                  <c:v>5791306.492598846</c:v>
                </c:pt>
                <c:pt idx="46">
                  <c:v>5769825.352747382</c:v>
                </c:pt>
                <c:pt idx="47">
                  <c:v>5774004.009555651</c:v>
                </c:pt>
                <c:pt idx="48">
                  <c:v>5743467.947666161</c:v>
                </c:pt>
                <c:pt idx="49">
                  <c:v>5747390.15074905</c:v>
                </c:pt>
                <c:pt idx="50">
                  <c:v>5716872.846856362</c:v>
                </c:pt>
                <c:pt idx="51">
                  <c:v>5657247.714447603</c:v>
                </c:pt>
                <c:pt idx="52">
                  <c:v>5432541.427927082</c:v>
                </c:pt>
                <c:pt idx="53">
                  <c:v>5259085.578324253</c:v>
                </c:pt>
                <c:pt idx="54">
                  <c:v>5129184.742944995</c:v>
                </c:pt>
                <c:pt idx="55">
                  <c:v>4982055.53987802</c:v>
                </c:pt>
                <c:pt idx="56">
                  <c:v>4885380.121493944</c:v>
                </c:pt>
                <c:pt idx="57">
                  <c:v>4860928.749941952</c:v>
                </c:pt>
                <c:pt idx="58">
                  <c:v>4851919.696996774</c:v>
                </c:pt>
                <c:pt idx="59">
                  <c:v>4833342.521474564</c:v>
                </c:pt>
                <c:pt idx="60">
                  <c:v>4830970.741625287</c:v>
                </c:pt>
                <c:pt idx="61">
                  <c:v>4756334.98915965</c:v>
                </c:pt>
                <c:pt idx="62">
                  <c:v>4736914.279532351</c:v>
                </c:pt>
                <c:pt idx="63">
                  <c:v>4742102.58963562</c:v>
                </c:pt>
                <c:pt idx="64">
                  <c:v>4730053.271300638</c:v>
                </c:pt>
                <c:pt idx="65">
                  <c:v>4737628.584379654</c:v>
                </c:pt>
                <c:pt idx="66">
                  <c:v>4744747.1395898</c:v>
                </c:pt>
                <c:pt idx="67">
                  <c:v>4761968.54878687</c:v>
                </c:pt>
                <c:pt idx="68">
                  <c:v>4742927.065296158</c:v>
                </c:pt>
                <c:pt idx="69">
                  <c:v>4751643.446976656</c:v>
                </c:pt>
                <c:pt idx="70">
                  <c:v>4646724.296595208</c:v>
                </c:pt>
                <c:pt idx="71">
                  <c:v>4541165.392356385</c:v>
                </c:pt>
                <c:pt idx="72">
                  <c:v>4486912.667943878</c:v>
                </c:pt>
                <c:pt idx="73">
                  <c:v>4402909.871638838</c:v>
                </c:pt>
                <c:pt idx="74">
                  <c:v>4350607.746178964</c:v>
                </c:pt>
                <c:pt idx="75">
                  <c:v>4339236.068731386</c:v>
                </c:pt>
                <c:pt idx="76">
                  <c:v>4348753.000734004</c:v>
                </c:pt>
                <c:pt idx="77">
                  <c:v>4318310.73094269</c:v>
                </c:pt>
                <c:pt idx="78">
                  <c:v>4310120.535286197</c:v>
                </c:pt>
                <c:pt idx="79">
                  <c:v>4261804.158245002</c:v>
                </c:pt>
                <c:pt idx="80">
                  <c:v>4235686.485251446</c:v>
                </c:pt>
                <c:pt idx="81">
                  <c:v>4204939.861845109</c:v>
                </c:pt>
                <c:pt idx="82">
                  <c:v>4176741.934063141</c:v>
                </c:pt>
                <c:pt idx="83">
                  <c:v>4179779.240307488</c:v>
                </c:pt>
                <c:pt idx="84">
                  <c:v>4154636.453961758</c:v>
                </c:pt>
                <c:pt idx="85">
                  <c:v>4149964.665654059</c:v>
                </c:pt>
                <c:pt idx="86">
                  <c:v>4120614.740336038</c:v>
                </c:pt>
                <c:pt idx="87">
                  <c:v>4110294.032665382</c:v>
                </c:pt>
                <c:pt idx="88">
                  <c:v>4056344.544618529</c:v>
                </c:pt>
                <c:pt idx="89">
                  <c:v>4000581.745888124</c:v>
                </c:pt>
                <c:pt idx="90">
                  <c:v>3954078.990013238</c:v>
                </c:pt>
                <c:pt idx="91">
                  <c:v>3916485.430946657</c:v>
                </c:pt>
                <c:pt idx="92">
                  <c:v>3886308.169902228</c:v>
                </c:pt>
                <c:pt idx="93">
                  <c:v>3873310.650537062</c:v>
                </c:pt>
                <c:pt idx="94">
                  <c:v>3875914.305357211</c:v>
                </c:pt>
                <c:pt idx="95">
                  <c:v>3856934.881800923</c:v>
                </c:pt>
                <c:pt idx="96">
                  <c:v>3824764.443958831</c:v>
                </c:pt>
                <c:pt idx="97">
                  <c:v>3807752.881709271</c:v>
                </c:pt>
                <c:pt idx="98">
                  <c:v>3776243.305598486</c:v>
                </c:pt>
                <c:pt idx="99">
                  <c:v>3773445.875470309</c:v>
                </c:pt>
                <c:pt idx="100">
                  <c:v>3773784.573817373</c:v>
                </c:pt>
                <c:pt idx="101">
                  <c:v>3763217.625233225</c:v>
                </c:pt>
                <c:pt idx="102">
                  <c:v>3767691.263759418</c:v>
                </c:pt>
                <c:pt idx="103">
                  <c:v>3765560.427417776</c:v>
                </c:pt>
                <c:pt idx="104">
                  <c:v>3765766.434925988</c:v>
                </c:pt>
                <c:pt idx="105">
                  <c:v>3726459.010233779</c:v>
                </c:pt>
                <c:pt idx="106">
                  <c:v>3713023.330765803</c:v>
                </c:pt>
                <c:pt idx="107">
                  <c:v>3679858.423402254</c:v>
                </c:pt>
                <c:pt idx="108">
                  <c:v>3650251.822891335</c:v>
                </c:pt>
                <c:pt idx="109">
                  <c:v>3634803.634531255</c:v>
                </c:pt>
                <c:pt idx="110">
                  <c:v>3623804.339784239</c:v>
                </c:pt>
                <c:pt idx="111">
                  <c:v>3612182.160134979</c:v>
                </c:pt>
                <c:pt idx="112">
                  <c:v>3612156.399110597</c:v>
                </c:pt>
                <c:pt idx="113">
                  <c:v>3583877.894785121</c:v>
                </c:pt>
                <c:pt idx="114">
                  <c:v>3570847.484667541</c:v>
                </c:pt>
                <c:pt idx="115">
                  <c:v>3555900.428473575</c:v>
                </c:pt>
                <c:pt idx="116">
                  <c:v>3536814.475751625</c:v>
                </c:pt>
                <c:pt idx="117">
                  <c:v>3524390.133320572</c:v>
                </c:pt>
                <c:pt idx="118">
                  <c:v>3529350.366842451</c:v>
                </c:pt>
                <c:pt idx="119">
                  <c:v>3529776.044911967</c:v>
                </c:pt>
                <c:pt idx="120">
                  <c:v>3516291.892419267</c:v>
                </c:pt>
                <c:pt idx="121">
                  <c:v>3513632.402930253</c:v>
                </c:pt>
                <c:pt idx="122">
                  <c:v>3504019.338324848</c:v>
                </c:pt>
                <c:pt idx="123">
                  <c:v>3481651.4237405</c:v>
                </c:pt>
                <c:pt idx="124">
                  <c:v>3457858.32634601</c:v>
                </c:pt>
                <c:pt idx="125">
                  <c:v>3439345.956044508</c:v>
                </c:pt>
                <c:pt idx="126">
                  <c:v>3422593.473600217</c:v>
                </c:pt>
                <c:pt idx="127">
                  <c:v>3414417.890220453</c:v>
                </c:pt>
                <c:pt idx="128">
                  <c:v>3412761.678899148</c:v>
                </c:pt>
                <c:pt idx="129">
                  <c:v>3413256.314289051</c:v>
                </c:pt>
                <c:pt idx="130">
                  <c:v>3394782.762763272</c:v>
                </c:pt>
                <c:pt idx="131">
                  <c:v>3379545.714633461</c:v>
                </c:pt>
                <c:pt idx="132">
                  <c:v>3367153.081708472</c:v>
                </c:pt>
                <c:pt idx="133">
                  <c:v>3349192.429893467</c:v>
                </c:pt>
                <c:pt idx="134">
                  <c:v>3332545.176150647</c:v>
                </c:pt>
                <c:pt idx="135">
                  <c:v>3325030.739591601</c:v>
                </c:pt>
                <c:pt idx="136">
                  <c:v>3315812.701234012</c:v>
                </c:pt>
                <c:pt idx="137">
                  <c:v>3316136.187759702</c:v>
                </c:pt>
                <c:pt idx="138">
                  <c:v>3311819.975467538</c:v>
                </c:pt>
                <c:pt idx="139">
                  <c:v>3309400.668749294</c:v>
                </c:pt>
                <c:pt idx="140">
                  <c:v>3296668.004303472</c:v>
                </c:pt>
                <c:pt idx="141">
                  <c:v>3283539.16113993</c:v>
                </c:pt>
                <c:pt idx="142">
                  <c:v>3268873.01993924</c:v>
                </c:pt>
                <c:pt idx="143">
                  <c:v>3260493.090027838</c:v>
                </c:pt>
                <c:pt idx="144">
                  <c:v>3254935.630133578</c:v>
                </c:pt>
                <c:pt idx="145">
                  <c:v>3249531.660710831</c:v>
                </c:pt>
                <c:pt idx="146">
                  <c:v>3249484.552682618</c:v>
                </c:pt>
                <c:pt idx="147">
                  <c:v>3234613.265893341</c:v>
                </c:pt>
                <c:pt idx="148">
                  <c:v>3225727.582128912</c:v>
                </c:pt>
                <c:pt idx="149">
                  <c:v>3216134.314556035</c:v>
                </c:pt>
                <c:pt idx="150">
                  <c:v>3204534.759331785</c:v>
                </c:pt>
                <c:pt idx="151">
                  <c:v>3195705.566524907</c:v>
                </c:pt>
                <c:pt idx="152">
                  <c:v>3188017.711044637</c:v>
                </c:pt>
                <c:pt idx="153">
                  <c:v>3189618.502687177</c:v>
                </c:pt>
                <c:pt idx="154">
                  <c:v>3189566.327676029</c:v>
                </c:pt>
                <c:pt idx="155">
                  <c:v>3182144.29683686</c:v>
                </c:pt>
                <c:pt idx="156">
                  <c:v>3174451.818812107</c:v>
                </c:pt>
                <c:pt idx="157">
                  <c:v>3164579.653440963</c:v>
                </c:pt>
                <c:pt idx="158">
                  <c:v>3153178.706168746</c:v>
                </c:pt>
                <c:pt idx="159">
                  <c:v>3144255.977328945</c:v>
                </c:pt>
                <c:pt idx="160">
                  <c:v>3136382.563451987</c:v>
                </c:pt>
                <c:pt idx="161">
                  <c:v>3132742.031650688</c:v>
                </c:pt>
                <c:pt idx="162">
                  <c:v>3133062.453234836</c:v>
                </c:pt>
                <c:pt idx="163">
                  <c:v>3132110.577986125</c:v>
                </c:pt>
                <c:pt idx="164">
                  <c:v>3132879.777262717</c:v>
                </c:pt>
                <c:pt idx="165">
                  <c:v>3123490.528322706</c:v>
                </c:pt>
                <c:pt idx="166">
                  <c:v>3117031.05748621</c:v>
                </c:pt>
                <c:pt idx="167">
                  <c:v>3107388.958407804</c:v>
                </c:pt>
                <c:pt idx="168">
                  <c:v>3097406.983702227</c:v>
                </c:pt>
                <c:pt idx="169">
                  <c:v>3091566.178298246</c:v>
                </c:pt>
                <c:pt idx="170">
                  <c:v>3085721.577329804</c:v>
                </c:pt>
                <c:pt idx="171">
                  <c:v>3085972.828621652</c:v>
                </c:pt>
                <c:pt idx="172">
                  <c:v>3081893.957672373</c:v>
                </c:pt>
                <c:pt idx="173">
                  <c:v>3079261.825814883</c:v>
                </c:pt>
                <c:pt idx="174">
                  <c:v>3071509.120577043</c:v>
                </c:pt>
                <c:pt idx="175">
                  <c:v>3063952.424849862</c:v>
                </c:pt>
                <c:pt idx="176">
                  <c:v>3055889.819409936</c:v>
                </c:pt>
                <c:pt idx="177">
                  <c:v>3051438.443052991</c:v>
                </c:pt>
                <c:pt idx="178">
                  <c:v>3048655.972801625</c:v>
                </c:pt>
                <c:pt idx="179">
                  <c:v>3048528.740077558</c:v>
                </c:pt>
                <c:pt idx="180">
                  <c:v>3042233.281887876</c:v>
                </c:pt>
                <c:pt idx="181">
                  <c:v>3036207.302529264</c:v>
                </c:pt>
                <c:pt idx="182">
                  <c:v>3029230.986544245</c:v>
                </c:pt>
                <c:pt idx="183">
                  <c:v>3025836.070352632</c:v>
                </c:pt>
                <c:pt idx="184">
                  <c:v>3018769.86457612</c:v>
                </c:pt>
                <c:pt idx="185">
                  <c:v>3013114.210046021</c:v>
                </c:pt>
                <c:pt idx="186">
                  <c:v>3008024.667601473</c:v>
                </c:pt>
                <c:pt idx="187">
                  <c:v>3008508.463095802</c:v>
                </c:pt>
                <c:pt idx="188">
                  <c:v>3008408.902493974</c:v>
                </c:pt>
                <c:pt idx="189">
                  <c:v>3003806.22053103</c:v>
                </c:pt>
                <c:pt idx="190">
                  <c:v>2999064.820401286</c:v>
                </c:pt>
                <c:pt idx="191">
                  <c:v>2993153.021057492</c:v>
                </c:pt>
                <c:pt idx="192">
                  <c:v>2986445.708211403</c:v>
                </c:pt>
                <c:pt idx="193">
                  <c:v>2981058.361701723</c:v>
                </c:pt>
                <c:pt idx="194">
                  <c:v>2976364.384553079</c:v>
                </c:pt>
                <c:pt idx="195">
                  <c:v>2974232.152775258</c:v>
                </c:pt>
                <c:pt idx="196">
                  <c:v>2974422.560380706</c:v>
                </c:pt>
                <c:pt idx="197">
                  <c:v>2969023.049703856</c:v>
                </c:pt>
                <c:pt idx="198">
                  <c:v>2965043.906788407</c:v>
                </c:pt>
                <c:pt idx="199">
                  <c:v>2961737.391022275</c:v>
                </c:pt>
                <c:pt idx="200">
                  <c:v>2958207.309678108</c:v>
                </c:pt>
                <c:pt idx="201">
                  <c:v>2952637.53717246</c:v>
                </c:pt>
                <c:pt idx="202">
                  <c:v>2946651.253118049</c:v>
                </c:pt>
                <c:pt idx="203">
                  <c:v>2943016.977597868</c:v>
                </c:pt>
                <c:pt idx="204">
                  <c:v>2939515.635881787</c:v>
                </c:pt>
                <c:pt idx="205">
                  <c:v>2939684.540765395</c:v>
                </c:pt>
                <c:pt idx="206">
                  <c:v>2937169.641989118</c:v>
                </c:pt>
                <c:pt idx="207">
                  <c:v>2935677.632634727</c:v>
                </c:pt>
                <c:pt idx="208">
                  <c:v>2931095.45922</c:v>
                </c:pt>
                <c:pt idx="209">
                  <c:v>2926496.390201719</c:v>
                </c:pt>
                <c:pt idx="210">
                  <c:v>2921441.944603937</c:v>
                </c:pt>
                <c:pt idx="211">
                  <c:v>2918343.284161868</c:v>
                </c:pt>
                <c:pt idx="212">
                  <c:v>2916443.655410329</c:v>
                </c:pt>
                <c:pt idx="213">
                  <c:v>2913289.444113001</c:v>
                </c:pt>
                <c:pt idx="214">
                  <c:v>2909613.388089577</c:v>
                </c:pt>
                <c:pt idx="215">
                  <c:v>2905693.487208511</c:v>
                </c:pt>
                <c:pt idx="216">
                  <c:v>2901315.117744441</c:v>
                </c:pt>
                <c:pt idx="217">
                  <c:v>2899139.806223141</c:v>
                </c:pt>
                <c:pt idx="218">
                  <c:v>2894746.613724204</c:v>
                </c:pt>
                <c:pt idx="219">
                  <c:v>2891184.863376351</c:v>
                </c:pt>
                <c:pt idx="220">
                  <c:v>2888030.920729564</c:v>
                </c:pt>
                <c:pt idx="221">
                  <c:v>2888326.959562143</c:v>
                </c:pt>
                <c:pt idx="222">
                  <c:v>2888241.85543423</c:v>
                </c:pt>
                <c:pt idx="223">
                  <c:v>2885553.790939537</c:v>
                </c:pt>
                <c:pt idx="224">
                  <c:v>2882779.542641448</c:v>
                </c:pt>
                <c:pt idx="225">
                  <c:v>2879234.567636574</c:v>
                </c:pt>
                <c:pt idx="226">
                  <c:v>2874982.144427772</c:v>
                </c:pt>
                <c:pt idx="227">
                  <c:v>2871333.219032455</c:v>
                </c:pt>
                <c:pt idx="228">
                  <c:v>2868048.566687395</c:v>
                </c:pt>
                <c:pt idx="229">
                  <c:v>2866461.775613282</c:v>
                </c:pt>
                <c:pt idx="230">
                  <c:v>2863959.975005319</c:v>
                </c:pt>
                <c:pt idx="231">
                  <c:v>2860664.552189594</c:v>
                </c:pt>
                <c:pt idx="232">
                  <c:v>2857935.509719532</c:v>
                </c:pt>
                <c:pt idx="233">
                  <c:v>2855716.6821432</c:v>
                </c:pt>
                <c:pt idx="234">
                  <c:v>2853499.261116518</c:v>
                </c:pt>
                <c:pt idx="235">
                  <c:v>2849951.898624332</c:v>
                </c:pt>
                <c:pt idx="236">
                  <c:v>2846105.167955589</c:v>
                </c:pt>
                <c:pt idx="237">
                  <c:v>2843777.597650325</c:v>
                </c:pt>
                <c:pt idx="238">
                  <c:v>2841606.903535732</c:v>
                </c:pt>
                <c:pt idx="239">
                  <c:v>2841721.703867678</c:v>
                </c:pt>
                <c:pt idx="240">
                  <c:v>2840178.176933457</c:v>
                </c:pt>
                <c:pt idx="241">
                  <c:v>2839359.497149941</c:v>
                </c:pt>
                <c:pt idx="242">
                  <c:v>2836539.229976575</c:v>
                </c:pt>
                <c:pt idx="243">
                  <c:v>2833585.586707705</c:v>
                </c:pt>
                <c:pt idx="244">
                  <c:v>2830189.0926129</c:v>
                </c:pt>
                <c:pt idx="245">
                  <c:v>2827858.075662513</c:v>
                </c:pt>
                <c:pt idx="246">
                  <c:v>2826420.136085309</c:v>
                </c:pt>
                <c:pt idx="247">
                  <c:v>2824140.329766873</c:v>
                </c:pt>
                <c:pt idx="248">
                  <c:v>2821549.470421052</c:v>
                </c:pt>
                <c:pt idx="249">
                  <c:v>2818847.659484405</c:v>
                </c:pt>
                <c:pt idx="250">
                  <c:v>2815885.947538815</c:v>
                </c:pt>
                <c:pt idx="251">
                  <c:v>2814383.69525126</c:v>
                </c:pt>
                <c:pt idx="252">
                  <c:v>2811417.052730005</c:v>
                </c:pt>
                <c:pt idx="253">
                  <c:v>2808985.714660992</c:v>
                </c:pt>
                <c:pt idx="254">
                  <c:v>2806893.261411484</c:v>
                </c:pt>
                <c:pt idx="255">
                  <c:v>2807076.975003294</c:v>
                </c:pt>
                <c:pt idx="256">
                  <c:v>2807011.967041101</c:v>
                </c:pt>
                <c:pt idx="257">
                  <c:v>2805334.425621063</c:v>
                </c:pt>
                <c:pt idx="258">
                  <c:v>2803612.216254841</c:v>
                </c:pt>
                <c:pt idx="259">
                  <c:v>2801361.807313282</c:v>
                </c:pt>
                <c:pt idx="260">
                  <c:v>2798506.045407032</c:v>
                </c:pt>
                <c:pt idx="261">
                  <c:v>2795925.170458533</c:v>
                </c:pt>
                <c:pt idx="262">
                  <c:v>2793538.302158896</c:v>
                </c:pt>
                <c:pt idx="263">
                  <c:v>2792329.831560711</c:v>
                </c:pt>
                <c:pt idx="264">
                  <c:v>2790486.321801154</c:v>
                </c:pt>
                <c:pt idx="265">
                  <c:v>2788128.242787187</c:v>
                </c:pt>
                <c:pt idx="266">
                  <c:v>2786154.114699988</c:v>
                </c:pt>
                <c:pt idx="267">
                  <c:v>2784559.693399542</c:v>
                </c:pt>
                <c:pt idx="268">
                  <c:v>2783061.62272435</c:v>
                </c:pt>
                <c:pt idx="269">
                  <c:v>2780612.523021858</c:v>
                </c:pt>
                <c:pt idx="270">
                  <c:v>2777933.825413055</c:v>
                </c:pt>
                <c:pt idx="271">
                  <c:v>2776285.459569362</c:v>
                </c:pt>
                <c:pt idx="272">
                  <c:v>2774840.437930523</c:v>
                </c:pt>
                <c:pt idx="273">
                  <c:v>2774923.160033188</c:v>
                </c:pt>
                <c:pt idx="274">
                  <c:v>2773861.923922921</c:v>
                </c:pt>
                <c:pt idx="275">
                  <c:v>2773336.310578215</c:v>
                </c:pt>
                <c:pt idx="276">
                  <c:v>2771461.535443284</c:v>
                </c:pt>
                <c:pt idx="277">
                  <c:v>2769439.780171351</c:v>
                </c:pt>
                <c:pt idx="278">
                  <c:v>2767028.238941213</c:v>
                </c:pt>
                <c:pt idx="279">
                  <c:v>2765274.192150583</c:v>
                </c:pt>
                <c:pt idx="280">
                  <c:v>2764205.200296984</c:v>
                </c:pt>
                <c:pt idx="281">
                  <c:v>2762559.986977782</c:v>
                </c:pt>
                <c:pt idx="282">
                  <c:v>2760695.059293788</c:v>
                </c:pt>
                <c:pt idx="283">
                  <c:v>2758775.520858684</c:v>
                </c:pt>
                <c:pt idx="284">
                  <c:v>2756690.231112965</c:v>
                </c:pt>
                <c:pt idx="285">
                  <c:v>2755639.960277362</c:v>
                </c:pt>
                <c:pt idx="286">
                  <c:v>2753501.774628929</c:v>
                </c:pt>
                <c:pt idx="287">
                  <c:v>2751705.208032654</c:v>
                </c:pt>
                <c:pt idx="288">
                  <c:v>2750204.787658078</c:v>
                </c:pt>
                <c:pt idx="289">
                  <c:v>2750287.389048269</c:v>
                </c:pt>
                <c:pt idx="290">
                  <c:v>2750239.958419225</c:v>
                </c:pt>
                <c:pt idx="291">
                  <c:v>2749114.152754642</c:v>
                </c:pt>
                <c:pt idx="292">
                  <c:v>2747980.506562885</c:v>
                </c:pt>
                <c:pt idx="293">
                  <c:v>2748039.562396317</c:v>
                </c:pt>
                <c:pt idx="294">
                  <c:v>2745919.340673464</c:v>
                </c:pt>
                <c:pt idx="295">
                  <c:v>2743972.309945405</c:v>
                </c:pt>
                <c:pt idx="296">
                  <c:v>2742128.306601649</c:v>
                </c:pt>
                <c:pt idx="297">
                  <c:v>2741149.431766032</c:v>
                </c:pt>
                <c:pt idx="298">
                  <c:v>2739705.402440037</c:v>
                </c:pt>
                <c:pt idx="299">
                  <c:v>2737904.037046598</c:v>
                </c:pt>
                <c:pt idx="300">
                  <c:v>2736378.92904888</c:v>
                </c:pt>
                <c:pt idx="301">
                  <c:v>2735151.43911529</c:v>
                </c:pt>
                <c:pt idx="302">
                  <c:v>2734088.698189251</c:v>
                </c:pt>
                <c:pt idx="303">
                  <c:v>2732286.354899713</c:v>
                </c:pt>
                <c:pt idx="304">
                  <c:v>2730316.996453263</c:v>
                </c:pt>
                <c:pt idx="305">
                  <c:v>2729123.855075495</c:v>
                </c:pt>
                <c:pt idx="306">
                  <c:v>2727961.133458249</c:v>
                </c:pt>
                <c:pt idx="307">
                  <c:v>2726808.565412496</c:v>
                </c:pt>
                <c:pt idx="308">
                  <c:v>2725834.326617938</c:v>
                </c:pt>
                <c:pt idx="309">
                  <c:v>2725895.008073763</c:v>
                </c:pt>
                <c:pt idx="310">
                  <c:v>2725132.820480252</c:v>
                </c:pt>
                <c:pt idx="311">
                  <c:v>2723924.14368843</c:v>
                </c:pt>
                <c:pt idx="312">
                  <c:v>2722129.479168788</c:v>
                </c:pt>
                <c:pt idx="313">
                  <c:v>2720762.918523015</c:v>
                </c:pt>
                <c:pt idx="314">
                  <c:v>2719955.163003194</c:v>
                </c:pt>
                <c:pt idx="315">
                  <c:v>2718732.030406328</c:v>
                </c:pt>
                <c:pt idx="316">
                  <c:v>2717333.00314203</c:v>
                </c:pt>
                <c:pt idx="317">
                  <c:v>2715921.239056532</c:v>
                </c:pt>
                <c:pt idx="318">
                  <c:v>2714415.162667769</c:v>
                </c:pt>
                <c:pt idx="319">
                  <c:v>2713677.246700254</c:v>
                </c:pt>
                <c:pt idx="320">
                  <c:v>2712076.854403365</c:v>
                </c:pt>
                <c:pt idx="321">
                  <c:v>2710703.652442603</c:v>
                </c:pt>
                <c:pt idx="322">
                  <c:v>2709630.629550737</c:v>
                </c:pt>
                <c:pt idx="323">
                  <c:v>2708387.908493182</c:v>
                </c:pt>
                <c:pt idx="324">
                  <c:v>2707647.689016521</c:v>
                </c:pt>
                <c:pt idx="325">
                  <c:v>2707619.51016251</c:v>
                </c:pt>
                <c:pt idx="326">
                  <c:v>2707589.517407839</c:v>
                </c:pt>
                <c:pt idx="327">
                  <c:v>2706805.321517395</c:v>
                </c:pt>
                <c:pt idx="328">
                  <c:v>2705441.376265403</c:v>
                </c:pt>
                <c:pt idx="329">
                  <c:v>2703968.925158109</c:v>
                </c:pt>
                <c:pt idx="330">
                  <c:v>2702608.304246465</c:v>
                </c:pt>
                <c:pt idx="331">
                  <c:v>2701927.316821528</c:v>
                </c:pt>
                <c:pt idx="332">
                  <c:v>2700917.349239442</c:v>
                </c:pt>
                <c:pt idx="333">
                  <c:v>2699623.678317896</c:v>
                </c:pt>
                <c:pt idx="334">
                  <c:v>2698542.622875644</c:v>
                </c:pt>
                <c:pt idx="335">
                  <c:v>2697696.561372541</c:v>
                </c:pt>
                <c:pt idx="336">
                  <c:v>2697041.991211222</c:v>
                </c:pt>
                <c:pt idx="337">
                  <c:v>2695752.51585783</c:v>
                </c:pt>
                <c:pt idx="338">
                  <c:v>2694283.063490669</c:v>
                </c:pt>
                <c:pt idx="339">
                  <c:v>2693366.399859008</c:v>
                </c:pt>
                <c:pt idx="340">
                  <c:v>2692441.874865072</c:v>
                </c:pt>
                <c:pt idx="341">
                  <c:v>2691600.637244805</c:v>
                </c:pt>
                <c:pt idx="342">
                  <c:v>2690976.467710892</c:v>
                </c:pt>
                <c:pt idx="343">
                  <c:v>2691020.66879712</c:v>
                </c:pt>
                <c:pt idx="344">
                  <c:v>2690449.606245999</c:v>
                </c:pt>
                <c:pt idx="345">
                  <c:v>2689556.555810301</c:v>
                </c:pt>
                <c:pt idx="346">
                  <c:v>2688190.298310612</c:v>
                </c:pt>
                <c:pt idx="347">
                  <c:v>2687128.799683304</c:v>
                </c:pt>
                <c:pt idx="348">
                  <c:v>2686561.298679585</c:v>
                </c:pt>
                <c:pt idx="349">
                  <c:v>2685706.77760983</c:v>
                </c:pt>
                <c:pt idx="350">
                  <c:v>2684698.145164364</c:v>
                </c:pt>
                <c:pt idx="351">
                  <c:v>2683732.292806358</c:v>
                </c:pt>
                <c:pt idx="352">
                  <c:v>2682747.720759482</c:v>
                </c:pt>
                <c:pt idx="353">
                  <c:v>2682287.680103744</c:v>
                </c:pt>
                <c:pt idx="354">
                  <c:v>2682198.148939843</c:v>
                </c:pt>
                <c:pt idx="355">
                  <c:v>2680871.935291154</c:v>
                </c:pt>
                <c:pt idx="356">
                  <c:v>2680042.504049403</c:v>
                </c:pt>
                <c:pt idx="357">
                  <c:v>2679104.888220194</c:v>
                </c:pt>
                <c:pt idx="358">
                  <c:v>2678508.0534406</c:v>
                </c:pt>
                <c:pt idx="359">
                  <c:v>2678367.757928768</c:v>
                </c:pt>
                <c:pt idx="360">
                  <c:v>2678362.509632462</c:v>
                </c:pt>
                <c:pt idx="361">
                  <c:v>2677845.464369313</c:v>
                </c:pt>
                <c:pt idx="362">
                  <c:v>2677773.804231172</c:v>
                </c:pt>
                <c:pt idx="363">
                  <c:v>2676499.905001989</c:v>
                </c:pt>
                <c:pt idx="364">
                  <c:v>2675441.050964904</c:v>
                </c:pt>
                <c:pt idx="365">
                  <c:v>2674922.632725006</c:v>
                </c:pt>
                <c:pt idx="366">
                  <c:v>2674918.119783273</c:v>
                </c:pt>
                <c:pt idx="367">
                  <c:v>2673831.073273546</c:v>
                </c:pt>
                <c:pt idx="368">
                  <c:v>2673025.327152214</c:v>
                </c:pt>
                <c:pt idx="369">
                  <c:v>2672369.731489588</c:v>
                </c:pt>
                <c:pt idx="370">
                  <c:v>2672005.074323586</c:v>
                </c:pt>
                <c:pt idx="371">
                  <c:v>2671975.863008241</c:v>
                </c:pt>
                <c:pt idx="372">
                  <c:v>2670787.326051185</c:v>
                </c:pt>
                <c:pt idx="373">
                  <c:v>2670080.535847565</c:v>
                </c:pt>
                <c:pt idx="374">
                  <c:v>2669328.201908603</c:v>
                </c:pt>
                <c:pt idx="375">
                  <c:v>2668810.551136829</c:v>
                </c:pt>
                <c:pt idx="376">
                  <c:v>2668831.659144624</c:v>
                </c:pt>
                <c:pt idx="377">
                  <c:v>2668581.704512427</c:v>
                </c:pt>
                <c:pt idx="378">
                  <c:v>2668576.8414243</c:v>
                </c:pt>
                <c:pt idx="379">
                  <c:v>2668224.032610809</c:v>
                </c:pt>
                <c:pt idx="380">
                  <c:v>2668172.915830988</c:v>
                </c:pt>
                <c:pt idx="381">
                  <c:v>2666980.821777813</c:v>
                </c:pt>
                <c:pt idx="382">
                  <c:v>2666459.819709217</c:v>
                </c:pt>
                <c:pt idx="383">
                  <c:v>2666449.989920805</c:v>
                </c:pt>
                <c:pt idx="384">
                  <c:v>2665570.411350773</c:v>
                </c:pt>
                <c:pt idx="385">
                  <c:v>2664953.012130934</c:v>
                </c:pt>
                <c:pt idx="386">
                  <c:v>2664521.170066733</c:v>
                </c:pt>
                <c:pt idx="387">
                  <c:v>2664265.911701949</c:v>
                </c:pt>
                <c:pt idx="388">
                  <c:v>2664305.323743518</c:v>
                </c:pt>
                <c:pt idx="389">
                  <c:v>2663238.504306199</c:v>
                </c:pt>
                <c:pt idx="390">
                  <c:v>2662701.518882004</c:v>
                </c:pt>
                <c:pt idx="391">
                  <c:v>2662715.016032476</c:v>
                </c:pt>
                <c:pt idx="392">
                  <c:v>2662133.325611248</c:v>
                </c:pt>
                <c:pt idx="393">
                  <c:v>2661804.342128687</c:v>
                </c:pt>
                <c:pt idx="394">
                  <c:v>2662195.518517911</c:v>
                </c:pt>
                <c:pt idx="395">
                  <c:v>2661814.000920384</c:v>
                </c:pt>
                <c:pt idx="396">
                  <c:v>2662139.396851738</c:v>
                </c:pt>
                <c:pt idx="397">
                  <c:v>2661691.894771979</c:v>
                </c:pt>
                <c:pt idx="398">
                  <c:v>2661978.384124306</c:v>
                </c:pt>
                <c:pt idx="399">
                  <c:v>2661755.081523932</c:v>
                </c:pt>
                <c:pt idx="400">
                  <c:v>2661697.929479694</c:v>
                </c:pt>
                <c:pt idx="401">
                  <c:v>2661718.583063816</c:v>
                </c:pt>
                <c:pt idx="402">
                  <c:v>2661530.06418611</c:v>
                </c:pt>
                <c:pt idx="403">
                  <c:v>2661468.157244864</c:v>
                </c:pt>
                <c:pt idx="404">
                  <c:v>2661305.364944154</c:v>
                </c:pt>
                <c:pt idx="405">
                  <c:v>2661241.022161583</c:v>
                </c:pt>
                <c:pt idx="406">
                  <c:v>2661810.613565372</c:v>
                </c:pt>
                <c:pt idx="407">
                  <c:v>2661527.559635776</c:v>
                </c:pt>
                <c:pt idx="408">
                  <c:v>2661853.770606184</c:v>
                </c:pt>
                <c:pt idx="409">
                  <c:v>2661869.829783153</c:v>
                </c:pt>
                <c:pt idx="410">
                  <c:v>2661095.403635409</c:v>
                </c:pt>
                <c:pt idx="411">
                  <c:v>2661625.355620688</c:v>
                </c:pt>
                <c:pt idx="412">
                  <c:v>2661564.746988997</c:v>
                </c:pt>
                <c:pt idx="413">
                  <c:v>2661364.800294749</c:v>
                </c:pt>
                <c:pt idx="414">
                  <c:v>2661260.340128456</c:v>
                </c:pt>
                <c:pt idx="415">
                  <c:v>2661318.994803609</c:v>
                </c:pt>
                <c:pt idx="416">
                  <c:v>2661297.964684749</c:v>
                </c:pt>
                <c:pt idx="417">
                  <c:v>2661124.135560265</c:v>
                </c:pt>
                <c:pt idx="418">
                  <c:v>2661156.476108111</c:v>
                </c:pt>
                <c:pt idx="419">
                  <c:v>2661087.595283235</c:v>
                </c:pt>
                <c:pt idx="420">
                  <c:v>2661179.451879126</c:v>
                </c:pt>
                <c:pt idx="421">
                  <c:v>2661013.658588437</c:v>
                </c:pt>
                <c:pt idx="422">
                  <c:v>2660942.073170346</c:v>
                </c:pt>
                <c:pt idx="423">
                  <c:v>2660765.20048983</c:v>
                </c:pt>
                <c:pt idx="424">
                  <c:v>2660694.076078307</c:v>
                </c:pt>
                <c:pt idx="425">
                  <c:v>2660745.682041518</c:v>
                </c:pt>
                <c:pt idx="426">
                  <c:v>2660463.81396116</c:v>
                </c:pt>
                <c:pt idx="427">
                  <c:v>2660919.807595222</c:v>
                </c:pt>
                <c:pt idx="428">
                  <c:v>2660899.409039331</c:v>
                </c:pt>
                <c:pt idx="429">
                  <c:v>2660700.498859241</c:v>
                </c:pt>
                <c:pt idx="430">
                  <c:v>2660686.410055508</c:v>
                </c:pt>
                <c:pt idx="431">
                  <c:v>2660765.734978326</c:v>
                </c:pt>
                <c:pt idx="432">
                  <c:v>2660691.299437202</c:v>
                </c:pt>
                <c:pt idx="433">
                  <c:v>2660723.412088515</c:v>
                </c:pt>
                <c:pt idx="434">
                  <c:v>2660910.779370422</c:v>
                </c:pt>
                <c:pt idx="435">
                  <c:v>2660743.350172196</c:v>
                </c:pt>
                <c:pt idx="436">
                  <c:v>2660744.404150251</c:v>
                </c:pt>
                <c:pt idx="437">
                  <c:v>2660811.793726052</c:v>
                </c:pt>
                <c:pt idx="438">
                  <c:v>2660759.454364574</c:v>
                </c:pt>
                <c:pt idx="439">
                  <c:v>2660757.286833496</c:v>
                </c:pt>
                <c:pt idx="440">
                  <c:v>2660688.683592742</c:v>
                </c:pt>
                <c:pt idx="441">
                  <c:v>2660699.151603609</c:v>
                </c:pt>
                <c:pt idx="442">
                  <c:v>2660744.717020167</c:v>
                </c:pt>
                <c:pt idx="443">
                  <c:v>2660691.679656786</c:v>
                </c:pt>
                <c:pt idx="444">
                  <c:v>2660774.019098643</c:v>
                </c:pt>
                <c:pt idx="445">
                  <c:v>2660741.796879777</c:v>
                </c:pt>
                <c:pt idx="446">
                  <c:v>2660754.403707577</c:v>
                </c:pt>
                <c:pt idx="447">
                  <c:v>2660664.410401659</c:v>
                </c:pt>
                <c:pt idx="448">
                  <c:v>2660666.903946594</c:v>
                </c:pt>
                <c:pt idx="449">
                  <c:v>2660794.533625522</c:v>
                </c:pt>
                <c:pt idx="450">
                  <c:v>2660661.46181501</c:v>
                </c:pt>
                <c:pt idx="451">
                  <c:v>2660596.191413584</c:v>
                </c:pt>
                <c:pt idx="452">
                  <c:v>2660639.026616851</c:v>
                </c:pt>
                <c:pt idx="453">
                  <c:v>2660602.544718439</c:v>
                </c:pt>
                <c:pt idx="454">
                  <c:v>2660658.073344762</c:v>
                </c:pt>
                <c:pt idx="455">
                  <c:v>2660592.464504492</c:v>
                </c:pt>
                <c:pt idx="456">
                  <c:v>2660649.443379678</c:v>
                </c:pt>
                <c:pt idx="457">
                  <c:v>2660584.256046889</c:v>
                </c:pt>
                <c:pt idx="458">
                  <c:v>2660595.499952417</c:v>
                </c:pt>
                <c:pt idx="459">
                  <c:v>2660555.643976861</c:v>
                </c:pt>
                <c:pt idx="460">
                  <c:v>2660737.648625722</c:v>
                </c:pt>
                <c:pt idx="461">
                  <c:v>2660665.663698686</c:v>
                </c:pt>
                <c:pt idx="462">
                  <c:v>2660668.0812212</c:v>
                </c:pt>
                <c:pt idx="463">
                  <c:v>2660678.582541636</c:v>
                </c:pt>
                <c:pt idx="464">
                  <c:v>2660664.513489763</c:v>
                </c:pt>
                <c:pt idx="465">
                  <c:v>2660631.419436828</c:v>
                </c:pt>
                <c:pt idx="466">
                  <c:v>2660717.731843106</c:v>
                </c:pt>
                <c:pt idx="467">
                  <c:v>2660733.107645095</c:v>
                </c:pt>
                <c:pt idx="468">
                  <c:v>2660736.697982777</c:v>
                </c:pt>
                <c:pt idx="469">
                  <c:v>2660716.617315701</c:v>
                </c:pt>
                <c:pt idx="470">
                  <c:v>2660676.792176572</c:v>
                </c:pt>
                <c:pt idx="471">
                  <c:v>2660688.20885373</c:v>
                </c:pt>
                <c:pt idx="472">
                  <c:v>2660656.7828588</c:v>
                </c:pt>
                <c:pt idx="473">
                  <c:v>2660661.579575655</c:v>
                </c:pt>
                <c:pt idx="474">
                  <c:v>2660659.044163541</c:v>
                </c:pt>
                <c:pt idx="475">
                  <c:v>2660650.772260428</c:v>
                </c:pt>
                <c:pt idx="476">
                  <c:v>2660633.545586518</c:v>
                </c:pt>
                <c:pt idx="477">
                  <c:v>2660709.570018113</c:v>
                </c:pt>
                <c:pt idx="478">
                  <c:v>2660679.095170549</c:v>
                </c:pt>
                <c:pt idx="479">
                  <c:v>2660652.456233849</c:v>
                </c:pt>
                <c:pt idx="480">
                  <c:v>2660699.676241765</c:v>
                </c:pt>
                <c:pt idx="481">
                  <c:v>2660676.734138531</c:v>
                </c:pt>
                <c:pt idx="482">
                  <c:v>2660647.771358441</c:v>
                </c:pt>
                <c:pt idx="483">
                  <c:v>2660636.757389074</c:v>
                </c:pt>
                <c:pt idx="484">
                  <c:v>2660648.915651589</c:v>
                </c:pt>
                <c:pt idx="485">
                  <c:v>2660626.792562133</c:v>
                </c:pt>
                <c:pt idx="486">
                  <c:v>2660636.078207024</c:v>
                </c:pt>
                <c:pt idx="487">
                  <c:v>2660677.19543642</c:v>
                </c:pt>
                <c:pt idx="488">
                  <c:v>2660661.144182252</c:v>
                </c:pt>
                <c:pt idx="489">
                  <c:v>2660631.924427218</c:v>
                </c:pt>
                <c:pt idx="490">
                  <c:v>2660670.911914559</c:v>
                </c:pt>
                <c:pt idx="491">
                  <c:v>2660648.728507794</c:v>
                </c:pt>
                <c:pt idx="492">
                  <c:v>2660623.698898026</c:v>
                </c:pt>
                <c:pt idx="493">
                  <c:v>2660650.688445821</c:v>
                </c:pt>
                <c:pt idx="494">
                  <c:v>2660637.856188574</c:v>
                </c:pt>
                <c:pt idx="495">
                  <c:v>2660635.860505608</c:v>
                </c:pt>
                <c:pt idx="496">
                  <c:v>2660618.347568839</c:v>
                </c:pt>
                <c:pt idx="497">
                  <c:v>2660630.986763233</c:v>
                </c:pt>
                <c:pt idx="498">
                  <c:v>2660613.304976782</c:v>
                </c:pt>
                <c:pt idx="499">
                  <c:v>2660605.792326374</c:v>
                </c:pt>
                <c:pt idx="500">
                  <c:v>2660601.432368337</c:v>
                </c:pt>
                <c:pt idx="501">
                  <c:v>2660612.032418635</c:v>
                </c:pt>
                <c:pt idx="502">
                  <c:v>2660611.164896087</c:v>
                </c:pt>
                <c:pt idx="503">
                  <c:v>2660577.454548482</c:v>
                </c:pt>
                <c:pt idx="504">
                  <c:v>2660567.122275402</c:v>
                </c:pt>
                <c:pt idx="505">
                  <c:v>2660613.378211597</c:v>
                </c:pt>
                <c:pt idx="506">
                  <c:v>2660604.77142453</c:v>
                </c:pt>
                <c:pt idx="507">
                  <c:v>2660605.299898982</c:v>
                </c:pt>
                <c:pt idx="508">
                  <c:v>2660607.428194684</c:v>
                </c:pt>
                <c:pt idx="509">
                  <c:v>2660591.407953173</c:v>
                </c:pt>
                <c:pt idx="510">
                  <c:v>2660617.456844064</c:v>
                </c:pt>
                <c:pt idx="511">
                  <c:v>2660588.21938687</c:v>
                </c:pt>
                <c:pt idx="512">
                  <c:v>2660608.755199861</c:v>
                </c:pt>
                <c:pt idx="513">
                  <c:v>2660623.47416344</c:v>
                </c:pt>
                <c:pt idx="514">
                  <c:v>2660597.637142889</c:v>
                </c:pt>
                <c:pt idx="515">
                  <c:v>2660596.086893673</c:v>
                </c:pt>
                <c:pt idx="516">
                  <c:v>2660607.370273346</c:v>
                </c:pt>
                <c:pt idx="517">
                  <c:v>2660621.124299439</c:v>
                </c:pt>
                <c:pt idx="518">
                  <c:v>2660610.654703252</c:v>
                </c:pt>
                <c:pt idx="519">
                  <c:v>2660632.168343209</c:v>
                </c:pt>
                <c:pt idx="520">
                  <c:v>2660602.000079804</c:v>
                </c:pt>
                <c:pt idx="521">
                  <c:v>2660602.963097743</c:v>
                </c:pt>
                <c:pt idx="522">
                  <c:v>2660629.66024705</c:v>
                </c:pt>
                <c:pt idx="523">
                  <c:v>2660636.456338237</c:v>
                </c:pt>
                <c:pt idx="524">
                  <c:v>2660614.679946852</c:v>
                </c:pt>
                <c:pt idx="525">
                  <c:v>2660629.471408645</c:v>
                </c:pt>
                <c:pt idx="526">
                  <c:v>2660616.324736347</c:v>
                </c:pt>
                <c:pt idx="527">
                  <c:v>2660635.397691331</c:v>
                </c:pt>
                <c:pt idx="528">
                  <c:v>2660634.616863679</c:v>
                </c:pt>
                <c:pt idx="529">
                  <c:v>2660630.746748548</c:v>
                </c:pt>
                <c:pt idx="530">
                  <c:v>2660623.10761223</c:v>
                </c:pt>
                <c:pt idx="531">
                  <c:v>2660626.55542498</c:v>
                </c:pt>
                <c:pt idx="532">
                  <c:v>2660637.959618511</c:v>
                </c:pt>
                <c:pt idx="533">
                  <c:v>2660632.82654255</c:v>
                </c:pt>
                <c:pt idx="534">
                  <c:v>2660633.380218676</c:v>
                </c:pt>
                <c:pt idx="535">
                  <c:v>2660640.849473154</c:v>
                </c:pt>
                <c:pt idx="536">
                  <c:v>2660633.364081216</c:v>
                </c:pt>
                <c:pt idx="537">
                  <c:v>2660622.068971979</c:v>
                </c:pt>
                <c:pt idx="538">
                  <c:v>2660619.215878654</c:v>
                </c:pt>
                <c:pt idx="539">
                  <c:v>2660610.297009764</c:v>
                </c:pt>
                <c:pt idx="540">
                  <c:v>2660615.482814716</c:v>
                </c:pt>
                <c:pt idx="541">
                  <c:v>2660603.682592</c:v>
                </c:pt>
                <c:pt idx="542">
                  <c:v>2660620.456913646</c:v>
                </c:pt>
                <c:pt idx="543">
                  <c:v>2660614.36600121</c:v>
                </c:pt>
                <c:pt idx="544">
                  <c:v>2660606.697197472</c:v>
                </c:pt>
                <c:pt idx="545">
                  <c:v>2660598.977828089</c:v>
                </c:pt>
                <c:pt idx="546">
                  <c:v>2660618.069320196</c:v>
                </c:pt>
                <c:pt idx="547">
                  <c:v>2660615.632952265</c:v>
                </c:pt>
                <c:pt idx="548">
                  <c:v>2660611.753478104</c:v>
                </c:pt>
                <c:pt idx="549">
                  <c:v>2660594.257082341</c:v>
                </c:pt>
                <c:pt idx="550">
                  <c:v>2660591.702756026</c:v>
                </c:pt>
                <c:pt idx="551">
                  <c:v>2660595.885320242</c:v>
                </c:pt>
                <c:pt idx="552">
                  <c:v>2660595.756745225</c:v>
                </c:pt>
                <c:pt idx="553">
                  <c:v>2660579.718764584</c:v>
                </c:pt>
                <c:pt idx="554">
                  <c:v>2660590.459905985</c:v>
                </c:pt>
                <c:pt idx="555">
                  <c:v>2660588.689293564</c:v>
                </c:pt>
                <c:pt idx="556">
                  <c:v>2660597.666485254</c:v>
                </c:pt>
                <c:pt idx="557">
                  <c:v>2660605.404780884</c:v>
                </c:pt>
                <c:pt idx="558">
                  <c:v>2660600.372153429</c:v>
                </c:pt>
                <c:pt idx="559">
                  <c:v>2660588.95894003</c:v>
                </c:pt>
                <c:pt idx="560">
                  <c:v>2660594.540022826</c:v>
                </c:pt>
                <c:pt idx="561">
                  <c:v>2660597.260343023</c:v>
                </c:pt>
                <c:pt idx="562">
                  <c:v>2660604.885899776</c:v>
                </c:pt>
                <c:pt idx="563">
                  <c:v>2660596.332130568</c:v>
                </c:pt>
                <c:pt idx="564">
                  <c:v>2660595.186925289</c:v>
                </c:pt>
                <c:pt idx="565">
                  <c:v>2660596.494050577</c:v>
                </c:pt>
                <c:pt idx="566">
                  <c:v>2660610.070775105</c:v>
                </c:pt>
                <c:pt idx="567">
                  <c:v>2660612.893845291</c:v>
                </c:pt>
                <c:pt idx="568">
                  <c:v>2660614.827305452</c:v>
                </c:pt>
                <c:pt idx="569">
                  <c:v>2660611.622406491</c:v>
                </c:pt>
                <c:pt idx="570">
                  <c:v>2660615.101872516</c:v>
                </c:pt>
                <c:pt idx="571">
                  <c:v>2660611.763698076</c:v>
                </c:pt>
                <c:pt idx="572">
                  <c:v>2660610.429003223</c:v>
                </c:pt>
                <c:pt idx="573">
                  <c:v>2660612.407953655</c:v>
                </c:pt>
                <c:pt idx="574">
                  <c:v>2660609.06008646</c:v>
                </c:pt>
                <c:pt idx="575">
                  <c:v>2660605.805453539</c:v>
                </c:pt>
                <c:pt idx="576">
                  <c:v>2660607.569163577</c:v>
                </c:pt>
                <c:pt idx="577">
                  <c:v>2660611.92866984</c:v>
                </c:pt>
                <c:pt idx="578">
                  <c:v>2660610.124059716</c:v>
                </c:pt>
                <c:pt idx="579">
                  <c:v>2660611.564645999</c:v>
                </c:pt>
                <c:pt idx="580">
                  <c:v>2660612.309094065</c:v>
                </c:pt>
                <c:pt idx="581">
                  <c:v>2660609.647202995</c:v>
                </c:pt>
                <c:pt idx="582">
                  <c:v>2660612.481990932</c:v>
                </c:pt>
                <c:pt idx="583">
                  <c:v>2660610.211321926</c:v>
                </c:pt>
                <c:pt idx="584">
                  <c:v>2660605.195575381</c:v>
                </c:pt>
                <c:pt idx="585">
                  <c:v>2660598.032662326</c:v>
                </c:pt>
                <c:pt idx="586">
                  <c:v>2660596.545535986</c:v>
                </c:pt>
                <c:pt idx="587">
                  <c:v>2660596.699013783</c:v>
                </c:pt>
                <c:pt idx="588">
                  <c:v>2660600.72988741</c:v>
                </c:pt>
                <c:pt idx="589">
                  <c:v>2660600.280372428</c:v>
                </c:pt>
                <c:pt idx="590">
                  <c:v>2660596.570678842</c:v>
                </c:pt>
                <c:pt idx="591">
                  <c:v>2660594.855096424</c:v>
                </c:pt>
                <c:pt idx="592">
                  <c:v>2660595.924410483</c:v>
                </c:pt>
                <c:pt idx="593">
                  <c:v>2660602.514366704</c:v>
                </c:pt>
                <c:pt idx="594">
                  <c:v>2660596.406877531</c:v>
                </c:pt>
                <c:pt idx="595">
                  <c:v>2660589.760303969</c:v>
                </c:pt>
                <c:pt idx="596">
                  <c:v>2660587.225181615</c:v>
                </c:pt>
                <c:pt idx="597">
                  <c:v>2660589.83122907</c:v>
                </c:pt>
                <c:pt idx="598">
                  <c:v>2660589.441283686</c:v>
                </c:pt>
                <c:pt idx="599">
                  <c:v>2660589.212584468</c:v>
                </c:pt>
                <c:pt idx="600">
                  <c:v>2660592.132265703</c:v>
                </c:pt>
                <c:pt idx="601">
                  <c:v>2660591.656153255</c:v>
                </c:pt>
                <c:pt idx="602">
                  <c:v>2660590.728945869</c:v>
                </c:pt>
                <c:pt idx="603">
                  <c:v>2660589.23088027</c:v>
                </c:pt>
                <c:pt idx="604">
                  <c:v>2660591.450598625</c:v>
                </c:pt>
                <c:pt idx="605">
                  <c:v>2660591.954001173</c:v>
                </c:pt>
                <c:pt idx="606">
                  <c:v>2660588.800060049</c:v>
                </c:pt>
                <c:pt idx="607">
                  <c:v>2660589.659697098</c:v>
                </c:pt>
                <c:pt idx="608">
                  <c:v>2660590.414107585</c:v>
                </c:pt>
                <c:pt idx="609">
                  <c:v>2660588.928343642</c:v>
                </c:pt>
                <c:pt idx="610">
                  <c:v>2660591.869958221</c:v>
                </c:pt>
                <c:pt idx="611">
                  <c:v>2660592.700375062</c:v>
                </c:pt>
                <c:pt idx="612">
                  <c:v>2660592.73667492</c:v>
                </c:pt>
                <c:pt idx="613">
                  <c:v>2660590.231171958</c:v>
                </c:pt>
                <c:pt idx="614">
                  <c:v>2660596.549551238</c:v>
                </c:pt>
                <c:pt idx="615">
                  <c:v>2660597.988444409</c:v>
                </c:pt>
                <c:pt idx="616">
                  <c:v>2660596.916748021</c:v>
                </c:pt>
                <c:pt idx="617">
                  <c:v>2660597.122450483</c:v>
                </c:pt>
                <c:pt idx="618">
                  <c:v>2660598.24415501</c:v>
                </c:pt>
                <c:pt idx="619">
                  <c:v>2660594.916827805</c:v>
                </c:pt>
                <c:pt idx="620">
                  <c:v>2660599.511830761</c:v>
                </c:pt>
                <c:pt idx="621">
                  <c:v>2660596.825139053</c:v>
                </c:pt>
                <c:pt idx="622">
                  <c:v>2660595.183968988</c:v>
                </c:pt>
                <c:pt idx="623">
                  <c:v>2660596.850043156</c:v>
                </c:pt>
                <c:pt idx="624">
                  <c:v>2660596.656872189</c:v>
                </c:pt>
                <c:pt idx="625">
                  <c:v>2660594.686870089</c:v>
                </c:pt>
                <c:pt idx="626">
                  <c:v>2660596.862629573</c:v>
                </c:pt>
                <c:pt idx="627">
                  <c:v>2660594.630128607</c:v>
                </c:pt>
                <c:pt idx="628">
                  <c:v>2660592.783185251</c:v>
                </c:pt>
                <c:pt idx="629">
                  <c:v>2660595.719579905</c:v>
                </c:pt>
                <c:pt idx="630">
                  <c:v>2660592.564081764</c:v>
                </c:pt>
                <c:pt idx="631">
                  <c:v>2660596.700017688</c:v>
                </c:pt>
                <c:pt idx="632">
                  <c:v>2660593.839577451</c:v>
                </c:pt>
                <c:pt idx="633">
                  <c:v>2660593.571029409</c:v>
                </c:pt>
                <c:pt idx="634">
                  <c:v>2660592.925876444</c:v>
                </c:pt>
                <c:pt idx="635">
                  <c:v>2660594.30192761</c:v>
                </c:pt>
                <c:pt idx="636">
                  <c:v>2660593.741746757</c:v>
                </c:pt>
                <c:pt idx="637">
                  <c:v>2660593.111901211</c:v>
                </c:pt>
                <c:pt idx="638">
                  <c:v>2660594.272588657</c:v>
                </c:pt>
                <c:pt idx="639">
                  <c:v>2660595.282401269</c:v>
                </c:pt>
                <c:pt idx="640">
                  <c:v>2660595.940639144</c:v>
                </c:pt>
                <c:pt idx="641">
                  <c:v>2660595.485567286</c:v>
                </c:pt>
                <c:pt idx="642">
                  <c:v>2660596.041267946</c:v>
                </c:pt>
                <c:pt idx="643">
                  <c:v>2660595.079758178</c:v>
                </c:pt>
                <c:pt idx="644">
                  <c:v>2660595.066806546</c:v>
                </c:pt>
                <c:pt idx="645">
                  <c:v>2660596.552572564</c:v>
                </c:pt>
                <c:pt idx="646">
                  <c:v>2660595.769894951</c:v>
                </c:pt>
                <c:pt idx="647">
                  <c:v>2660597.458321706</c:v>
                </c:pt>
                <c:pt idx="648">
                  <c:v>2660596.408647167</c:v>
                </c:pt>
                <c:pt idx="649">
                  <c:v>2660600.089491956</c:v>
                </c:pt>
                <c:pt idx="650">
                  <c:v>2660600.386896168</c:v>
                </c:pt>
                <c:pt idx="651">
                  <c:v>2660599.618889543</c:v>
                </c:pt>
                <c:pt idx="652">
                  <c:v>2660600.581921905</c:v>
                </c:pt>
                <c:pt idx="653">
                  <c:v>2660599.570470002</c:v>
                </c:pt>
                <c:pt idx="654">
                  <c:v>2660599.365487205</c:v>
                </c:pt>
                <c:pt idx="655">
                  <c:v>2660599.493328432</c:v>
                </c:pt>
                <c:pt idx="656">
                  <c:v>2660598.877485726</c:v>
                </c:pt>
                <c:pt idx="657">
                  <c:v>2660599.245116586</c:v>
                </c:pt>
                <c:pt idx="658">
                  <c:v>2660599.476395241</c:v>
                </c:pt>
                <c:pt idx="659">
                  <c:v>2660600.133966625</c:v>
                </c:pt>
                <c:pt idx="660">
                  <c:v>2660598.881194313</c:v>
                </c:pt>
                <c:pt idx="661">
                  <c:v>2660602.942657379</c:v>
                </c:pt>
                <c:pt idx="662">
                  <c:v>2660600.001204411</c:v>
                </c:pt>
                <c:pt idx="663">
                  <c:v>2660598.484235186</c:v>
                </c:pt>
                <c:pt idx="664">
                  <c:v>2660599.269641932</c:v>
                </c:pt>
                <c:pt idx="665">
                  <c:v>2660599.691346151</c:v>
                </c:pt>
                <c:pt idx="666">
                  <c:v>2660597.928890444</c:v>
                </c:pt>
                <c:pt idx="667">
                  <c:v>2660599.430133604</c:v>
                </c:pt>
                <c:pt idx="668">
                  <c:v>2660598.900416761</c:v>
                </c:pt>
                <c:pt idx="669">
                  <c:v>2660598.90144136</c:v>
                </c:pt>
                <c:pt idx="670">
                  <c:v>2660599.889969338</c:v>
                </c:pt>
                <c:pt idx="671">
                  <c:v>2660599.753810365</c:v>
                </c:pt>
                <c:pt idx="672">
                  <c:v>2660599.348406911</c:v>
                </c:pt>
                <c:pt idx="673">
                  <c:v>2660599.751460406</c:v>
                </c:pt>
                <c:pt idx="674">
                  <c:v>2660599.239560899</c:v>
                </c:pt>
                <c:pt idx="675">
                  <c:v>2660599.739001168</c:v>
                </c:pt>
                <c:pt idx="676">
                  <c:v>2660599.673332688</c:v>
                </c:pt>
                <c:pt idx="677">
                  <c:v>2660598.975892897</c:v>
                </c:pt>
                <c:pt idx="678">
                  <c:v>2660599.912983228</c:v>
                </c:pt>
                <c:pt idx="679">
                  <c:v>2660599.044698433</c:v>
                </c:pt>
                <c:pt idx="680">
                  <c:v>2660599.733626365</c:v>
                </c:pt>
                <c:pt idx="681">
                  <c:v>2660600.070659614</c:v>
                </c:pt>
                <c:pt idx="682">
                  <c:v>2660600.245276853</c:v>
                </c:pt>
                <c:pt idx="683">
                  <c:v>2660599.067030704</c:v>
                </c:pt>
                <c:pt idx="684">
                  <c:v>2660598.933832324</c:v>
                </c:pt>
                <c:pt idx="685">
                  <c:v>2660599.95841515</c:v>
                </c:pt>
                <c:pt idx="686">
                  <c:v>2660599.042096479</c:v>
                </c:pt>
                <c:pt idx="687">
                  <c:v>2660598.607313334</c:v>
                </c:pt>
                <c:pt idx="688">
                  <c:v>2660599.581529729</c:v>
                </c:pt>
                <c:pt idx="689">
                  <c:v>2660599.154959098</c:v>
                </c:pt>
                <c:pt idx="690">
                  <c:v>2660599.196264066</c:v>
                </c:pt>
                <c:pt idx="691">
                  <c:v>2660599.448762043</c:v>
                </c:pt>
                <c:pt idx="692">
                  <c:v>2660598.882829285</c:v>
                </c:pt>
                <c:pt idx="693">
                  <c:v>2660600.0026663</c:v>
                </c:pt>
                <c:pt idx="694">
                  <c:v>2660598.851423936</c:v>
                </c:pt>
                <c:pt idx="695">
                  <c:v>2660598.978148165</c:v>
                </c:pt>
                <c:pt idx="696">
                  <c:v>2660599.066244473</c:v>
                </c:pt>
                <c:pt idx="697">
                  <c:v>2660599.195855397</c:v>
                </c:pt>
                <c:pt idx="698">
                  <c:v>2660598.90242157</c:v>
                </c:pt>
                <c:pt idx="699">
                  <c:v>2660598.985068212</c:v>
                </c:pt>
                <c:pt idx="700">
                  <c:v>2660598.5900305</c:v>
                </c:pt>
                <c:pt idx="701">
                  <c:v>2660598.750222842</c:v>
                </c:pt>
                <c:pt idx="702">
                  <c:v>2660598.597708565</c:v>
                </c:pt>
                <c:pt idx="703">
                  <c:v>2660598.775266411</c:v>
                </c:pt>
                <c:pt idx="704">
                  <c:v>2660598.948067187</c:v>
                </c:pt>
                <c:pt idx="705">
                  <c:v>2660598.945665346</c:v>
                </c:pt>
                <c:pt idx="706">
                  <c:v>2660598.999647796</c:v>
                </c:pt>
                <c:pt idx="707">
                  <c:v>2660598.769545542</c:v>
                </c:pt>
                <c:pt idx="708">
                  <c:v>2660599.049398493</c:v>
                </c:pt>
                <c:pt idx="709">
                  <c:v>2660598.923117402</c:v>
                </c:pt>
                <c:pt idx="710">
                  <c:v>2660598.834622448</c:v>
                </c:pt>
                <c:pt idx="711">
                  <c:v>2660599.060849719</c:v>
                </c:pt>
                <c:pt idx="712">
                  <c:v>2660598.577333027</c:v>
                </c:pt>
                <c:pt idx="713">
                  <c:v>2660599.105024795</c:v>
                </c:pt>
                <c:pt idx="714">
                  <c:v>2660599.23483392</c:v>
                </c:pt>
                <c:pt idx="715">
                  <c:v>2660598.845673382</c:v>
                </c:pt>
                <c:pt idx="716">
                  <c:v>2660598.351450174</c:v>
                </c:pt>
                <c:pt idx="717">
                  <c:v>2660599.057327207</c:v>
                </c:pt>
                <c:pt idx="718">
                  <c:v>2660599.170949365</c:v>
                </c:pt>
                <c:pt idx="719">
                  <c:v>2660599.10071635</c:v>
                </c:pt>
                <c:pt idx="720">
                  <c:v>2660599.099954368</c:v>
                </c:pt>
                <c:pt idx="721">
                  <c:v>2660598.887378171</c:v>
                </c:pt>
                <c:pt idx="722">
                  <c:v>2660598.899892979</c:v>
                </c:pt>
                <c:pt idx="723">
                  <c:v>2660598.786711535</c:v>
                </c:pt>
                <c:pt idx="724">
                  <c:v>2660598.753244915</c:v>
                </c:pt>
                <c:pt idx="725">
                  <c:v>2660598.873396399</c:v>
                </c:pt>
                <c:pt idx="726">
                  <c:v>2660598.736847668</c:v>
                </c:pt>
                <c:pt idx="727">
                  <c:v>2660598.745065426</c:v>
                </c:pt>
                <c:pt idx="728">
                  <c:v>2660598.903306336</c:v>
                </c:pt>
                <c:pt idx="729">
                  <c:v>2660598.769077149</c:v>
                </c:pt>
                <c:pt idx="730">
                  <c:v>2660598.60213058</c:v>
                </c:pt>
                <c:pt idx="731">
                  <c:v>2660598.837307899</c:v>
                </c:pt>
                <c:pt idx="732">
                  <c:v>2660598.740358065</c:v>
                </c:pt>
                <c:pt idx="733">
                  <c:v>2660598.607467049</c:v>
                </c:pt>
                <c:pt idx="734">
                  <c:v>2660598.666988187</c:v>
                </c:pt>
                <c:pt idx="735">
                  <c:v>2660598.742103512</c:v>
                </c:pt>
                <c:pt idx="736">
                  <c:v>2660598.494407317</c:v>
                </c:pt>
                <c:pt idx="737">
                  <c:v>2660598.391941326</c:v>
                </c:pt>
                <c:pt idx="738">
                  <c:v>2660598.483580429</c:v>
                </c:pt>
                <c:pt idx="739">
                  <c:v>2660598.447790846</c:v>
                </c:pt>
                <c:pt idx="740">
                  <c:v>2660598.507123273</c:v>
                </c:pt>
                <c:pt idx="741">
                  <c:v>2660598.565148952</c:v>
                </c:pt>
                <c:pt idx="742">
                  <c:v>2660598.469935184</c:v>
                </c:pt>
                <c:pt idx="743">
                  <c:v>2660598.333199793</c:v>
                </c:pt>
                <c:pt idx="744">
                  <c:v>2660598.447589538</c:v>
                </c:pt>
                <c:pt idx="745">
                  <c:v>2660598.578565011</c:v>
                </c:pt>
                <c:pt idx="746">
                  <c:v>2660598.402144611</c:v>
                </c:pt>
                <c:pt idx="747">
                  <c:v>2660598.450273076</c:v>
                </c:pt>
                <c:pt idx="748">
                  <c:v>2660598.500731051</c:v>
                </c:pt>
                <c:pt idx="749">
                  <c:v>2660598.388507009</c:v>
                </c:pt>
                <c:pt idx="750">
                  <c:v>2660598.213432599</c:v>
                </c:pt>
                <c:pt idx="751">
                  <c:v>2660598.381098855</c:v>
                </c:pt>
                <c:pt idx="752">
                  <c:v>2660598.306277395</c:v>
                </c:pt>
                <c:pt idx="753">
                  <c:v>2660598.243610821</c:v>
                </c:pt>
                <c:pt idx="754">
                  <c:v>2660598.379871072</c:v>
                </c:pt>
                <c:pt idx="755">
                  <c:v>2660598.417757456</c:v>
                </c:pt>
                <c:pt idx="756">
                  <c:v>2660598.38249131</c:v>
                </c:pt>
                <c:pt idx="757">
                  <c:v>2660598.443943326</c:v>
                </c:pt>
                <c:pt idx="758">
                  <c:v>2660598.460096526</c:v>
                </c:pt>
                <c:pt idx="759">
                  <c:v>2660598.514121041</c:v>
                </c:pt>
                <c:pt idx="760">
                  <c:v>2660598.440279563</c:v>
                </c:pt>
                <c:pt idx="761">
                  <c:v>2660598.579713561</c:v>
                </c:pt>
                <c:pt idx="762">
                  <c:v>2660598.536684715</c:v>
                </c:pt>
                <c:pt idx="763">
                  <c:v>2660598.385462156</c:v>
                </c:pt>
                <c:pt idx="764">
                  <c:v>2660598.428701026</c:v>
                </c:pt>
                <c:pt idx="765">
                  <c:v>2660598.505824088</c:v>
                </c:pt>
                <c:pt idx="766">
                  <c:v>2660598.506599166</c:v>
                </c:pt>
                <c:pt idx="767">
                  <c:v>2660598.539921965</c:v>
                </c:pt>
                <c:pt idx="768">
                  <c:v>2660598.481922352</c:v>
                </c:pt>
                <c:pt idx="769">
                  <c:v>2660598.53573074</c:v>
                </c:pt>
                <c:pt idx="770">
                  <c:v>2660598.607521007</c:v>
                </c:pt>
                <c:pt idx="771">
                  <c:v>2660598.520571757</c:v>
                </c:pt>
                <c:pt idx="772">
                  <c:v>2660598.553732413</c:v>
                </c:pt>
                <c:pt idx="773">
                  <c:v>2660598.540883312</c:v>
                </c:pt>
                <c:pt idx="774">
                  <c:v>2660598.573588801</c:v>
                </c:pt>
                <c:pt idx="775">
                  <c:v>2660598.527782214</c:v>
                </c:pt>
                <c:pt idx="776">
                  <c:v>2660598.634990911</c:v>
                </c:pt>
                <c:pt idx="777">
                  <c:v>2660598.59862355</c:v>
                </c:pt>
                <c:pt idx="778">
                  <c:v>2660598.592593104</c:v>
                </c:pt>
                <c:pt idx="779">
                  <c:v>2660598.477912837</c:v>
                </c:pt>
                <c:pt idx="780">
                  <c:v>2660598.511112054</c:v>
                </c:pt>
                <c:pt idx="781">
                  <c:v>2660598.581489688</c:v>
                </c:pt>
                <c:pt idx="782">
                  <c:v>2660598.58836762</c:v>
                </c:pt>
                <c:pt idx="783">
                  <c:v>2660598.534185967</c:v>
                </c:pt>
                <c:pt idx="784">
                  <c:v>2660598.589961501</c:v>
                </c:pt>
                <c:pt idx="785">
                  <c:v>2660598.719733281</c:v>
                </c:pt>
                <c:pt idx="786">
                  <c:v>2660598.60336498</c:v>
                </c:pt>
                <c:pt idx="787">
                  <c:v>2660598.601930385</c:v>
                </c:pt>
                <c:pt idx="788">
                  <c:v>2660598.577054108</c:v>
                </c:pt>
                <c:pt idx="789">
                  <c:v>2660598.581700825</c:v>
                </c:pt>
                <c:pt idx="790">
                  <c:v>2660598.618522285</c:v>
                </c:pt>
                <c:pt idx="791">
                  <c:v>2660598.595873733</c:v>
                </c:pt>
                <c:pt idx="792">
                  <c:v>2660598.581434182</c:v>
                </c:pt>
                <c:pt idx="793">
                  <c:v>2660598.614300389</c:v>
                </c:pt>
                <c:pt idx="794">
                  <c:v>2660598.548744327</c:v>
                </c:pt>
                <c:pt idx="795">
                  <c:v>2660598.563794138</c:v>
                </c:pt>
                <c:pt idx="796">
                  <c:v>2660598.545821328</c:v>
                </c:pt>
                <c:pt idx="797">
                  <c:v>2660598.520009195</c:v>
                </c:pt>
                <c:pt idx="798">
                  <c:v>2660598.550116958</c:v>
                </c:pt>
                <c:pt idx="799">
                  <c:v>2660598.521795749</c:v>
                </c:pt>
                <c:pt idx="800">
                  <c:v>2660598.508158717</c:v>
                </c:pt>
                <c:pt idx="801">
                  <c:v>2660598.476491068</c:v>
                </c:pt>
                <c:pt idx="802">
                  <c:v>2660598.43660187</c:v>
                </c:pt>
                <c:pt idx="803">
                  <c:v>2660598.371997024</c:v>
                </c:pt>
                <c:pt idx="804">
                  <c:v>2660598.371718161</c:v>
                </c:pt>
                <c:pt idx="805">
                  <c:v>2660598.350043157</c:v>
                </c:pt>
                <c:pt idx="806">
                  <c:v>2660598.371869852</c:v>
                </c:pt>
                <c:pt idx="807">
                  <c:v>2660598.378735789</c:v>
                </c:pt>
                <c:pt idx="808">
                  <c:v>2660598.384856149</c:v>
                </c:pt>
                <c:pt idx="809">
                  <c:v>2660598.40897462</c:v>
                </c:pt>
                <c:pt idx="810">
                  <c:v>2660598.371897414</c:v>
                </c:pt>
                <c:pt idx="811">
                  <c:v>2660598.378645094</c:v>
                </c:pt>
                <c:pt idx="812">
                  <c:v>2660598.38765621</c:v>
                </c:pt>
                <c:pt idx="813">
                  <c:v>2660598.359866176</c:v>
                </c:pt>
                <c:pt idx="814">
                  <c:v>2660598.40079253</c:v>
                </c:pt>
                <c:pt idx="815">
                  <c:v>2660598.327493256</c:v>
                </c:pt>
                <c:pt idx="816">
                  <c:v>2660598.385545155</c:v>
                </c:pt>
                <c:pt idx="817">
                  <c:v>2660598.411632692</c:v>
                </c:pt>
                <c:pt idx="818">
                  <c:v>2660598.390823235</c:v>
                </c:pt>
                <c:pt idx="819">
                  <c:v>2660598.339006362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7.51877942545438</c:v>
                </c:pt>
                <c:pt idx="2">
                  <c:v>2.242280907190287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7.61083874867269</c:v>
                </c:pt>
                <c:pt idx="2">
                  <c:v>2.182916719166224</c:v>
                </c:pt>
                <c:pt idx="3">
                  <c:v>0.02155170023699188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0.09205932321830962</c:v>
                </c:pt>
                <c:pt idx="2">
                  <c:v>7.459415237430316</c:v>
                </c:pt>
                <c:pt idx="3">
                  <c:v>2.26383260742728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3.809834025255016</c:v>
                </c:pt>
                <c:pt idx="2">
                  <c:v>4.390028274300938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3.831126715958344</c:v>
                </c:pt>
                <c:pt idx="2">
                  <c:v>4.331517966078075</c:v>
                </c:pt>
                <c:pt idx="3">
                  <c:v>0.0909614135951798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0.02129269070332843</c:v>
                </c:pt>
                <c:pt idx="2">
                  <c:v>3.751323717032152</c:v>
                </c:pt>
                <c:pt idx="3">
                  <c:v>4.480989687896118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7.522915996601925</c:v>
                </c:pt>
                <c:pt idx="2">
                  <c:v>2.243390169338993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7.613877410197104</c:v>
                </c:pt>
                <c:pt idx="2">
                  <c:v>2.184732821644576</c:v>
                </c:pt>
                <c:pt idx="3">
                  <c:v>0.02129269070332843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0.0909614135951798</c:v>
                </c:pt>
                <c:pt idx="2">
                  <c:v>7.464258648907508</c:v>
                </c:pt>
                <c:pt idx="3">
                  <c:v>2.264682860042321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3.812282169878312</c:v>
                </c:pt>
                <c:pt idx="2">
                  <c:v>4.393621684700218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3.83346695941193</c:v>
                </c:pt>
                <c:pt idx="2">
                  <c:v>4.335398332918863</c:v>
                </c:pt>
                <c:pt idx="3">
                  <c:v>0.09050428792597071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0.02118478953361765</c:v>
                </c:pt>
                <c:pt idx="2">
                  <c:v>3.754058818096957</c:v>
                </c:pt>
                <c:pt idx="3">
                  <c:v>4.48412597262619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7.528293873922383</c:v>
                </c:pt>
                <c:pt idx="2">
                  <c:v>2.244945551208845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7.618798161848353</c:v>
                </c:pt>
                <c:pt idx="2">
                  <c:v>2.186576737372134</c:v>
                </c:pt>
                <c:pt idx="3">
                  <c:v>0.02118478953361765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0.09050428792597071</c:v>
                </c:pt>
                <c:pt idx="2">
                  <c:v>7.469925060085671</c:v>
                </c:pt>
                <c:pt idx="3">
                  <c:v>2.266130340742462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3.813351085445125</c:v>
                </c:pt>
                <c:pt idx="2">
                  <c:v>4.394759970342993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3.834561865981386</c:v>
                </c:pt>
                <c:pt idx="2">
                  <c:v>4.336461934590871</c:v>
                </c:pt>
                <c:pt idx="3">
                  <c:v>0.09061468431308702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0.02121078053626045</c:v>
                </c:pt>
                <c:pt idx="2">
                  <c:v>3.755053049693003</c:v>
                </c:pt>
                <c:pt idx="3">
                  <c:v>4.48537465465608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7.530313966466448</c:v>
                </c:pt>
                <c:pt idx="2">
                  <c:v>2.245573108412065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7.620928650779534</c:v>
                </c:pt>
                <c:pt idx="2">
                  <c:v>2.187129308108451</c:v>
                </c:pt>
                <c:pt idx="3">
                  <c:v>0.02121078053626045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0.09061468431308702</c:v>
                </c:pt>
                <c:pt idx="2">
                  <c:v>7.471870166162834</c:v>
                </c:pt>
                <c:pt idx="3">
                  <c:v>2.266783888948324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3.813093717983069</c:v>
                </c:pt>
                <c:pt idx="2">
                  <c:v>4.393498162047054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3.834465555260718</c:v>
                </c:pt>
                <c:pt idx="2">
                  <c:v>4.334760373159379</c:v>
                </c:pt>
                <c:pt idx="3">
                  <c:v>0.09129756319290751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0.0213718372776485</c:v>
                </c:pt>
                <c:pt idx="2">
                  <c:v>3.754355929095394</c:v>
                </c:pt>
                <c:pt idx="3">
                  <c:v>4.484795725239963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7.529076933200346</c:v>
                </c:pt>
                <c:pt idx="2">
                  <c:v>2.245302969661139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7.620374496393254</c:v>
                </c:pt>
                <c:pt idx="2">
                  <c:v>2.186417214690455</c:v>
                </c:pt>
                <c:pt idx="3">
                  <c:v>0.0213718372776485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0.09129756319290751</c:v>
                </c:pt>
                <c:pt idx="2">
                  <c:v>7.470191178229662</c:v>
                </c:pt>
                <c:pt idx="3">
                  <c:v>2.266674806938787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3.806091125534593</c:v>
                </c:pt>
                <c:pt idx="2">
                  <c:v>4.38355943063944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3.827734095020799</c:v>
                </c:pt>
                <c:pt idx="2">
                  <c:v>4.431684290636928</c:v>
                </c:pt>
                <c:pt idx="3">
                  <c:v>0.09244579104167419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0.02164296948620579</c:v>
                </c:pt>
                <c:pt idx="2">
                  <c:v>3.854215985532082</c:v>
                </c:pt>
                <c:pt idx="3">
                  <c:v>4.476005221681114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CT y CO!$B$2:$B$821</c:f>
              <c:numCache>
                <c:formatCode>General</c:formatCode>
                <c:ptCount val="820"/>
                <c:pt idx="0">
                  <c:v>18375883.40046518</c:v>
                </c:pt>
                <c:pt idx="1">
                  <c:v>122164930.3842747</c:v>
                </c:pt>
                <c:pt idx="2">
                  <c:v>119647086.3928571</c:v>
                </c:pt>
                <c:pt idx="3">
                  <c:v>117131713.2589929</c:v>
                </c:pt>
                <c:pt idx="4">
                  <c:v>114619839.5067377</c:v>
                </c:pt>
                <c:pt idx="5">
                  <c:v>112111652.1485878</c:v>
                </c:pt>
                <c:pt idx="6">
                  <c:v>109605324.8617229</c:v>
                </c:pt>
                <c:pt idx="7">
                  <c:v>107099576.3738067</c:v>
                </c:pt>
                <c:pt idx="8">
                  <c:v>104594013.182144</c:v>
                </c:pt>
                <c:pt idx="9">
                  <c:v>102090257.7241448</c:v>
                </c:pt>
                <c:pt idx="10">
                  <c:v>99589960.23320024</c:v>
                </c:pt>
                <c:pt idx="11">
                  <c:v>97091737.87173942</c:v>
                </c:pt>
                <c:pt idx="12">
                  <c:v>94594328.24936765</c:v>
                </c:pt>
                <c:pt idx="13">
                  <c:v>92070154.37452531</c:v>
                </c:pt>
                <c:pt idx="14">
                  <c:v>89549754.45549931</c:v>
                </c:pt>
                <c:pt idx="15">
                  <c:v>87035000.61447372</c:v>
                </c:pt>
                <c:pt idx="16">
                  <c:v>84528402.67188992</c:v>
                </c:pt>
                <c:pt idx="17">
                  <c:v>65178447.18412843</c:v>
                </c:pt>
                <c:pt idx="18">
                  <c:v>57132790.99104171</c:v>
                </c:pt>
                <c:pt idx="19">
                  <c:v>54367923.36295412</c:v>
                </c:pt>
                <c:pt idx="20">
                  <c:v>52435281.48400179</c:v>
                </c:pt>
                <c:pt idx="21">
                  <c:v>52537911.75798298</c:v>
                </c:pt>
                <c:pt idx="22">
                  <c:v>52566772.37805572</c:v>
                </c:pt>
                <c:pt idx="23">
                  <c:v>52537770.64179847</c:v>
                </c:pt>
                <c:pt idx="24">
                  <c:v>52562263.46257802</c:v>
                </c:pt>
                <c:pt idx="25">
                  <c:v>52537875.73894406</c:v>
                </c:pt>
                <c:pt idx="26">
                  <c:v>52556900.10710651</c:v>
                </c:pt>
                <c:pt idx="27">
                  <c:v>52537840.35059767</c:v>
                </c:pt>
                <c:pt idx="28">
                  <c:v>52550639.0958419</c:v>
                </c:pt>
                <c:pt idx="29">
                  <c:v>52537746.07534445</c:v>
                </c:pt>
                <c:pt idx="30">
                  <c:v>52545056.23158296</c:v>
                </c:pt>
                <c:pt idx="31">
                  <c:v>52540506.62924014</c:v>
                </c:pt>
                <c:pt idx="32">
                  <c:v>52529853.13660666</c:v>
                </c:pt>
                <c:pt idx="33">
                  <c:v>52752102.1767296</c:v>
                </c:pt>
                <c:pt idx="34">
                  <c:v>47937551.34952231</c:v>
                </c:pt>
                <c:pt idx="35">
                  <c:v>44384833.49433538</c:v>
                </c:pt>
                <c:pt idx="36">
                  <c:v>42348724.78634657</c:v>
                </c:pt>
                <c:pt idx="37">
                  <c:v>41054366.70131212</c:v>
                </c:pt>
                <c:pt idx="38">
                  <c:v>40879906.59174868</c:v>
                </c:pt>
                <c:pt idx="39">
                  <c:v>40953749.80398387</c:v>
                </c:pt>
                <c:pt idx="40">
                  <c:v>40660072.59422806</c:v>
                </c:pt>
                <c:pt idx="41">
                  <c:v>40701314.71695921</c:v>
                </c:pt>
                <c:pt idx="42">
                  <c:v>40494697.95935267</c:v>
                </c:pt>
                <c:pt idx="43">
                  <c:v>40532804.06480342</c:v>
                </c:pt>
                <c:pt idx="44">
                  <c:v>40347654.19405244</c:v>
                </c:pt>
                <c:pt idx="45">
                  <c:v>40385672.02848431</c:v>
                </c:pt>
                <c:pt idx="46">
                  <c:v>40199960.55761807</c:v>
                </c:pt>
                <c:pt idx="47">
                  <c:v>40255330.16419684</c:v>
                </c:pt>
                <c:pt idx="48">
                  <c:v>39979111.20659328</c:v>
                </c:pt>
                <c:pt idx="49">
                  <c:v>40031539.66348043</c:v>
                </c:pt>
                <c:pt idx="50">
                  <c:v>39752983.05377766</c:v>
                </c:pt>
                <c:pt idx="51">
                  <c:v>38833576.05303313</c:v>
                </c:pt>
                <c:pt idx="52">
                  <c:v>36668470.30345129</c:v>
                </c:pt>
                <c:pt idx="53">
                  <c:v>34902007.49293421</c:v>
                </c:pt>
                <c:pt idx="54">
                  <c:v>33543009.77336188</c:v>
                </c:pt>
                <c:pt idx="55">
                  <c:v>32441238.12641089</c:v>
                </c:pt>
                <c:pt idx="56">
                  <c:v>31390947.71525509</c:v>
                </c:pt>
                <c:pt idx="57">
                  <c:v>31194419.82906294</c:v>
                </c:pt>
                <c:pt idx="58">
                  <c:v>31197555.43149028</c:v>
                </c:pt>
                <c:pt idx="59">
                  <c:v>30930592.33977002</c:v>
                </c:pt>
                <c:pt idx="60">
                  <c:v>31004944.23155775</c:v>
                </c:pt>
                <c:pt idx="61">
                  <c:v>30177651.45405314</c:v>
                </c:pt>
                <c:pt idx="62">
                  <c:v>30058758.47183361</c:v>
                </c:pt>
                <c:pt idx="63">
                  <c:v>30097685.30091564</c:v>
                </c:pt>
                <c:pt idx="64">
                  <c:v>29878144.40998382</c:v>
                </c:pt>
                <c:pt idx="65">
                  <c:v>29898516.65855794</c:v>
                </c:pt>
                <c:pt idx="66">
                  <c:v>29768826.26356315</c:v>
                </c:pt>
                <c:pt idx="67">
                  <c:v>29779608.3535307</c:v>
                </c:pt>
                <c:pt idx="68">
                  <c:v>29549227.15546365</c:v>
                </c:pt>
                <c:pt idx="69">
                  <c:v>29585265.30616205</c:v>
                </c:pt>
                <c:pt idx="70">
                  <c:v>28630382.70304205</c:v>
                </c:pt>
                <c:pt idx="71">
                  <c:v>27698102.24841989</c:v>
                </c:pt>
                <c:pt idx="72">
                  <c:v>26989942.29968779</c:v>
                </c:pt>
                <c:pt idx="73">
                  <c:v>26279883.13852685</c:v>
                </c:pt>
                <c:pt idx="74">
                  <c:v>25820919.01453712</c:v>
                </c:pt>
                <c:pt idx="75">
                  <c:v>25704534.16342465</c:v>
                </c:pt>
                <c:pt idx="76">
                  <c:v>25740464.39835591</c:v>
                </c:pt>
                <c:pt idx="77">
                  <c:v>25526392.92814827</c:v>
                </c:pt>
                <c:pt idx="78">
                  <c:v>25516910.82542574</c:v>
                </c:pt>
                <c:pt idx="79">
                  <c:v>25061215.73334938</c:v>
                </c:pt>
                <c:pt idx="80">
                  <c:v>24836721.46894779</c:v>
                </c:pt>
                <c:pt idx="81">
                  <c:v>24482779.47763556</c:v>
                </c:pt>
                <c:pt idx="82">
                  <c:v>24343638.15734636</c:v>
                </c:pt>
                <c:pt idx="83">
                  <c:v>24355142.65237622</c:v>
                </c:pt>
                <c:pt idx="84">
                  <c:v>24184503.25306372</c:v>
                </c:pt>
                <c:pt idx="85">
                  <c:v>24192362.79224107</c:v>
                </c:pt>
                <c:pt idx="86">
                  <c:v>24056635.87625581</c:v>
                </c:pt>
                <c:pt idx="87">
                  <c:v>23969440.73444247</c:v>
                </c:pt>
                <c:pt idx="88">
                  <c:v>23421363.09245725</c:v>
                </c:pt>
                <c:pt idx="89">
                  <c:v>23022531.95955723</c:v>
                </c:pt>
                <c:pt idx="90">
                  <c:v>22566324.59813544</c:v>
                </c:pt>
                <c:pt idx="91">
                  <c:v>22207668.34761689</c:v>
                </c:pt>
                <c:pt idx="92">
                  <c:v>21988864.56997012</c:v>
                </c:pt>
                <c:pt idx="93">
                  <c:v>21871125.20875437</c:v>
                </c:pt>
                <c:pt idx="94">
                  <c:v>21872338.40481146</c:v>
                </c:pt>
                <c:pt idx="95">
                  <c:v>21693566.77984275</c:v>
                </c:pt>
                <c:pt idx="96">
                  <c:v>21373590.1420261</c:v>
                </c:pt>
                <c:pt idx="97">
                  <c:v>21217643.27320261</c:v>
                </c:pt>
                <c:pt idx="98">
                  <c:v>20964167.33625554</c:v>
                </c:pt>
                <c:pt idx="99">
                  <c:v>20880734.77970551</c:v>
                </c:pt>
                <c:pt idx="100">
                  <c:v>20895840.3846631</c:v>
                </c:pt>
                <c:pt idx="101">
                  <c:v>20756428.54599268</c:v>
                </c:pt>
                <c:pt idx="102">
                  <c:v>20762804.04761393</c:v>
                </c:pt>
                <c:pt idx="103">
                  <c:v>20675534.59353641</c:v>
                </c:pt>
                <c:pt idx="104">
                  <c:v>20663297.83617177</c:v>
                </c:pt>
                <c:pt idx="105">
                  <c:v>20342683.6417032</c:v>
                </c:pt>
                <c:pt idx="106">
                  <c:v>20133363.55660003</c:v>
                </c:pt>
                <c:pt idx="107">
                  <c:v>19857300.90445606</c:v>
                </c:pt>
                <c:pt idx="108">
                  <c:v>19605356.48838732</c:v>
                </c:pt>
                <c:pt idx="109">
                  <c:v>19434154.99021791</c:v>
                </c:pt>
                <c:pt idx="110">
                  <c:v>19336743.52636323</c:v>
                </c:pt>
                <c:pt idx="111">
                  <c:v>19275228.24343545</c:v>
                </c:pt>
                <c:pt idx="112">
                  <c:v>19271197.74784708</c:v>
                </c:pt>
                <c:pt idx="113">
                  <c:v>19034898.99356404</c:v>
                </c:pt>
                <c:pt idx="114">
                  <c:v>18892969.63789583</c:v>
                </c:pt>
                <c:pt idx="115">
                  <c:v>18760575.26841187</c:v>
                </c:pt>
                <c:pt idx="116">
                  <c:v>18570503.40447892</c:v>
                </c:pt>
                <c:pt idx="117">
                  <c:v>18420163.09813353</c:v>
                </c:pt>
                <c:pt idx="118">
                  <c:v>18381781.18344732</c:v>
                </c:pt>
                <c:pt idx="119">
                  <c:v>18385905.80627127</c:v>
                </c:pt>
                <c:pt idx="120">
                  <c:v>18311071.73455944</c:v>
                </c:pt>
                <c:pt idx="121">
                  <c:v>18313527.96371609</c:v>
                </c:pt>
                <c:pt idx="122">
                  <c:v>18218849.66797531</c:v>
                </c:pt>
                <c:pt idx="123">
                  <c:v>18053773.09988098</c:v>
                </c:pt>
                <c:pt idx="124">
                  <c:v>17873555.36850784</c:v>
                </c:pt>
                <c:pt idx="125">
                  <c:v>17707489.20332039</c:v>
                </c:pt>
                <c:pt idx="126">
                  <c:v>17586211.59345492</c:v>
                </c:pt>
                <c:pt idx="127">
                  <c:v>17517079.08510396</c:v>
                </c:pt>
                <c:pt idx="128">
                  <c:v>17476444.05407534</c:v>
                </c:pt>
                <c:pt idx="129">
                  <c:v>17478587.88365577</c:v>
                </c:pt>
                <c:pt idx="130">
                  <c:v>17314414.51743364</c:v>
                </c:pt>
                <c:pt idx="131">
                  <c:v>17204289.09274901</c:v>
                </c:pt>
                <c:pt idx="132">
                  <c:v>17101161.58527293</c:v>
                </c:pt>
                <c:pt idx="133">
                  <c:v>16964413.81417906</c:v>
                </c:pt>
                <c:pt idx="134">
                  <c:v>16851933.044335</c:v>
                </c:pt>
                <c:pt idx="135">
                  <c:v>16781941.16246367</c:v>
                </c:pt>
                <c:pt idx="136">
                  <c:v>16755663.90122111</c:v>
                </c:pt>
                <c:pt idx="137">
                  <c:v>16757316.88117313</c:v>
                </c:pt>
                <c:pt idx="138">
                  <c:v>16700528.22172204</c:v>
                </c:pt>
                <c:pt idx="139">
                  <c:v>16649380.40136446</c:v>
                </c:pt>
                <c:pt idx="140">
                  <c:v>16542264.53355176</c:v>
                </c:pt>
                <c:pt idx="141">
                  <c:v>16423272.68528851</c:v>
                </c:pt>
                <c:pt idx="142">
                  <c:v>16312544.3194252</c:v>
                </c:pt>
                <c:pt idx="143">
                  <c:v>16233129.96773381</c:v>
                </c:pt>
                <c:pt idx="144">
                  <c:v>16189124.73816523</c:v>
                </c:pt>
                <c:pt idx="145">
                  <c:v>16163216.41364709</c:v>
                </c:pt>
                <c:pt idx="146">
                  <c:v>16164775.48056786</c:v>
                </c:pt>
                <c:pt idx="147">
                  <c:v>16053528.43763766</c:v>
                </c:pt>
                <c:pt idx="148">
                  <c:v>15973440.5141682</c:v>
                </c:pt>
                <c:pt idx="149">
                  <c:v>15897986.95589832</c:v>
                </c:pt>
                <c:pt idx="150">
                  <c:v>15799116.20861737</c:v>
                </c:pt>
                <c:pt idx="151">
                  <c:v>15712925.4326358</c:v>
                </c:pt>
                <c:pt idx="152">
                  <c:v>15656982.61168206</c:v>
                </c:pt>
                <c:pt idx="153">
                  <c:v>15634222.6239305</c:v>
                </c:pt>
                <c:pt idx="154">
                  <c:v>15635567.65894784</c:v>
                </c:pt>
                <c:pt idx="155">
                  <c:v>15589349.1780086</c:v>
                </c:pt>
                <c:pt idx="156">
                  <c:v>15549069.72703417</c:v>
                </c:pt>
                <c:pt idx="157">
                  <c:v>15471253.6512301</c:v>
                </c:pt>
                <c:pt idx="158">
                  <c:v>15387388.06783861</c:v>
                </c:pt>
                <c:pt idx="159">
                  <c:v>15309833.62793419</c:v>
                </c:pt>
                <c:pt idx="160">
                  <c:v>15254553.37946793</c:v>
                </c:pt>
                <c:pt idx="161">
                  <c:v>15224706.81068063</c:v>
                </c:pt>
                <c:pt idx="162">
                  <c:v>15225433.26088253</c:v>
                </c:pt>
                <c:pt idx="163">
                  <c:v>15207576.26532925</c:v>
                </c:pt>
                <c:pt idx="164">
                  <c:v>15206935.20889151</c:v>
                </c:pt>
                <c:pt idx="165">
                  <c:v>15126709.77756986</c:v>
                </c:pt>
                <c:pt idx="166">
                  <c:v>15081458.57687026</c:v>
                </c:pt>
                <c:pt idx="167">
                  <c:v>15005885.31166508</c:v>
                </c:pt>
                <c:pt idx="168">
                  <c:v>14937050.51582333</c:v>
                </c:pt>
                <c:pt idx="169">
                  <c:v>14887558.16340411</c:v>
                </c:pt>
                <c:pt idx="170">
                  <c:v>14866749.79157111</c:v>
                </c:pt>
                <c:pt idx="171">
                  <c:v>14867498.33790228</c:v>
                </c:pt>
                <c:pt idx="172">
                  <c:v>14827161.14313699</c:v>
                </c:pt>
                <c:pt idx="173">
                  <c:v>14791929.49292966</c:v>
                </c:pt>
                <c:pt idx="174">
                  <c:v>14730878.48969161</c:v>
                </c:pt>
                <c:pt idx="175">
                  <c:v>14667436.33753345</c:v>
                </c:pt>
                <c:pt idx="176">
                  <c:v>14609923.12222438</c:v>
                </c:pt>
                <c:pt idx="177">
                  <c:v>14570251.4334235</c:v>
                </c:pt>
                <c:pt idx="178">
                  <c:v>14549599.71542532</c:v>
                </c:pt>
                <c:pt idx="179">
                  <c:v>14550209.5331629</c:v>
                </c:pt>
                <c:pt idx="180">
                  <c:v>14499979.82214309</c:v>
                </c:pt>
                <c:pt idx="181">
                  <c:v>14458420.24075405</c:v>
                </c:pt>
                <c:pt idx="182">
                  <c:v>14416225.34102566</c:v>
                </c:pt>
                <c:pt idx="183">
                  <c:v>14386428.0624587</c:v>
                </c:pt>
                <c:pt idx="184">
                  <c:v>14332420.68101638</c:v>
                </c:pt>
                <c:pt idx="185">
                  <c:v>14282201.40777368</c:v>
                </c:pt>
                <c:pt idx="186">
                  <c:v>14245992.71877942</c:v>
                </c:pt>
                <c:pt idx="187">
                  <c:v>14230837.26726191</c:v>
                </c:pt>
                <c:pt idx="188">
                  <c:v>14231382.83839254</c:v>
                </c:pt>
                <c:pt idx="189">
                  <c:v>14202197.33112608</c:v>
                </c:pt>
                <c:pt idx="190">
                  <c:v>14177209.7303822</c:v>
                </c:pt>
                <c:pt idx="191">
                  <c:v>14133125.89067904</c:v>
                </c:pt>
                <c:pt idx="192">
                  <c:v>14086473.82805386</c:v>
                </c:pt>
                <c:pt idx="193">
                  <c:v>14043181.17956294</c:v>
                </c:pt>
                <c:pt idx="194">
                  <c:v>14012163.36549766</c:v>
                </c:pt>
                <c:pt idx="195">
                  <c:v>13995879.24958199</c:v>
                </c:pt>
                <c:pt idx="196">
                  <c:v>13996310.88076474</c:v>
                </c:pt>
                <c:pt idx="197">
                  <c:v>13957917.76664728</c:v>
                </c:pt>
                <c:pt idx="198">
                  <c:v>13925562.62980739</c:v>
                </c:pt>
                <c:pt idx="199">
                  <c:v>13893392.87970424</c:v>
                </c:pt>
                <c:pt idx="200">
                  <c:v>13870533.92107149</c:v>
                </c:pt>
                <c:pt idx="201">
                  <c:v>13830417.19419718</c:v>
                </c:pt>
                <c:pt idx="202">
                  <c:v>13792793.19071819</c:v>
                </c:pt>
                <c:pt idx="203">
                  <c:v>13765367.94617643</c:v>
                </c:pt>
                <c:pt idx="204">
                  <c:v>13753899.50507827</c:v>
                </c:pt>
                <c:pt idx="205">
                  <c:v>13754271.30293969</c:v>
                </c:pt>
                <c:pt idx="206">
                  <c:v>13732750.38898121</c:v>
                </c:pt>
                <c:pt idx="207">
                  <c:v>13714639.14530831</c:v>
                </c:pt>
                <c:pt idx="208">
                  <c:v>13682347.4894101</c:v>
                </c:pt>
                <c:pt idx="209">
                  <c:v>13647643.04935066</c:v>
                </c:pt>
                <c:pt idx="210">
                  <c:v>13614762.7661555</c:v>
                </c:pt>
                <c:pt idx="211">
                  <c:v>13590669.03215396</c:v>
                </c:pt>
                <c:pt idx="212">
                  <c:v>13577951.90724325</c:v>
                </c:pt>
                <c:pt idx="213">
                  <c:v>13557170.67519714</c:v>
                </c:pt>
                <c:pt idx="214">
                  <c:v>13531057.07530198</c:v>
                </c:pt>
                <c:pt idx="215">
                  <c:v>13506602.59447242</c:v>
                </c:pt>
                <c:pt idx="216">
                  <c:v>13482680.68337028</c:v>
                </c:pt>
                <c:pt idx="217">
                  <c:v>13466127.43534478</c:v>
                </c:pt>
                <c:pt idx="218">
                  <c:v>13436588.88267169</c:v>
                </c:pt>
                <c:pt idx="219">
                  <c:v>13408866.53308641</c:v>
                </c:pt>
                <c:pt idx="220">
                  <c:v>13388885.44545476</c:v>
                </c:pt>
                <c:pt idx="221">
                  <c:v>13380817.37691274</c:v>
                </c:pt>
                <c:pt idx="222">
                  <c:v>13381059.61274102</c:v>
                </c:pt>
                <c:pt idx="223">
                  <c:v>13365780.893247</c:v>
                </c:pt>
                <c:pt idx="224">
                  <c:v>13353119.89589646</c:v>
                </c:pt>
                <c:pt idx="225">
                  <c:v>13329884.57448496</c:v>
                </c:pt>
                <c:pt idx="226">
                  <c:v>13304149.81007595</c:v>
                </c:pt>
                <c:pt idx="227">
                  <c:v>13279087.23587741</c:v>
                </c:pt>
                <c:pt idx="228">
                  <c:v>13259849.80559319</c:v>
                </c:pt>
                <c:pt idx="229">
                  <c:v>13249450.32833244</c:v>
                </c:pt>
                <c:pt idx="230">
                  <c:v>13232937.48059514</c:v>
                </c:pt>
                <c:pt idx="231">
                  <c:v>13212766.87418891</c:v>
                </c:pt>
                <c:pt idx="232">
                  <c:v>13194030.79866781</c:v>
                </c:pt>
                <c:pt idx="233">
                  <c:v>13175943.53920938</c:v>
                </c:pt>
                <c:pt idx="234">
                  <c:v>13163474.35324335</c:v>
                </c:pt>
                <c:pt idx="235">
                  <c:v>13141492.48568678</c:v>
                </c:pt>
                <c:pt idx="236">
                  <c:v>13120784.25094697</c:v>
                </c:pt>
                <c:pt idx="237">
                  <c:v>13105959.77597613</c:v>
                </c:pt>
                <c:pt idx="238">
                  <c:v>13099964.84418943</c:v>
                </c:pt>
                <c:pt idx="239">
                  <c:v>13100155.95476296</c:v>
                </c:pt>
                <c:pt idx="240">
                  <c:v>13089137.53561334</c:v>
                </c:pt>
                <c:pt idx="241">
                  <c:v>13080235.91070982</c:v>
                </c:pt>
                <c:pt idx="242">
                  <c:v>13063450.13837617</c:v>
                </c:pt>
                <c:pt idx="243">
                  <c:v>13044457.17533276</c:v>
                </c:pt>
                <c:pt idx="244">
                  <c:v>13025506.35777985</c:v>
                </c:pt>
                <c:pt idx="245">
                  <c:v>13010585.00028525</c:v>
                </c:pt>
                <c:pt idx="246">
                  <c:v>13002401.86735789</c:v>
                </c:pt>
                <c:pt idx="247">
                  <c:v>12989609.26985786</c:v>
                </c:pt>
                <c:pt idx="248">
                  <c:v>12974213.15307365</c:v>
                </c:pt>
                <c:pt idx="249">
                  <c:v>12959920.2108427</c:v>
                </c:pt>
                <c:pt idx="250">
                  <c:v>12946189.58094651</c:v>
                </c:pt>
                <c:pt idx="251">
                  <c:v>12936872.97890071</c:v>
                </c:pt>
                <c:pt idx="252">
                  <c:v>12920446.33337656</c:v>
                </c:pt>
                <c:pt idx="253">
                  <c:v>12904992.68600984</c:v>
                </c:pt>
                <c:pt idx="254">
                  <c:v>12893986.77375706</c:v>
                </c:pt>
                <c:pt idx="255">
                  <c:v>12889731.60840143</c:v>
                </c:pt>
                <c:pt idx="256">
                  <c:v>12889856.67458978</c:v>
                </c:pt>
                <c:pt idx="257">
                  <c:v>12881885.5460341</c:v>
                </c:pt>
                <c:pt idx="258">
                  <c:v>12875512.24501609</c:v>
                </c:pt>
                <c:pt idx="259">
                  <c:v>12863407.89864733</c:v>
                </c:pt>
                <c:pt idx="260">
                  <c:v>12849396.94737198</c:v>
                </c:pt>
                <c:pt idx="261">
                  <c:v>12835178.42544529</c:v>
                </c:pt>
                <c:pt idx="262">
                  <c:v>12823713.06407799</c:v>
                </c:pt>
                <c:pt idx="263">
                  <c:v>12817380.91116425</c:v>
                </c:pt>
                <c:pt idx="264">
                  <c:v>12807699.35354497</c:v>
                </c:pt>
                <c:pt idx="265">
                  <c:v>12796129.38758182</c:v>
                </c:pt>
                <c:pt idx="266">
                  <c:v>12785458.41515663</c:v>
                </c:pt>
                <c:pt idx="267">
                  <c:v>12775343.28767841</c:v>
                </c:pt>
                <c:pt idx="268">
                  <c:v>12768551.1561514</c:v>
                </c:pt>
                <c:pt idx="269">
                  <c:v>12756435.27494999</c:v>
                </c:pt>
                <c:pt idx="270">
                  <c:v>12744915.15258677</c:v>
                </c:pt>
                <c:pt idx="271">
                  <c:v>12736737.07936633</c:v>
                </c:pt>
                <c:pt idx="272">
                  <c:v>12733499.75497887</c:v>
                </c:pt>
                <c:pt idx="273">
                  <c:v>12733614.37096703</c:v>
                </c:pt>
                <c:pt idx="274">
                  <c:v>12727837.00384175</c:v>
                </c:pt>
                <c:pt idx="275">
                  <c:v>12723369.80494767</c:v>
                </c:pt>
                <c:pt idx="276">
                  <c:v>12714696.05370138</c:v>
                </c:pt>
                <c:pt idx="277">
                  <c:v>12704539.71078323</c:v>
                </c:pt>
                <c:pt idx="278">
                  <c:v>12694019.479824</c:v>
                </c:pt>
                <c:pt idx="279">
                  <c:v>12685467.75014243</c:v>
                </c:pt>
                <c:pt idx="280">
                  <c:v>12680752.07198574</c:v>
                </c:pt>
                <c:pt idx="281">
                  <c:v>12673608.43979789</c:v>
                </c:pt>
                <c:pt idx="282">
                  <c:v>12665122.79435703</c:v>
                </c:pt>
                <c:pt idx="283">
                  <c:v>12657305.71886303</c:v>
                </c:pt>
                <c:pt idx="284">
                  <c:v>12649890.90267076</c:v>
                </c:pt>
                <c:pt idx="285">
                  <c:v>12645046.54613854</c:v>
                </c:pt>
                <c:pt idx="286">
                  <c:v>12636206.26389544</c:v>
                </c:pt>
                <c:pt idx="287">
                  <c:v>12627806.12803258</c:v>
                </c:pt>
                <c:pt idx="288">
                  <c:v>12621863.19133884</c:v>
                </c:pt>
                <c:pt idx="289">
                  <c:v>12619669.73905533</c:v>
                </c:pt>
                <c:pt idx="290">
                  <c:v>12619740.57843511</c:v>
                </c:pt>
                <c:pt idx="291">
                  <c:v>12615659.19349054</c:v>
                </c:pt>
                <c:pt idx="292">
                  <c:v>12612514.74411764</c:v>
                </c:pt>
                <c:pt idx="293">
                  <c:v>12612448.81149817</c:v>
                </c:pt>
                <c:pt idx="294">
                  <c:v>12604522.73466999</c:v>
                </c:pt>
                <c:pt idx="295">
                  <c:v>12596715.12029118</c:v>
                </c:pt>
                <c:pt idx="296">
                  <c:v>12590143.41598358</c:v>
                </c:pt>
                <c:pt idx="297">
                  <c:v>12586436.21011298</c:v>
                </c:pt>
                <c:pt idx="298">
                  <c:v>12580983.80118763</c:v>
                </c:pt>
                <c:pt idx="299">
                  <c:v>12574597.65762886</c:v>
                </c:pt>
                <c:pt idx="300">
                  <c:v>12568776.0918323</c:v>
                </c:pt>
                <c:pt idx="301">
                  <c:v>12563393.68310425</c:v>
                </c:pt>
                <c:pt idx="302">
                  <c:v>12559923.72350523</c:v>
                </c:pt>
                <c:pt idx="303">
                  <c:v>12553586.63958843</c:v>
                </c:pt>
                <c:pt idx="304">
                  <c:v>12547568.25109354</c:v>
                </c:pt>
                <c:pt idx="305">
                  <c:v>12543472.89179672</c:v>
                </c:pt>
                <c:pt idx="306">
                  <c:v>12539212.38388111</c:v>
                </c:pt>
                <c:pt idx="307">
                  <c:v>12535976.05042511</c:v>
                </c:pt>
                <c:pt idx="308">
                  <c:v>12534360.31381871</c:v>
                </c:pt>
                <c:pt idx="309">
                  <c:v>12534437.14008062</c:v>
                </c:pt>
                <c:pt idx="310">
                  <c:v>12531696.89131033</c:v>
                </c:pt>
                <c:pt idx="311">
                  <c:v>12527261.06979899</c:v>
                </c:pt>
                <c:pt idx="312">
                  <c:v>12521867.96382913</c:v>
                </c:pt>
                <c:pt idx="313">
                  <c:v>12517412.82792215</c:v>
                </c:pt>
                <c:pt idx="314">
                  <c:v>12514996.24047578</c:v>
                </c:pt>
                <c:pt idx="315">
                  <c:v>12511416.0933021</c:v>
                </c:pt>
                <c:pt idx="316">
                  <c:v>12507185.57024505</c:v>
                </c:pt>
                <c:pt idx="317">
                  <c:v>12503347.64581219</c:v>
                </c:pt>
                <c:pt idx="318">
                  <c:v>12499776.17125849</c:v>
                </c:pt>
                <c:pt idx="319">
                  <c:v>12497601.89000589</c:v>
                </c:pt>
                <c:pt idx="320">
                  <c:v>12493364.85350733</c:v>
                </c:pt>
                <c:pt idx="321">
                  <c:v>12489348.23288087</c:v>
                </c:pt>
                <c:pt idx="322">
                  <c:v>12486633.90557633</c:v>
                </c:pt>
                <c:pt idx="323">
                  <c:v>12483738.20132159</c:v>
                </c:pt>
                <c:pt idx="324">
                  <c:v>12481606.12768876</c:v>
                </c:pt>
                <c:pt idx="325">
                  <c:v>12480658.65172466</c:v>
                </c:pt>
                <c:pt idx="326">
                  <c:v>12480698.50035628</c:v>
                </c:pt>
                <c:pt idx="327">
                  <c:v>12478922.61977634</c:v>
                </c:pt>
                <c:pt idx="328">
                  <c:v>12476037.19097192</c:v>
                </c:pt>
                <c:pt idx="329">
                  <c:v>12472534.33189194</c:v>
                </c:pt>
                <c:pt idx="330">
                  <c:v>12469646.34463562</c:v>
                </c:pt>
                <c:pt idx="331">
                  <c:v>12468146.0264046</c:v>
                </c:pt>
                <c:pt idx="332">
                  <c:v>12465944.33022236</c:v>
                </c:pt>
                <c:pt idx="333">
                  <c:v>12463309.2225411</c:v>
                </c:pt>
                <c:pt idx="334">
                  <c:v>12460995.11293847</c:v>
                </c:pt>
                <c:pt idx="335">
                  <c:v>12458954.35052255</c:v>
                </c:pt>
                <c:pt idx="336">
                  <c:v>12457744.23448339</c:v>
                </c:pt>
                <c:pt idx="337">
                  <c:v>12455221.54512299</c:v>
                </c:pt>
                <c:pt idx="338">
                  <c:v>12452716.50359428</c:v>
                </c:pt>
                <c:pt idx="339">
                  <c:v>12451062.06344298</c:v>
                </c:pt>
                <c:pt idx="340">
                  <c:v>12449338.5610099</c:v>
                </c:pt>
                <c:pt idx="341">
                  <c:v>12448053.15786908</c:v>
                </c:pt>
                <c:pt idx="342">
                  <c:v>12447396.93911913</c:v>
                </c:pt>
                <c:pt idx="343">
                  <c:v>12447454.87611202</c:v>
                </c:pt>
                <c:pt idx="344">
                  <c:v>12446443.94291771</c:v>
                </c:pt>
                <c:pt idx="345">
                  <c:v>12444867.65667597</c:v>
                </c:pt>
                <c:pt idx="346">
                  <c:v>12442812.02797438</c:v>
                </c:pt>
                <c:pt idx="347">
                  <c:v>12441173.77743816</c:v>
                </c:pt>
                <c:pt idx="348">
                  <c:v>12440357.74263385</c:v>
                </c:pt>
                <c:pt idx="349">
                  <c:v>12439169.62692116</c:v>
                </c:pt>
                <c:pt idx="350">
                  <c:v>12437770.96110137</c:v>
                </c:pt>
                <c:pt idx="351">
                  <c:v>12436551.48298732</c:v>
                </c:pt>
                <c:pt idx="352">
                  <c:v>12435439.67600828</c:v>
                </c:pt>
                <c:pt idx="353">
                  <c:v>12434863.37638901</c:v>
                </c:pt>
                <c:pt idx="354">
                  <c:v>12434805.03065873</c:v>
                </c:pt>
                <c:pt idx="355">
                  <c:v>12433234.79500066</c:v>
                </c:pt>
                <c:pt idx="356">
                  <c:v>12432330.08994512</c:v>
                </c:pt>
                <c:pt idx="357">
                  <c:v>12431367.78366729</c:v>
                </c:pt>
                <c:pt idx="358">
                  <c:v>12430729.67923018</c:v>
                </c:pt>
                <c:pt idx="359">
                  <c:v>12430512.44185659</c:v>
                </c:pt>
                <c:pt idx="360">
                  <c:v>12430536.13405054</c:v>
                </c:pt>
                <c:pt idx="361">
                  <c:v>12430027.76226492</c:v>
                </c:pt>
                <c:pt idx="362">
                  <c:v>12429974.03429881</c:v>
                </c:pt>
                <c:pt idx="363">
                  <c:v>12428813.74972389</c:v>
                </c:pt>
                <c:pt idx="364">
                  <c:v>12427936.86708554</c:v>
                </c:pt>
                <c:pt idx="365">
                  <c:v>12427523.59740062</c:v>
                </c:pt>
                <c:pt idx="366">
                  <c:v>12427522.97107872</c:v>
                </c:pt>
                <c:pt idx="367">
                  <c:v>12426684.42513563</c:v>
                </c:pt>
                <c:pt idx="368">
                  <c:v>12426123.20024981</c:v>
                </c:pt>
                <c:pt idx="369">
                  <c:v>12425704.86922396</c:v>
                </c:pt>
                <c:pt idx="370">
                  <c:v>12425474.99598024</c:v>
                </c:pt>
                <c:pt idx="371">
                  <c:v>12425483.96642064</c:v>
                </c:pt>
                <c:pt idx="372">
                  <c:v>12424754.50570452</c:v>
                </c:pt>
                <c:pt idx="373">
                  <c:v>12424371.95530407</c:v>
                </c:pt>
                <c:pt idx="374">
                  <c:v>12424014.55924444</c:v>
                </c:pt>
                <c:pt idx="375">
                  <c:v>12423759.42901399</c:v>
                </c:pt>
                <c:pt idx="376">
                  <c:v>12423790.69169</c:v>
                </c:pt>
                <c:pt idx="377">
                  <c:v>12423578.16897675</c:v>
                </c:pt>
                <c:pt idx="378">
                  <c:v>12423581.0380626</c:v>
                </c:pt>
                <c:pt idx="379">
                  <c:v>12423443.10386102</c:v>
                </c:pt>
                <c:pt idx="380">
                  <c:v>12423432.88614895</c:v>
                </c:pt>
                <c:pt idx="381">
                  <c:v>12422963.55384076</c:v>
                </c:pt>
                <c:pt idx="382">
                  <c:v>12422883.53086867</c:v>
                </c:pt>
                <c:pt idx="383">
                  <c:v>12422873.86225658</c:v>
                </c:pt>
                <c:pt idx="384">
                  <c:v>12422585.22782997</c:v>
                </c:pt>
                <c:pt idx="385">
                  <c:v>12422406.37014742</c:v>
                </c:pt>
                <c:pt idx="386">
                  <c:v>12422234.42176278</c:v>
                </c:pt>
                <c:pt idx="387">
                  <c:v>12422185.22824308</c:v>
                </c:pt>
                <c:pt idx="388">
                  <c:v>12422250.22468416</c:v>
                </c:pt>
                <c:pt idx="389">
                  <c:v>12421998.36196103</c:v>
                </c:pt>
                <c:pt idx="390">
                  <c:v>12421910.02664399</c:v>
                </c:pt>
                <c:pt idx="391">
                  <c:v>12421911.60979521</c:v>
                </c:pt>
                <c:pt idx="392">
                  <c:v>12421800.76735413</c:v>
                </c:pt>
                <c:pt idx="393">
                  <c:v>12421841.96127804</c:v>
                </c:pt>
                <c:pt idx="394">
                  <c:v>12421844.39281922</c:v>
                </c:pt>
                <c:pt idx="395">
                  <c:v>12421872.35179295</c:v>
                </c:pt>
                <c:pt idx="396">
                  <c:v>12421855.83684602</c:v>
                </c:pt>
                <c:pt idx="397">
                  <c:v>12421837.11691053</c:v>
                </c:pt>
                <c:pt idx="398">
                  <c:v>12421827.07148408</c:v>
                </c:pt>
                <c:pt idx="399">
                  <c:v>12421706.74562139</c:v>
                </c:pt>
                <c:pt idx="400">
                  <c:v>12421777.92583591</c:v>
                </c:pt>
                <c:pt idx="401">
                  <c:v>12421715.53172251</c:v>
                </c:pt>
                <c:pt idx="402">
                  <c:v>12421693.11288223</c:v>
                </c:pt>
                <c:pt idx="403">
                  <c:v>12421732.8490162</c:v>
                </c:pt>
                <c:pt idx="404">
                  <c:v>12421724.41586195</c:v>
                </c:pt>
                <c:pt idx="405">
                  <c:v>12421694.62770389</c:v>
                </c:pt>
                <c:pt idx="406">
                  <c:v>12421770.84716843</c:v>
                </c:pt>
                <c:pt idx="407">
                  <c:v>12421729.96572417</c:v>
                </c:pt>
                <c:pt idx="408">
                  <c:v>12421738.96683978</c:v>
                </c:pt>
                <c:pt idx="409">
                  <c:v>12421719.44013339</c:v>
                </c:pt>
                <c:pt idx="410">
                  <c:v>12421714.15499014</c:v>
                </c:pt>
                <c:pt idx="411">
                  <c:v>12421732.93143568</c:v>
                </c:pt>
                <c:pt idx="412">
                  <c:v>12421706.8674499</c:v>
                </c:pt>
                <c:pt idx="413">
                  <c:v>12421682.58848604</c:v>
                </c:pt>
                <c:pt idx="414">
                  <c:v>12421675.3600345</c:v>
                </c:pt>
                <c:pt idx="415">
                  <c:v>12421692.13373264</c:v>
                </c:pt>
                <c:pt idx="416">
                  <c:v>12421685.31585111</c:v>
                </c:pt>
                <c:pt idx="417">
                  <c:v>12421671.98523227</c:v>
                </c:pt>
                <c:pt idx="418">
                  <c:v>12421682.48409772</c:v>
                </c:pt>
                <c:pt idx="419">
                  <c:v>12421669.70881554</c:v>
                </c:pt>
                <c:pt idx="420">
                  <c:v>12421678.72794857</c:v>
                </c:pt>
                <c:pt idx="421">
                  <c:v>12421651.41448447</c:v>
                </c:pt>
                <c:pt idx="422">
                  <c:v>12421662.66989914</c:v>
                </c:pt>
                <c:pt idx="423">
                  <c:v>12421627.6340675</c:v>
                </c:pt>
                <c:pt idx="424">
                  <c:v>12421642.29322684</c:v>
                </c:pt>
                <c:pt idx="425">
                  <c:v>12421631.09624836</c:v>
                </c:pt>
                <c:pt idx="426">
                  <c:v>12421634.82870058</c:v>
                </c:pt>
                <c:pt idx="427">
                  <c:v>12421641.66960721</c:v>
                </c:pt>
                <c:pt idx="428">
                  <c:v>12421639.19121701</c:v>
                </c:pt>
                <c:pt idx="429">
                  <c:v>12421635.19725154</c:v>
                </c:pt>
                <c:pt idx="430">
                  <c:v>12421639.83579299</c:v>
                </c:pt>
                <c:pt idx="431">
                  <c:v>12421626.67039945</c:v>
                </c:pt>
                <c:pt idx="432">
                  <c:v>12421634.66950969</c:v>
                </c:pt>
                <c:pt idx="433">
                  <c:v>12421635.33932579</c:v>
                </c:pt>
                <c:pt idx="434">
                  <c:v>12421632.41046054</c:v>
                </c:pt>
                <c:pt idx="435">
                  <c:v>12421628.96693972</c:v>
                </c:pt>
                <c:pt idx="436">
                  <c:v>12421646.58294651</c:v>
                </c:pt>
                <c:pt idx="437">
                  <c:v>12421630.08948943</c:v>
                </c:pt>
                <c:pt idx="438">
                  <c:v>12421630.33489219</c:v>
                </c:pt>
                <c:pt idx="439">
                  <c:v>12421626.34284355</c:v>
                </c:pt>
                <c:pt idx="440">
                  <c:v>12421627.50136815</c:v>
                </c:pt>
                <c:pt idx="441">
                  <c:v>12421628.50710399</c:v>
                </c:pt>
                <c:pt idx="442">
                  <c:v>12421627.03939203</c:v>
                </c:pt>
                <c:pt idx="443">
                  <c:v>12421624.76113052</c:v>
                </c:pt>
                <c:pt idx="444">
                  <c:v>12421628.61504569</c:v>
                </c:pt>
                <c:pt idx="445">
                  <c:v>12421623.29684231</c:v>
                </c:pt>
                <c:pt idx="446">
                  <c:v>12421626.68057646</c:v>
                </c:pt>
                <c:pt idx="447">
                  <c:v>12421621.66410984</c:v>
                </c:pt>
                <c:pt idx="448">
                  <c:v>12421619.31870116</c:v>
                </c:pt>
                <c:pt idx="449">
                  <c:v>12421620.92891481</c:v>
                </c:pt>
                <c:pt idx="450">
                  <c:v>12421622.01812028</c:v>
                </c:pt>
                <c:pt idx="451">
                  <c:v>12421619.61269886</c:v>
                </c:pt>
                <c:pt idx="452">
                  <c:v>12421621.61194116</c:v>
                </c:pt>
                <c:pt idx="453">
                  <c:v>12421620.33383414</c:v>
                </c:pt>
                <c:pt idx="454">
                  <c:v>12421618.62673377</c:v>
                </c:pt>
                <c:pt idx="455">
                  <c:v>12421621.47640407</c:v>
                </c:pt>
                <c:pt idx="456">
                  <c:v>12421621.25035658</c:v>
                </c:pt>
                <c:pt idx="457">
                  <c:v>12421618.77458809</c:v>
                </c:pt>
                <c:pt idx="458">
                  <c:v>12421619.40844437</c:v>
                </c:pt>
                <c:pt idx="459">
                  <c:v>12421622.12542544</c:v>
                </c:pt>
                <c:pt idx="460">
                  <c:v>12421619.45164498</c:v>
                </c:pt>
                <c:pt idx="461">
                  <c:v>12421619.24195596</c:v>
                </c:pt>
                <c:pt idx="462">
                  <c:v>12421619.45390581</c:v>
                </c:pt>
                <c:pt idx="463">
                  <c:v>12421618.89354633</c:v>
                </c:pt>
                <c:pt idx="464">
                  <c:v>12421617.06648119</c:v>
                </c:pt>
                <c:pt idx="465">
                  <c:v>12421617.86985594</c:v>
                </c:pt>
                <c:pt idx="466">
                  <c:v>12421616.09294127</c:v>
                </c:pt>
                <c:pt idx="467">
                  <c:v>12421617.50354043</c:v>
                </c:pt>
                <c:pt idx="468">
                  <c:v>12421618.20895413</c:v>
                </c:pt>
                <c:pt idx="469">
                  <c:v>12421616.6118562</c:v>
                </c:pt>
                <c:pt idx="470">
                  <c:v>12421614.48650908</c:v>
                </c:pt>
                <c:pt idx="471">
                  <c:v>12421615.15362213</c:v>
                </c:pt>
                <c:pt idx="472">
                  <c:v>12421613.77060663</c:v>
                </c:pt>
                <c:pt idx="473">
                  <c:v>12421613.7319321</c:v>
                </c:pt>
                <c:pt idx="474">
                  <c:v>12421613.70937046</c:v>
                </c:pt>
                <c:pt idx="475">
                  <c:v>12421613.72373364</c:v>
                </c:pt>
                <c:pt idx="476">
                  <c:v>12421613.88299627</c:v>
                </c:pt>
                <c:pt idx="477">
                  <c:v>12421613.66633329</c:v>
                </c:pt>
                <c:pt idx="478">
                  <c:v>12421613.58727249</c:v>
                </c:pt>
                <c:pt idx="479">
                  <c:v>12421614.0079317</c:v>
                </c:pt>
                <c:pt idx="480">
                  <c:v>12421613.76842456</c:v>
                </c:pt>
                <c:pt idx="481">
                  <c:v>12421614.10215778</c:v>
                </c:pt>
                <c:pt idx="482">
                  <c:v>12421613.8603687</c:v>
                </c:pt>
                <c:pt idx="483">
                  <c:v>12421614.31052884</c:v>
                </c:pt>
                <c:pt idx="484">
                  <c:v>12421613.44508662</c:v>
                </c:pt>
                <c:pt idx="485">
                  <c:v>12421614.88610363</c:v>
                </c:pt>
                <c:pt idx="486">
                  <c:v>12421613.65904039</c:v>
                </c:pt>
                <c:pt idx="487">
                  <c:v>12421614.52557436</c:v>
                </c:pt>
                <c:pt idx="488">
                  <c:v>12421613.58250258</c:v>
                </c:pt>
                <c:pt idx="489">
                  <c:v>12421613.80565618</c:v>
                </c:pt>
                <c:pt idx="490">
                  <c:v>12421613.97165068</c:v>
                </c:pt>
                <c:pt idx="491">
                  <c:v>12421613.75064072</c:v>
                </c:pt>
                <c:pt idx="492">
                  <c:v>12421613.49841996</c:v>
                </c:pt>
                <c:pt idx="493">
                  <c:v>12421613.75188249</c:v>
                </c:pt>
                <c:pt idx="494">
                  <c:v>12421613.35340188</c:v>
                </c:pt>
                <c:pt idx="495">
                  <c:v>12421613.51396176</c:v>
                </c:pt>
                <c:pt idx="496">
                  <c:v>12421613.30771394</c:v>
                </c:pt>
                <c:pt idx="497">
                  <c:v>12421613.62161342</c:v>
                </c:pt>
                <c:pt idx="498">
                  <c:v>12421613.1503445</c:v>
                </c:pt>
                <c:pt idx="499">
                  <c:v>12421613.25067456</c:v>
                </c:pt>
                <c:pt idx="500">
                  <c:v>12421612.92357825</c:v>
                </c:pt>
                <c:pt idx="501">
                  <c:v>12421613.05296679</c:v>
                </c:pt>
                <c:pt idx="502">
                  <c:v>12421612.86444634</c:v>
                </c:pt>
                <c:pt idx="503">
                  <c:v>12421612.6816441</c:v>
                </c:pt>
                <c:pt idx="504">
                  <c:v>12421612.75191471</c:v>
                </c:pt>
                <c:pt idx="505">
                  <c:v>12421612.63166486</c:v>
                </c:pt>
                <c:pt idx="506">
                  <c:v>12421612.7425819</c:v>
                </c:pt>
                <c:pt idx="507">
                  <c:v>12421612.60280346</c:v>
                </c:pt>
                <c:pt idx="508">
                  <c:v>12421612.66776188</c:v>
                </c:pt>
                <c:pt idx="509">
                  <c:v>12421612.96915101</c:v>
                </c:pt>
                <c:pt idx="510">
                  <c:v>12421612.79702695</c:v>
                </c:pt>
                <c:pt idx="511">
                  <c:v>12421612.72792195</c:v>
                </c:pt>
                <c:pt idx="512">
                  <c:v>12421612.5623087</c:v>
                </c:pt>
                <c:pt idx="513">
                  <c:v>12421612.86089831</c:v>
                </c:pt>
                <c:pt idx="514">
                  <c:v>12421612.72877763</c:v>
                </c:pt>
                <c:pt idx="515">
                  <c:v>12421612.69488241</c:v>
                </c:pt>
                <c:pt idx="516">
                  <c:v>12421612.56801806</c:v>
                </c:pt>
                <c:pt idx="517">
                  <c:v>12421612.58954513</c:v>
                </c:pt>
                <c:pt idx="518">
                  <c:v>12421612.54100705</c:v>
                </c:pt>
                <c:pt idx="519">
                  <c:v>12421612.73038605</c:v>
                </c:pt>
                <c:pt idx="520">
                  <c:v>12421612.5775797</c:v>
                </c:pt>
                <c:pt idx="521">
                  <c:v>12421612.70796825</c:v>
                </c:pt>
                <c:pt idx="522">
                  <c:v>12421612.52678578</c:v>
                </c:pt>
                <c:pt idx="523">
                  <c:v>12421612.5949248</c:v>
                </c:pt>
                <c:pt idx="524">
                  <c:v>12421612.53074874</c:v>
                </c:pt>
                <c:pt idx="525">
                  <c:v>12421612.54294769</c:v>
                </c:pt>
                <c:pt idx="526">
                  <c:v>12421612.54875529</c:v>
                </c:pt>
                <c:pt idx="527">
                  <c:v>12421612.56613398</c:v>
                </c:pt>
                <c:pt idx="528">
                  <c:v>12421612.53447441</c:v>
                </c:pt>
                <c:pt idx="529">
                  <c:v>12421612.61278551</c:v>
                </c:pt>
                <c:pt idx="530">
                  <c:v>12421612.57423291</c:v>
                </c:pt>
                <c:pt idx="531">
                  <c:v>12421612.59442078</c:v>
                </c:pt>
                <c:pt idx="532">
                  <c:v>12421612.449606</c:v>
                </c:pt>
                <c:pt idx="533">
                  <c:v>12421612.39518092</c:v>
                </c:pt>
                <c:pt idx="534">
                  <c:v>12421612.43639594</c:v>
                </c:pt>
                <c:pt idx="535">
                  <c:v>12421612.4084872</c:v>
                </c:pt>
                <c:pt idx="536">
                  <c:v>12421612.45166598</c:v>
                </c:pt>
                <c:pt idx="537">
                  <c:v>12421612.39272927</c:v>
                </c:pt>
                <c:pt idx="538">
                  <c:v>12421612.39085478</c:v>
                </c:pt>
                <c:pt idx="539">
                  <c:v>12421612.3768623</c:v>
                </c:pt>
                <c:pt idx="540">
                  <c:v>12421612.42791129</c:v>
                </c:pt>
                <c:pt idx="541">
                  <c:v>12421612.41309478</c:v>
                </c:pt>
                <c:pt idx="542">
                  <c:v>12421612.425713</c:v>
                </c:pt>
                <c:pt idx="543">
                  <c:v>12421612.38486088</c:v>
                </c:pt>
                <c:pt idx="544">
                  <c:v>12421612.4202095</c:v>
                </c:pt>
                <c:pt idx="545">
                  <c:v>12421612.39951907</c:v>
                </c:pt>
                <c:pt idx="546">
                  <c:v>12421612.42688173</c:v>
                </c:pt>
                <c:pt idx="547">
                  <c:v>12421612.40882552</c:v>
                </c:pt>
                <c:pt idx="548">
                  <c:v>12421612.3909621</c:v>
                </c:pt>
                <c:pt idx="549">
                  <c:v>12421612.35518411</c:v>
                </c:pt>
                <c:pt idx="550">
                  <c:v>12421612.38589249</c:v>
                </c:pt>
                <c:pt idx="551">
                  <c:v>12421612.35178952</c:v>
                </c:pt>
                <c:pt idx="552">
                  <c:v>12421612.36860093</c:v>
                </c:pt>
                <c:pt idx="553">
                  <c:v>12421612.38581377</c:v>
                </c:pt>
                <c:pt idx="554">
                  <c:v>12421612.39306949</c:v>
                </c:pt>
                <c:pt idx="555">
                  <c:v>12421612.35534996</c:v>
                </c:pt>
                <c:pt idx="556">
                  <c:v>12421612.3512002</c:v>
                </c:pt>
                <c:pt idx="557">
                  <c:v>12421612.37098758</c:v>
                </c:pt>
                <c:pt idx="558">
                  <c:v>12421612.37231045</c:v>
                </c:pt>
                <c:pt idx="559">
                  <c:v>12421612.39654979</c:v>
                </c:pt>
                <c:pt idx="560">
                  <c:v>12421612.39470634</c:v>
                </c:pt>
                <c:pt idx="561">
                  <c:v>12421612.36590434</c:v>
                </c:pt>
                <c:pt idx="562">
                  <c:v>12421612.38714755</c:v>
                </c:pt>
                <c:pt idx="563">
                  <c:v>12421612.36390452</c:v>
                </c:pt>
                <c:pt idx="564">
                  <c:v>12421612.38490538</c:v>
                </c:pt>
                <c:pt idx="565">
                  <c:v>12421612.35582284</c:v>
                </c:pt>
                <c:pt idx="566">
                  <c:v>12421612.34785259</c:v>
                </c:pt>
                <c:pt idx="567">
                  <c:v>12421612.34147899</c:v>
                </c:pt>
                <c:pt idx="568">
                  <c:v>12421612.31219788</c:v>
                </c:pt>
                <c:pt idx="569">
                  <c:v>12421612.30608623</c:v>
                </c:pt>
                <c:pt idx="570">
                  <c:v>12421612.3148007</c:v>
                </c:pt>
                <c:pt idx="571">
                  <c:v>12421612.28733565</c:v>
                </c:pt>
                <c:pt idx="572">
                  <c:v>12421612.28685712</c:v>
                </c:pt>
                <c:pt idx="573">
                  <c:v>12421612.33985117</c:v>
                </c:pt>
                <c:pt idx="574">
                  <c:v>12421612.29170835</c:v>
                </c:pt>
                <c:pt idx="575">
                  <c:v>12421612.28461437</c:v>
                </c:pt>
                <c:pt idx="576">
                  <c:v>12421612.29499957</c:v>
                </c:pt>
                <c:pt idx="577">
                  <c:v>12421612.27831028</c:v>
                </c:pt>
                <c:pt idx="578">
                  <c:v>12421612.28505952</c:v>
                </c:pt>
                <c:pt idx="579">
                  <c:v>12421612.27414184</c:v>
                </c:pt>
                <c:pt idx="580">
                  <c:v>12421612.27909327</c:v>
                </c:pt>
                <c:pt idx="581">
                  <c:v>12421612.2803074</c:v>
                </c:pt>
                <c:pt idx="582">
                  <c:v>12421612.28090823</c:v>
                </c:pt>
                <c:pt idx="583">
                  <c:v>12421612.28437974</c:v>
                </c:pt>
                <c:pt idx="584">
                  <c:v>12421612.26996217</c:v>
                </c:pt>
                <c:pt idx="585">
                  <c:v>12421612.26994587</c:v>
                </c:pt>
                <c:pt idx="586">
                  <c:v>12421612.2790232</c:v>
                </c:pt>
                <c:pt idx="587">
                  <c:v>12421612.29117358</c:v>
                </c:pt>
                <c:pt idx="588">
                  <c:v>12421612.27658696</c:v>
                </c:pt>
                <c:pt idx="589">
                  <c:v>12421612.27645708</c:v>
                </c:pt>
                <c:pt idx="590">
                  <c:v>12421612.27710636</c:v>
                </c:pt>
                <c:pt idx="591">
                  <c:v>12421612.27370798</c:v>
                </c:pt>
                <c:pt idx="592">
                  <c:v>12421612.2816339</c:v>
                </c:pt>
                <c:pt idx="593">
                  <c:v>12421612.28494254</c:v>
                </c:pt>
                <c:pt idx="594">
                  <c:v>12421612.27026694</c:v>
                </c:pt>
                <c:pt idx="595">
                  <c:v>12421612.26768294</c:v>
                </c:pt>
                <c:pt idx="596">
                  <c:v>12421612.26884051</c:v>
                </c:pt>
                <c:pt idx="597">
                  <c:v>12421612.27043523</c:v>
                </c:pt>
                <c:pt idx="598">
                  <c:v>12421612.26602085</c:v>
                </c:pt>
                <c:pt idx="599">
                  <c:v>12421612.26906008</c:v>
                </c:pt>
                <c:pt idx="600">
                  <c:v>12421612.26984629</c:v>
                </c:pt>
                <c:pt idx="601">
                  <c:v>12421612.26676472</c:v>
                </c:pt>
                <c:pt idx="602">
                  <c:v>12421612.26664759</c:v>
                </c:pt>
                <c:pt idx="603">
                  <c:v>12421612.26934578</c:v>
                </c:pt>
                <c:pt idx="604">
                  <c:v>12421612.26378437</c:v>
                </c:pt>
                <c:pt idx="605">
                  <c:v>12421612.26845496</c:v>
                </c:pt>
                <c:pt idx="606">
                  <c:v>12421612.26479683</c:v>
                </c:pt>
                <c:pt idx="607">
                  <c:v>12421612.26800818</c:v>
                </c:pt>
                <c:pt idx="608">
                  <c:v>12421612.26363213</c:v>
                </c:pt>
                <c:pt idx="609">
                  <c:v>12421612.26450003</c:v>
                </c:pt>
                <c:pt idx="610">
                  <c:v>12421612.26189646</c:v>
                </c:pt>
                <c:pt idx="611">
                  <c:v>12421612.26463041</c:v>
                </c:pt>
                <c:pt idx="612">
                  <c:v>12421612.26375829</c:v>
                </c:pt>
                <c:pt idx="613">
                  <c:v>12421612.26598105</c:v>
                </c:pt>
                <c:pt idx="614">
                  <c:v>12421612.25921198</c:v>
                </c:pt>
                <c:pt idx="615">
                  <c:v>12421612.26063175</c:v>
                </c:pt>
                <c:pt idx="616">
                  <c:v>12421612.2570738</c:v>
                </c:pt>
                <c:pt idx="617">
                  <c:v>12421612.25649366</c:v>
                </c:pt>
                <c:pt idx="618">
                  <c:v>12421612.25740287</c:v>
                </c:pt>
                <c:pt idx="619">
                  <c:v>12421612.2582541</c:v>
                </c:pt>
                <c:pt idx="620">
                  <c:v>12421612.25833725</c:v>
                </c:pt>
                <c:pt idx="621">
                  <c:v>12421612.25689623</c:v>
                </c:pt>
                <c:pt idx="622">
                  <c:v>12421612.25527946</c:v>
                </c:pt>
                <c:pt idx="623">
                  <c:v>12421612.25601333</c:v>
                </c:pt>
                <c:pt idx="624">
                  <c:v>12421612.25924062</c:v>
                </c:pt>
                <c:pt idx="625">
                  <c:v>12421612.25826157</c:v>
                </c:pt>
                <c:pt idx="626">
                  <c:v>12421612.25556845</c:v>
                </c:pt>
                <c:pt idx="627">
                  <c:v>12421612.25686908</c:v>
                </c:pt>
                <c:pt idx="628">
                  <c:v>12421612.25591701</c:v>
                </c:pt>
                <c:pt idx="629">
                  <c:v>12421612.25761807</c:v>
                </c:pt>
                <c:pt idx="630">
                  <c:v>12421612.25880298</c:v>
                </c:pt>
                <c:pt idx="631">
                  <c:v>12421612.25628294</c:v>
                </c:pt>
                <c:pt idx="632">
                  <c:v>12421612.25516984</c:v>
                </c:pt>
                <c:pt idx="633">
                  <c:v>12421612.25493389</c:v>
                </c:pt>
                <c:pt idx="634">
                  <c:v>12421612.25537201</c:v>
                </c:pt>
                <c:pt idx="635">
                  <c:v>12421612.25392551</c:v>
                </c:pt>
                <c:pt idx="636">
                  <c:v>12421612.25490791</c:v>
                </c:pt>
                <c:pt idx="637">
                  <c:v>12421612.25474898</c:v>
                </c:pt>
                <c:pt idx="638">
                  <c:v>12421612.25437182</c:v>
                </c:pt>
                <c:pt idx="639">
                  <c:v>12421612.25292807</c:v>
                </c:pt>
                <c:pt idx="640">
                  <c:v>12421612.25296541</c:v>
                </c:pt>
                <c:pt idx="641">
                  <c:v>12421612.25254231</c:v>
                </c:pt>
                <c:pt idx="642">
                  <c:v>12421612.2537272</c:v>
                </c:pt>
                <c:pt idx="643">
                  <c:v>12421612.25286488</c:v>
                </c:pt>
                <c:pt idx="644">
                  <c:v>12421612.25373312</c:v>
                </c:pt>
                <c:pt idx="645">
                  <c:v>12421612.25243955</c:v>
                </c:pt>
                <c:pt idx="646">
                  <c:v>12421612.25284419</c:v>
                </c:pt>
                <c:pt idx="647">
                  <c:v>12421612.25200391</c:v>
                </c:pt>
                <c:pt idx="648">
                  <c:v>12421612.25239367</c:v>
                </c:pt>
                <c:pt idx="649">
                  <c:v>12421612.25169257</c:v>
                </c:pt>
                <c:pt idx="650">
                  <c:v>12421612.25147623</c:v>
                </c:pt>
                <c:pt idx="651">
                  <c:v>12421612.25155759</c:v>
                </c:pt>
                <c:pt idx="652">
                  <c:v>12421612.25164966</c:v>
                </c:pt>
                <c:pt idx="653">
                  <c:v>12421612.2512605</c:v>
                </c:pt>
                <c:pt idx="654">
                  <c:v>12421612.25175656</c:v>
                </c:pt>
                <c:pt idx="655">
                  <c:v>12421612.25179344</c:v>
                </c:pt>
                <c:pt idx="656">
                  <c:v>12421612.25186613</c:v>
                </c:pt>
                <c:pt idx="657">
                  <c:v>12421612.25126652</c:v>
                </c:pt>
                <c:pt idx="658">
                  <c:v>12421612.25128832</c:v>
                </c:pt>
                <c:pt idx="659">
                  <c:v>12421612.25132142</c:v>
                </c:pt>
                <c:pt idx="660">
                  <c:v>12421612.25156616</c:v>
                </c:pt>
                <c:pt idx="661">
                  <c:v>12421612.25236923</c:v>
                </c:pt>
                <c:pt idx="662">
                  <c:v>12421612.25191603</c:v>
                </c:pt>
                <c:pt idx="663">
                  <c:v>12421612.25194054</c:v>
                </c:pt>
                <c:pt idx="664">
                  <c:v>12421612.25112061</c:v>
                </c:pt>
                <c:pt idx="665">
                  <c:v>12421612.25130543</c:v>
                </c:pt>
                <c:pt idx="666">
                  <c:v>12421612.25120015</c:v>
                </c:pt>
                <c:pt idx="667">
                  <c:v>12421612.25139568</c:v>
                </c:pt>
                <c:pt idx="668">
                  <c:v>12421612.25107566</c:v>
                </c:pt>
                <c:pt idx="669">
                  <c:v>12421612.25105746</c:v>
                </c:pt>
                <c:pt idx="670">
                  <c:v>12421612.25102756</c:v>
                </c:pt>
                <c:pt idx="671">
                  <c:v>12421612.25118727</c:v>
                </c:pt>
                <c:pt idx="672">
                  <c:v>12421612.25076951</c:v>
                </c:pt>
                <c:pt idx="673">
                  <c:v>12421612.25106885</c:v>
                </c:pt>
                <c:pt idx="674">
                  <c:v>12421612.25087408</c:v>
                </c:pt>
                <c:pt idx="675">
                  <c:v>12421612.25034648</c:v>
                </c:pt>
                <c:pt idx="676">
                  <c:v>12421612.25015896</c:v>
                </c:pt>
                <c:pt idx="677">
                  <c:v>12421612.25025452</c:v>
                </c:pt>
                <c:pt idx="678">
                  <c:v>12421612.25026188</c:v>
                </c:pt>
                <c:pt idx="679">
                  <c:v>12421612.25019856</c:v>
                </c:pt>
                <c:pt idx="680">
                  <c:v>12421612.2503361</c:v>
                </c:pt>
                <c:pt idx="681">
                  <c:v>12421612.25037787</c:v>
                </c:pt>
                <c:pt idx="682">
                  <c:v>12421612.250218</c:v>
                </c:pt>
                <c:pt idx="683">
                  <c:v>12421612.25010192</c:v>
                </c:pt>
                <c:pt idx="684">
                  <c:v>12421612.25027963</c:v>
                </c:pt>
                <c:pt idx="685">
                  <c:v>12421612.25017953</c:v>
                </c:pt>
                <c:pt idx="686">
                  <c:v>12421612.25021901</c:v>
                </c:pt>
                <c:pt idx="687">
                  <c:v>12421612.25028091</c:v>
                </c:pt>
                <c:pt idx="688">
                  <c:v>12421612.25027681</c:v>
                </c:pt>
                <c:pt idx="689">
                  <c:v>12421612.25017641</c:v>
                </c:pt>
                <c:pt idx="690">
                  <c:v>12421612.25009527</c:v>
                </c:pt>
                <c:pt idx="691">
                  <c:v>12421612.25019678</c:v>
                </c:pt>
                <c:pt idx="692">
                  <c:v>12421612.25010699</c:v>
                </c:pt>
                <c:pt idx="693">
                  <c:v>12421612.25039519</c:v>
                </c:pt>
                <c:pt idx="694">
                  <c:v>12421612.25010152</c:v>
                </c:pt>
                <c:pt idx="695">
                  <c:v>12421612.25005738</c:v>
                </c:pt>
                <c:pt idx="696">
                  <c:v>12421612.25006251</c:v>
                </c:pt>
                <c:pt idx="697">
                  <c:v>12421612.25012591</c:v>
                </c:pt>
                <c:pt idx="698">
                  <c:v>12421612.25016172</c:v>
                </c:pt>
                <c:pt idx="699">
                  <c:v>12421612.25008892</c:v>
                </c:pt>
                <c:pt idx="700">
                  <c:v>12421612.25009551</c:v>
                </c:pt>
                <c:pt idx="701">
                  <c:v>12421612.25012443</c:v>
                </c:pt>
                <c:pt idx="702">
                  <c:v>12421612.25002377</c:v>
                </c:pt>
                <c:pt idx="703">
                  <c:v>12421612.25000212</c:v>
                </c:pt>
                <c:pt idx="704">
                  <c:v>12421612.24998065</c:v>
                </c:pt>
                <c:pt idx="705">
                  <c:v>12421612.24993702</c:v>
                </c:pt>
                <c:pt idx="706">
                  <c:v>12421612.24987749</c:v>
                </c:pt>
                <c:pt idx="707">
                  <c:v>12421612.2498896</c:v>
                </c:pt>
                <c:pt idx="708">
                  <c:v>12421612.24991068</c:v>
                </c:pt>
                <c:pt idx="709">
                  <c:v>12421612.24987022</c:v>
                </c:pt>
                <c:pt idx="710">
                  <c:v>12421612.24988034</c:v>
                </c:pt>
                <c:pt idx="711">
                  <c:v>12421612.24991157</c:v>
                </c:pt>
                <c:pt idx="712">
                  <c:v>12421612.24987323</c:v>
                </c:pt>
                <c:pt idx="713">
                  <c:v>12421612.24991655</c:v>
                </c:pt>
                <c:pt idx="714">
                  <c:v>12421612.24993086</c:v>
                </c:pt>
                <c:pt idx="715">
                  <c:v>12421612.24991646</c:v>
                </c:pt>
                <c:pt idx="716">
                  <c:v>12421612.24990536</c:v>
                </c:pt>
                <c:pt idx="717">
                  <c:v>12421612.24988811</c:v>
                </c:pt>
                <c:pt idx="718">
                  <c:v>12421612.24989925</c:v>
                </c:pt>
                <c:pt idx="719">
                  <c:v>12421612.24985617</c:v>
                </c:pt>
                <c:pt idx="720">
                  <c:v>12421612.24987013</c:v>
                </c:pt>
                <c:pt idx="721">
                  <c:v>12421612.24984603</c:v>
                </c:pt>
                <c:pt idx="722">
                  <c:v>12421612.24985564</c:v>
                </c:pt>
                <c:pt idx="723">
                  <c:v>12421612.24984085</c:v>
                </c:pt>
                <c:pt idx="724">
                  <c:v>12421612.2498346</c:v>
                </c:pt>
                <c:pt idx="725">
                  <c:v>12421612.2498287</c:v>
                </c:pt>
                <c:pt idx="726">
                  <c:v>12421612.24983503</c:v>
                </c:pt>
                <c:pt idx="727">
                  <c:v>12421612.24981631</c:v>
                </c:pt>
                <c:pt idx="728">
                  <c:v>12421612.24983968</c:v>
                </c:pt>
                <c:pt idx="729">
                  <c:v>12421612.24983571</c:v>
                </c:pt>
                <c:pt idx="730">
                  <c:v>12421612.24982575</c:v>
                </c:pt>
                <c:pt idx="731">
                  <c:v>12421612.24983577</c:v>
                </c:pt>
                <c:pt idx="732">
                  <c:v>12421612.24981337</c:v>
                </c:pt>
                <c:pt idx="733">
                  <c:v>12421612.24981535</c:v>
                </c:pt>
                <c:pt idx="734">
                  <c:v>12421612.24980741</c:v>
                </c:pt>
                <c:pt idx="735">
                  <c:v>12421612.24980784</c:v>
                </c:pt>
                <c:pt idx="736">
                  <c:v>12421612.24980042</c:v>
                </c:pt>
                <c:pt idx="737">
                  <c:v>12421612.24980722</c:v>
                </c:pt>
                <c:pt idx="738">
                  <c:v>12421612.24980201</c:v>
                </c:pt>
                <c:pt idx="739">
                  <c:v>12421612.24981055</c:v>
                </c:pt>
                <c:pt idx="740">
                  <c:v>12421612.24980185</c:v>
                </c:pt>
                <c:pt idx="741">
                  <c:v>12421612.24980949</c:v>
                </c:pt>
                <c:pt idx="742">
                  <c:v>12421612.24980124</c:v>
                </c:pt>
                <c:pt idx="743">
                  <c:v>12421612.24980274</c:v>
                </c:pt>
                <c:pt idx="744">
                  <c:v>12421612.24980187</c:v>
                </c:pt>
                <c:pt idx="745">
                  <c:v>12421612.24980207</c:v>
                </c:pt>
                <c:pt idx="746">
                  <c:v>12421612.24979892</c:v>
                </c:pt>
                <c:pt idx="747">
                  <c:v>12421612.24980275</c:v>
                </c:pt>
                <c:pt idx="748">
                  <c:v>12421612.24981812</c:v>
                </c:pt>
                <c:pt idx="749">
                  <c:v>12421612.24979689</c:v>
                </c:pt>
                <c:pt idx="750">
                  <c:v>12421612.24980195</c:v>
                </c:pt>
                <c:pt idx="751">
                  <c:v>12421612.2498091</c:v>
                </c:pt>
                <c:pt idx="752">
                  <c:v>12421612.24981195</c:v>
                </c:pt>
                <c:pt idx="753">
                  <c:v>12421612.24979803</c:v>
                </c:pt>
                <c:pt idx="754">
                  <c:v>12421612.24980199</c:v>
                </c:pt>
                <c:pt idx="755">
                  <c:v>12421612.24979318</c:v>
                </c:pt>
                <c:pt idx="756">
                  <c:v>12421612.24979699</c:v>
                </c:pt>
                <c:pt idx="757">
                  <c:v>12421612.24980099</c:v>
                </c:pt>
                <c:pt idx="758">
                  <c:v>12421612.24979011</c:v>
                </c:pt>
                <c:pt idx="759">
                  <c:v>12421612.24979388</c:v>
                </c:pt>
                <c:pt idx="760">
                  <c:v>12421612.24979431</c:v>
                </c:pt>
                <c:pt idx="761">
                  <c:v>12421612.24979199</c:v>
                </c:pt>
                <c:pt idx="762">
                  <c:v>12421612.24979182</c:v>
                </c:pt>
                <c:pt idx="763">
                  <c:v>12421612.24979119</c:v>
                </c:pt>
                <c:pt idx="764">
                  <c:v>12421612.24979484</c:v>
                </c:pt>
                <c:pt idx="765">
                  <c:v>12421612.24978519</c:v>
                </c:pt>
                <c:pt idx="766">
                  <c:v>12421612.24978277</c:v>
                </c:pt>
                <c:pt idx="767">
                  <c:v>12421612.2497852</c:v>
                </c:pt>
                <c:pt idx="768">
                  <c:v>12421612.24977644</c:v>
                </c:pt>
                <c:pt idx="769">
                  <c:v>12421612.24977606</c:v>
                </c:pt>
                <c:pt idx="770">
                  <c:v>12421612.24977887</c:v>
                </c:pt>
                <c:pt idx="771">
                  <c:v>12421612.24977814</c:v>
                </c:pt>
                <c:pt idx="772">
                  <c:v>12421612.24977799</c:v>
                </c:pt>
                <c:pt idx="773">
                  <c:v>12421612.24977641</c:v>
                </c:pt>
                <c:pt idx="774">
                  <c:v>12421612.249776</c:v>
                </c:pt>
                <c:pt idx="775">
                  <c:v>12421612.24977804</c:v>
                </c:pt>
                <c:pt idx="776">
                  <c:v>12421612.24977729</c:v>
                </c:pt>
                <c:pt idx="777">
                  <c:v>12421612.24977536</c:v>
                </c:pt>
                <c:pt idx="778">
                  <c:v>12421612.24977644</c:v>
                </c:pt>
                <c:pt idx="779">
                  <c:v>12421612.24977962</c:v>
                </c:pt>
                <c:pt idx="780">
                  <c:v>12421612.24977634</c:v>
                </c:pt>
                <c:pt idx="781">
                  <c:v>12421612.24977846</c:v>
                </c:pt>
                <c:pt idx="782">
                  <c:v>12421612.24977696</c:v>
                </c:pt>
                <c:pt idx="783">
                  <c:v>12421612.24977585</c:v>
                </c:pt>
                <c:pt idx="784">
                  <c:v>12421612.2497766</c:v>
                </c:pt>
                <c:pt idx="785">
                  <c:v>12421612.24977934</c:v>
                </c:pt>
                <c:pt idx="786">
                  <c:v>12421612.24977587</c:v>
                </c:pt>
                <c:pt idx="787">
                  <c:v>12421612.24977577</c:v>
                </c:pt>
                <c:pt idx="788">
                  <c:v>12421612.24977477</c:v>
                </c:pt>
                <c:pt idx="789">
                  <c:v>12421612.24977468</c:v>
                </c:pt>
                <c:pt idx="790">
                  <c:v>12421612.24977757</c:v>
                </c:pt>
                <c:pt idx="791">
                  <c:v>12421612.24977505</c:v>
                </c:pt>
                <c:pt idx="792">
                  <c:v>12421612.24977467</c:v>
                </c:pt>
                <c:pt idx="793">
                  <c:v>12421612.24977504</c:v>
                </c:pt>
                <c:pt idx="794">
                  <c:v>12421612.24977446</c:v>
                </c:pt>
                <c:pt idx="795">
                  <c:v>12421612.24977484</c:v>
                </c:pt>
                <c:pt idx="796">
                  <c:v>12421612.2497735</c:v>
                </c:pt>
                <c:pt idx="797">
                  <c:v>12421612.2497736</c:v>
                </c:pt>
                <c:pt idx="798">
                  <c:v>12421612.24977428</c:v>
                </c:pt>
                <c:pt idx="799">
                  <c:v>12421612.24977312</c:v>
                </c:pt>
                <c:pt idx="800">
                  <c:v>12421612.24977256</c:v>
                </c:pt>
                <c:pt idx="801">
                  <c:v>12421612.24977199</c:v>
                </c:pt>
                <c:pt idx="802">
                  <c:v>12421612.2497717</c:v>
                </c:pt>
                <c:pt idx="803">
                  <c:v>12421612.24977165</c:v>
                </c:pt>
                <c:pt idx="804">
                  <c:v>12421612.24977194</c:v>
                </c:pt>
                <c:pt idx="805">
                  <c:v>12421612.24977173</c:v>
                </c:pt>
                <c:pt idx="806">
                  <c:v>12421612.24977164</c:v>
                </c:pt>
                <c:pt idx="807">
                  <c:v>12421612.24977174</c:v>
                </c:pt>
                <c:pt idx="808">
                  <c:v>12421612.24977187</c:v>
                </c:pt>
                <c:pt idx="809">
                  <c:v>12421612.24977236</c:v>
                </c:pt>
                <c:pt idx="810">
                  <c:v>12421612.249772</c:v>
                </c:pt>
                <c:pt idx="811">
                  <c:v>12421612.24977209</c:v>
                </c:pt>
                <c:pt idx="812">
                  <c:v>12421612.24977154</c:v>
                </c:pt>
                <c:pt idx="813">
                  <c:v>12421612.2497718</c:v>
                </c:pt>
                <c:pt idx="814">
                  <c:v>12421612.24977204</c:v>
                </c:pt>
                <c:pt idx="815">
                  <c:v>12421612.24977193</c:v>
                </c:pt>
                <c:pt idx="816">
                  <c:v>12421612.24977146</c:v>
                </c:pt>
                <c:pt idx="817">
                  <c:v>12421612.24977172</c:v>
                </c:pt>
                <c:pt idx="818">
                  <c:v>12421612.24977157</c:v>
                </c:pt>
                <c:pt idx="819">
                  <c:v>12421612.24977229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CT y CO!$C$2:$C$821</c:f>
              <c:numCache>
                <c:formatCode>General</c:formatCode>
                <c:ptCount val="82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559181.5887613259</c:v>
                </c:pt>
                <c:pt idx="19">
                  <c:v>561695.5465160047</c:v>
                </c:pt>
                <c:pt idx="20">
                  <c:v>563922.9885579953</c:v>
                </c:pt>
                <c:pt idx="21">
                  <c:v>563966.8757530926</c:v>
                </c:pt>
                <c:pt idx="22">
                  <c:v>555256.4270350192</c:v>
                </c:pt>
                <c:pt idx="23">
                  <c:v>563967.8449090999</c:v>
                </c:pt>
                <c:pt idx="24">
                  <c:v>555131.1426280183</c:v>
                </c:pt>
                <c:pt idx="25">
                  <c:v>563967.2668200971</c:v>
                </c:pt>
                <c:pt idx="26">
                  <c:v>554993.5277152571</c:v>
                </c:pt>
                <c:pt idx="27">
                  <c:v>563967.8783904568</c:v>
                </c:pt>
                <c:pt idx="28">
                  <c:v>554842.9586900588</c:v>
                </c:pt>
                <c:pt idx="29">
                  <c:v>563968.1330661442</c:v>
                </c:pt>
                <c:pt idx="30">
                  <c:v>554694.2252335649</c:v>
                </c:pt>
                <c:pt idx="31">
                  <c:v>563945.6278806818</c:v>
                </c:pt>
                <c:pt idx="32">
                  <c:v>554527.6801793346</c:v>
                </c:pt>
                <c:pt idx="33">
                  <c:v>561435.3322438512</c:v>
                </c:pt>
                <c:pt idx="34">
                  <c:v>552044.0753941028</c:v>
                </c:pt>
                <c:pt idx="35">
                  <c:v>551626.1517471739</c:v>
                </c:pt>
                <c:pt idx="36">
                  <c:v>546997.5078081533</c:v>
                </c:pt>
                <c:pt idx="37">
                  <c:v>544800.6934302029</c:v>
                </c:pt>
                <c:pt idx="38">
                  <c:v>543305.2485744164</c:v>
                </c:pt>
                <c:pt idx="39">
                  <c:v>544744.6904732285</c:v>
                </c:pt>
                <c:pt idx="40">
                  <c:v>542104.4528915694</c:v>
                </c:pt>
                <c:pt idx="41">
                  <c:v>542174.270993231</c:v>
                </c:pt>
                <c:pt idx="42">
                  <c:v>538263.9196618178</c:v>
                </c:pt>
                <c:pt idx="43">
                  <c:v>538335.207454563</c:v>
                </c:pt>
                <c:pt idx="44">
                  <c:v>534753.8530549887</c:v>
                </c:pt>
                <c:pt idx="45">
                  <c:v>533551.6007205903</c:v>
                </c:pt>
                <c:pt idx="46">
                  <c:v>534298.4130767081</c:v>
                </c:pt>
                <c:pt idx="47">
                  <c:v>534312.8946431514</c:v>
                </c:pt>
                <c:pt idx="48">
                  <c:v>535209.663765233</c:v>
                </c:pt>
                <c:pt idx="49">
                  <c:v>535223.6345398847</c:v>
                </c:pt>
                <c:pt idx="50">
                  <c:v>536130.6938153589</c:v>
                </c:pt>
                <c:pt idx="51">
                  <c:v>540739.2853572262</c:v>
                </c:pt>
                <c:pt idx="52">
                  <c:v>547940.1217212077</c:v>
                </c:pt>
                <c:pt idx="53">
                  <c:v>556331.9214061957</c:v>
                </c:pt>
                <c:pt idx="54">
                  <c:v>564244.1836599756</c:v>
                </c:pt>
                <c:pt idx="55">
                  <c:v>568799.4556367223</c:v>
                </c:pt>
                <c:pt idx="56">
                  <c:v>577641.9910344265</c:v>
                </c:pt>
                <c:pt idx="57">
                  <c:v>580084.430251502</c:v>
                </c:pt>
                <c:pt idx="58">
                  <c:v>579836.7928131258</c:v>
                </c:pt>
                <c:pt idx="59">
                  <c:v>582938.9919146523</c:v>
                </c:pt>
                <c:pt idx="60">
                  <c:v>581929.2448876291</c:v>
                </c:pt>
                <c:pt idx="61">
                  <c:v>588748.1142892791</c:v>
                </c:pt>
                <c:pt idx="62">
                  <c:v>589988.9043920854</c:v>
                </c:pt>
                <c:pt idx="63">
                  <c:v>589919.1133501183</c:v>
                </c:pt>
                <c:pt idx="64">
                  <c:v>592154.6867979812</c:v>
                </c:pt>
                <c:pt idx="65">
                  <c:v>592451.4832643038</c:v>
                </c:pt>
                <c:pt idx="66">
                  <c:v>595435.5658521636</c:v>
                </c:pt>
                <c:pt idx="67">
                  <c:v>596612.4730637025</c:v>
                </c:pt>
                <c:pt idx="68">
                  <c:v>597972.5527606567</c:v>
                </c:pt>
                <c:pt idx="69">
                  <c:v>598094.5467976818</c:v>
                </c:pt>
                <c:pt idx="70">
                  <c:v>605503.0380039662</c:v>
                </c:pt>
                <c:pt idx="71">
                  <c:v>614778.672437549</c:v>
                </c:pt>
                <c:pt idx="72">
                  <c:v>624894.4711371254</c:v>
                </c:pt>
                <c:pt idx="73">
                  <c:v>633361.100361086</c:v>
                </c:pt>
                <c:pt idx="74">
                  <c:v>639915.5871517779</c:v>
                </c:pt>
                <c:pt idx="75">
                  <c:v>641311.4249526304</c:v>
                </c:pt>
                <c:pt idx="76">
                  <c:v>641393.2425375725</c:v>
                </c:pt>
                <c:pt idx="77">
                  <c:v>643708.6437818095</c:v>
                </c:pt>
                <c:pt idx="78">
                  <c:v>643431.5964854647</c:v>
                </c:pt>
                <c:pt idx="79">
                  <c:v>650121.4644722608</c:v>
                </c:pt>
                <c:pt idx="80">
                  <c:v>654797.6397637371</c:v>
                </c:pt>
                <c:pt idx="81">
                  <c:v>661888.3057692134</c:v>
                </c:pt>
                <c:pt idx="82">
                  <c:v>663564.9586231918</c:v>
                </c:pt>
                <c:pt idx="83">
                  <c:v>663864.6909395918</c:v>
                </c:pt>
                <c:pt idx="84">
                  <c:v>665556.8590217847</c:v>
                </c:pt>
                <c:pt idx="85">
                  <c:v>664967.8378648001</c:v>
                </c:pt>
                <c:pt idx="86">
                  <c:v>665915.0932539403</c:v>
                </c:pt>
                <c:pt idx="87">
                  <c:v>667015.2117666262</c:v>
                </c:pt>
                <c:pt idx="88">
                  <c:v>677802.3404897021</c:v>
                </c:pt>
                <c:pt idx="89">
                  <c:v>684647.4090275737</c:v>
                </c:pt>
                <c:pt idx="90">
                  <c:v>695242.3848219882</c:v>
                </c:pt>
                <c:pt idx="91">
                  <c:v>703785.4848546261</c:v>
                </c:pt>
                <c:pt idx="92">
                  <c:v>709082.490242778</c:v>
                </c:pt>
                <c:pt idx="93">
                  <c:v>712216.8693251163</c:v>
                </c:pt>
                <c:pt idx="94">
                  <c:v>712616.279187955</c:v>
                </c:pt>
                <c:pt idx="95">
                  <c:v>717213.4605072897</c:v>
                </c:pt>
                <c:pt idx="96">
                  <c:v>726303.8143540678</c:v>
                </c:pt>
                <c:pt idx="97">
                  <c:v>730449.6323938104</c:v>
                </c:pt>
                <c:pt idx="98">
                  <c:v>737193.6678246324</c:v>
                </c:pt>
                <c:pt idx="99">
                  <c:v>740655.5426706098</c:v>
                </c:pt>
                <c:pt idx="100">
                  <c:v>740216.7062499813</c:v>
                </c:pt>
                <c:pt idx="101">
                  <c:v>744920.2653050289</c:v>
                </c:pt>
                <c:pt idx="102">
                  <c:v>745329.7644992295</c:v>
                </c:pt>
                <c:pt idx="103">
                  <c:v>749093.4115575652</c:v>
                </c:pt>
                <c:pt idx="104">
                  <c:v>749713.782739012</c:v>
                </c:pt>
                <c:pt idx="105">
                  <c:v>759906.3458616146</c:v>
                </c:pt>
                <c:pt idx="106">
                  <c:v>768702.734850753</c:v>
                </c:pt>
                <c:pt idx="107">
                  <c:v>778603.1506454629</c:v>
                </c:pt>
                <c:pt idx="108">
                  <c:v>788330.3281906925</c:v>
                </c:pt>
                <c:pt idx="109">
                  <c:v>795640.3353709059</c:v>
                </c:pt>
                <c:pt idx="110">
                  <c:v>799667.4443442638</c:v>
                </c:pt>
                <c:pt idx="111">
                  <c:v>801836.0191118661</c:v>
                </c:pt>
                <c:pt idx="112">
                  <c:v>802047.0941261223</c:v>
                </c:pt>
                <c:pt idx="113">
                  <c:v>812078.4010341377</c:v>
                </c:pt>
                <c:pt idx="114">
                  <c:v>819482.6693138708</c:v>
                </c:pt>
                <c:pt idx="115">
                  <c:v>825825.3642700141</c:v>
                </c:pt>
                <c:pt idx="116">
                  <c:v>835587.5798577835</c:v>
                </c:pt>
                <c:pt idx="117">
                  <c:v>844261.8056298648</c:v>
                </c:pt>
                <c:pt idx="118">
                  <c:v>848513.4592697436</c:v>
                </c:pt>
                <c:pt idx="119">
                  <c:v>848318.080231098</c:v>
                </c:pt>
                <c:pt idx="120">
                  <c:v>851273.5171363649</c:v>
                </c:pt>
                <c:pt idx="121">
                  <c:v>850681.0070935335</c:v>
                </c:pt>
                <c:pt idx="122">
                  <c:v>855846.9298181962</c:v>
                </c:pt>
                <c:pt idx="123">
                  <c:v>864086.1982100402</c:v>
                </c:pt>
                <c:pt idx="124">
                  <c:v>873767.7117588758</c:v>
                </c:pt>
                <c:pt idx="125">
                  <c:v>883858.751238788</c:v>
                </c:pt>
                <c:pt idx="126">
                  <c:v>890997.1684870207</c:v>
                </c:pt>
                <c:pt idx="127">
                  <c:v>895425.9570418221</c:v>
                </c:pt>
                <c:pt idx="128">
                  <c:v>898585.5161543041</c:v>
                </c:pt>
                <c:pt idx="129">
                  <c:v>898609.3507867487</c:v>
                </c:pt>
                <c:pt idx="130">
                  <c:v>909651.7921259471</c:v>
                </c:pt>
                <c:pt idx="131">
                  <c:v>916586.870646887</c:v>
                </c:pt>
                <c:pt idx="132">
                  <c:v>923787.4564779925</c:v>
                </c:pt>
                <c:pt idx="133">
                  <c:v>933355.7167017893</c:v>
                </c:pt>
                <c:pt idx="134">
                  <c:v>940962.6175008212</c:v>
                </c:pt>
                <c:pt idx="135">
                  <c:v>946968.1116541978</c:v>
                </c:pt>
                <c:pt idx="136">
                  <c:v>947238.5186361345</c:v>
                </c:pt>
                <c:pt idx="137">
                  <c:v>947255.3307116081</c:v>
                </c:pt>
                <c:pt idx="138">
                  <c:v>952245.1928859598</c:v>
                </c:pt>
                <c:pt idx="139">
                  <c:v>957489.6037531882</c:v>
                </c:pt>
                <c:pt idx="140">
                  <c:v>966330.9275049716</c:v>
                </c:pt>
                <c:pt idx="141">
                  <c:v>976843.0824931154</c:v>
                </c:pt>
                <c:pt idx="142">
                  <c:v>986310.2159312333</c:v>
                </c:pt>
                <c:pt idx="143">
                  <c:v>993811.1628966718</c:v>
                </c:pt>
                <c:pt idx="144">
                  <c:v>997816.5336155472</c:v>
                </c:pt>
                <c:pt idx="145">
                  <c:v>999685.7547417883</c:v>
                </c:pt>
                <c:pt idx="146">
                  <c:v>999510.6079756189</c:v>
                </c:pt>
                <c:pt idx="147">
                  <c:v>1009747.84701302</c:v>
                </c:pt>
                <c:pt idx="148">
                  <c:v>1018047.701906149</c:v>
                </c:pt>
                <c:pt idx="149">
                  <c:v>1025661.970377958</c:v>
                </c:pt>
                <c:pt idx="150">
                  <c:v>1036233.905448305</c:v>
                </c:pt>
                <c:pt idx="151">
                  <c:v>1046212.619556305</c:v>
                </c:pt>
                <c:pt idx="152">
                  <c:v>1051999.035411485</c:v>
                </c:pt>
                <c:pt idx="153">
                  <c:v>1056171.909782073</c:v>
                </c:pt>
                <c:pt idx="154">
                  <c:v>1055997.326022918</c:v>
                </c:pt>
                <c:pt idx="155">
                  <c:v>1060669.129929713</c:v>
                </c:pt>
                <c:pt idx="156">
                  <c:v>1064326.425768475</c:v>
                </c:pt>
                <c:pt idx="157">
                  <c:v>1073487.814558505</c:v>
                </c:pt>
                <c:pt idx="158">
                  <c:v>1083381.185959599</c:v>
                </c:pt>
                <c:pt idx="159">
                  <c:v>1093430.311111866</c:v>
                </c:pt>
                <c:pt idx="160">
                  <c:v>1100288.567269417</c:v>
                </c:pt>
                <c:pt idx="161">
                  <c:v>1104276.833001898</c:v>
                </c:pt>
                <c:pt idx="162">
                  <c:v>1104326.425689826</c:v>
                </c:pt>
                <c:pt idx="163">
                  <c:v>1107085.608547152</c:v>
                </c:pt>
                <c:pt idx="164">
                  <c:v>1107611.192922938</c:v>
                </c:pt>
                <c:pt idx="165">
                  <c:v>1118759.604817954</c:v>
                </c:pt>
                <c:pt idx="166">
                  <c:v>1125024.781686772</c:v>
                </c:pt>
                <c:pt idx="167">
                  <c:v>1135739.201329108</c:v>
                </c:pt>
                <c:pt idx="168">
                  <c:v>1145334.299474844</c:v>
                </c:pt>
                <c:pt idx="169">
                  <c:v>1153126.165467256</c:v>
                </c:pt>
                <c:pt idx="170">
                  <c:v>1154846.057783687</c:v>
                </c:pt>
                <c:pt idx="171">
                  <c:v>1154872.910983577</c:v>
                </c:pt>
                <c:pt idx="172">
                  <c:v>1161513.146626556</c:v>
                </c:pt>
                <c:pt idx="173">
                  <c:v>1167966.587637882</c:v>
                </c:pt>
                <c:pt idx="174">
                  <c:v>1177846.158824711</c:v>
                </c:pt>
                <c:pt idx="175">
                  <c:v>1188662.867876519</c:v>
                </c:pt>
                <c:pt idx="176">
                  <c:v>1198203.677522685</c:v>
                </c:pt>
                <c:pt idx="177">
                  <c:v>1205418.7641778</c:v>
                </c:pt>
                <c:pt idx="178">
                  <c:v>1209018.097072805</c:v>
                </c:pt>
                <c:pt idx="179">
                  <c:v>1208868.664872021</c:v>
                </c:pt>
                <c:pt idx="180">
                  <c:v>1218208.22159419</c:v>
                </c:pt>
                <c:pt idx="181">
                  <c:v>1225635.348223818</c:v>
                </c:pt>
                <c:pt idx="182">
                  <c:v>1232723.90571746</c:v>
                </c:pt>
                <c:pt idx="183">
                  <c:v>1238553.230444008</c:v>
                </c:pt>
                <c:pt idx="184">
                  <c:v>1249204.669272718</c:v>
                </c:pt>
                <c:pt idx="185">
                  <c:v>1259908.150375127</c:v>
                </c:pt>
                <c:pt idx="186">
                  <c:v>1267178.744011297</c:v>
                </c:pt>
                <c:pt idx="187">
                  <c:v>1271809.595414204</c:v>
                </c:pt>
                <c:pt idx="188">
                  <c:v>1271652.180463239</c:v>
                </c:pt>
                <c:pt idx="189">
                  <c:v>1277417.888787201</c:v>
                </c:pt>
                <c:pt idx="190">
                  <c:v>1281972.530845128</c:v>
                </c:pt>
                <c:pt idx="191">
                  <c:v>1291692.318002611</c:v>
                </c:pt>
                <c:pt idx="192">
                  <c:v>1302005.410040014</c:v>
                </c:pt>
                <c:pt idx="193">
                  <c:v>1312361.18825658</c:v>
                </c:pt>
                <c:pt idx="194">
                  <c:v>1319461.435804927</c:v>
                </c:pt>
                <c:pt idx="195">
                  <c:v>1323448.581595199</c:v>
                </c:pt>
                <c:pt idx="196">
                  <c:v>1323476.147628144</c:v>
                </c:pt>
                <c:pt idx="197">
                  <c:v>1332598.420614101</c:v>
                </c:pt>
                <c:pt idx="198">
                  <c:v>1340962.684296625</c:v>
                </c:pt>
                <c:pt idx="199">
                  <c:v>1350012.027566944</c:v>
                </c:pt>
                <c:pt idx="200">
                  <c:v>1355826.884743518</c:v>
                </c:pt>
                <c:pt idx="201">
                  <c:v>1366472.536371987</c:v>
                </c:pt>
                <c:pt idx="202">
                  <c:v>1376200.874861779</c:v>
                </c:pt>
                <c:pt idx="203">
                  <c:v>1384047.604889948</c:v>
                </c:pt>
                <c:pt idx="204">
                  <c:v>1385864.161285706</c:v>
                </c:pt>
                <c:pt idx="205">
                  <c:v>1385905.456128043</c:v>
                </c:pt>
                <c:pt idx="206">
                  <c:v>1392368.004421242</c:v>
                </c:pt>
                <c:pt idx="207">
                  <c:v>1398443.682551991</c:v>
                </c:pt>
                <c:pt idx="208">
                  <c:v>1407962.828354615</c:v>
                </c:pt>
                <c:pt idx="209">
                  <c:v>1418709.556579591</c:v>
                </c:pt>
                <c:pt idx="210">
                  <c:v>1428625.79615391</c:v>
                </c:pt>
                <c:pt idx="211">
                  <c:v>1436518.736466134</c:v>
                </c:pt>
                <c:pt idx="212">
                  <c:v>1440540.028617268</c:v>
                </c:pt>
                <c:pt idx="213">
                  <c:v>1447338.066621964</c:v>
                </c:pt>
                <c:pt idx="214">
                  <c:v>1456168.915312854</c:v>
                </c:pt>
                <c:pt idx="215">
                  <c:v>1464156.089597693</c:v>
                </c:pt>
                <c:pt idx="216">
                  <c:v>1471589.086487708</c:v>
                </c:pt>
                <c:pt idx="217">
                  <c:v>1477548.425218279</c:v>
                </c:pt>
                <c:pt idx="218">
                  <c:v>1488097.046427276</c:v>
                </c:pt>
                <c:pt idx="219">
                  <c:v>1498793.272879638</c:v>
                </c:pt>
                <c:pt idx="220">
                  <c:v>1506095.947167874</c:v>
                </c:pt>
                <c:pt idx="221">
                  <c:v>1510598.052586583</c:v>
                </c:pt>
                <c:pt idx="222">
                  <c:v>1510439.717803689</c:v>
                </c:pt>
                <c:pt idx="223">
                  <c:v>1515894.603394167</c:v>
                </c:pt>
                <c:pt idx="224">
                  <c:v>1519963.775440868</c:v>
                </c:pt>
                <c:pt idx="225">
                  <c:v>1529131.301676636</c:v>
                </c:pt>
                <c:pt idx="226">
                  <c:v>1539238.589050592</c:v>
                </c:pt>
                <c:pt idx="227">
                  <c:v>1549852.473988057</c:v>
                </c:pt>
                <c:pt idx="228">
                  <c:v>1557707.142498206</c:v>
                </c:pt>
                <c:pt idx="229">
                  <c:v>1562215.45735099</c:v>
                </c:pt>
                <c:pt idx="230">
                  <c:v>1569380.460230621</c:v>
                </c:pt>
                <c:pt idx="231">
                  <c:v>1578142.377332439</c:v>
                </c:pt>
                <c:pt idx="232">
                  <c:v>1586874.740275912</c:v>
                </c:pt>
                <c:pt idx="233">
                  <c:v>1596012.142447784</c:v>
                </c:pt>
                <c:pt idx="234">
                  <c:v>1601677.690530327</c:v>
                </c:pt>
                <c:pt idx="235">
                  <c:v>1612189.932400143</c:v>
                </c:pt>
                <c:pt idx="236">
                  <c:v>1621760.454863482</c:v>
                </c:pt>
                <c:pt idx="237">
                  <c:v>1629325.014611955</c:v>
                </c:pt>
                <c:pt idx="238">
                  <c:v>1630874.701934546</c:v>
                </c:pt>
                <c:pt idx="239">
                  <c:v>1630941.068936473</c:v>
                </c:pt>
                <c:pt idx="240">
                  <c:v>1636855.645005667</c:v>
                </c:pt>
                <c:pt idx="241">
                  <c:v>1642310.951861141</c:v>
                </c:pt>
                <c:pt idx="242">
                  <c:v>1651103.888164558</c:v>
                </c:pt>
                <c:pt idx="243">
                  <c:v>1661597.763175279</c:v>
                </c:pt>
                <c:pt idx="244">
                  <c:v>1671768.839561054</c:v>
                </c:pt>
                <c:pt idx="245">
                  <c:v>1680421.545089766</c:v>
                </c:pt>
                <c:pt idx="246">
                  <c:v>1685036.693625188</c:v>
                </c:pt>
                <c:pt idx="247">
                  <c:v>1692418.299501632</c:v>
                </c:pt>
                <c:pt idx="248">
                  <c:v>1701660.052848425</c:v>
                </c:pt>
                <c:pt idx="249">
                  <c:v>1709994.455279957</c:v>
                </c:pt>
                <c:pt idx="250">
                  <c:v>1717608.911902839</c:v>
                </c:pt>
                <c:pt idx="251">
                  <c:v>1723611.548231138</c:v>
                </c:pt>
                <c:pt idx="252">
                  <c:v>1734029.933060137</c:v>
                </c:pt>
                <c:pt idx="253">
                  <c:v>1744677.851923008</c:v>
                </c:pt>
                <c:pt idx="254">
                  <c:v>1751847.191517061</c:v>
                </c:pt>
                <c:pt idx="255">
                  <c:v>1756253.394780249</c:v>
                </c:pt>
                <c:pt idx="256">
                  <c:v>1756079.613018255</c:v>
                </c:pt>
                <c:pt idx="257">
                  <c:v>1761120.306416522</c:v>
                </c:pt>
                <c:pt idx="258">
                  <c:v>1764604.953495485</c:v>
                </c:pt>
                <c:pt idx="259">
                  <c:v>1773064.07420825</c:v>
                </c:pt>
                <c:pt idx="260">
                  <c:v>1782716.246244203</c:v>
                </c:pt>
                <c:pt idx="261">
                  <c:v>1793344.113974432</c:v>
                </c:pt>
                <c:pt idx="262">
                  <c:v>1801625.570197599</c:v>
                </c:pt>
                <c:pt idx="263">
                  <c:v>1806478.781982729</c:v>
                </c:pt>
                <c:pt idx="264">
                  <c:v>1813967.394825626</c:v>
                </c:pt>
                <c:pt idx="265">
                  <c:v>1822891.937323435</c:v>
                </c:pt>
                <c:pt idx="266">
                  <c:v>1831737.35957272</c:v>
                </c:pt>
                <c:pt idx="267">
                  <c:v>1840892.484894496</c:v>
                </c:pt>
                <c:pt idx="268">
                  <c:v>1846362.743031909</c:v>
                </c:pt>
                <c:pt idx="269">
                  <c:v>1856727.401105521</c:v>
                </c:pt>
                <c:pt idx="270">
                  <c:v>1866171.770218299</c:v>
                </c:pt>
                <c:pt idx="271">
                  <c:v>1873607.717177265</c:v>
                </c:pt>
                <c:pt idx="272">
                  <c:v>1874897.328141515</c:v>
                </c:pt>
                <c:pt idx="273">
                  <c:v>1874988.466161152</c:v>
                </c:pt>
                <c:pt idx="274">
                  <c:v>1880528.751121721</c:v>
                </c:pt>
                <c:pt idx="275">
                  <c:v>1885589.10077641</c:v>
                </c:pt>
                <c:pt idx="276">
                  <c:v>1893686.267880366</c:v>
                </c:pt>
                <c:pt idx="277">
                  <c:v>1903794.433203068</c:v>
                </c:pt>
                <c:pt idx="278">
                  <c:v>1913882.715542043</c:v>
                </c:pt>
                <c:pt idx="279">
                  <c:v>1922792.966528543</c:v>
                </c:pt>
                <c:pt idx="280">
                  <c:v>1927577.122932442</c:v>
                </c:pt>
                <c:pt idx="281">
                  <c:v>1934969.930164526</c:v>
                </c:pt>
                <c:pt idx="282">
                  <c:v>1944176.889560421</c:v>
                </c:pt>
                <c:pt idx="283">
                  <c:v>1952389.819628787</c:v>
                </c:pt>
                <c:pt idx="284">
                  <c:v>1959695.689003337</c:v>
                </c:pt>
                <c:pt idx="285">
                  <c:v>1965378.250398961</c:v>
                </c:pt>
                <c:pt idx="286">
                  <c:v>1975494.384811242</c:v>
                </c:pt>
                <c:pt idx="287">
                  <c:v>1986100.617656874</c:v>
                </c:pt>
                <c:pt idx="288">
                  <c:v>1993165.420559956</c:v>
                </c:pt>
                <c:pt idx="289">
                  <c:v>1997616.541785656</c:v>
                </c:pt>
                <c:pt idx="290">
                  <c:v>1997410.178231199</c:v>
                </c:pt>
                <c:pt idx="291">
                  <c:v>2002100.703570192</c:v>
                </c:pt>
                <c:pt idx="292">
                  <c:v>2005032.131288198</c:v>
                </c:pt>
                <c:pt idx="293">
                  <c:v>2005324.18844929</c:v>
                </c:pt>
                <c:pt idx="294">
                  <c:v>2015125.168532251</c:v>
                </c:pt>
                <c:pt idx="295">
                  <c:v>2025652.414652441</c:v>
                </c:pt>
                <c:pt idx="296">
                  <c:v>2034211.157051364</c:v>
                </c:pt>
                <c:pt idx="297">
                  <c:v>2039354.571392155</c:v>
                </c:pt>
                <c:pt idx="298">
                  <c:v>2047038.144976734</c:v>
                </c:pt>
                <c:pt idx="299">
                  <c:v>2055996.300993654</c:v>
                </c:pt>
                <c:pt idx="300">
                  <c:v>2064858.140400673</c:v>
                </c:pt>
                <c:pt idx="301">
                  <c:v>2073977.799062975</c:v>
                </c:pt>
                <c:pt idx="302">
                  <c:v>2079089.237669901</c:v>
                </c:pt>
                <c:pt idx="303">
                  <c:v>2089168.844626716</c:v>
                </c:pt>
                <c:pt idx="304">
                  <c:v>2098187.483814877</c:v>
                </c:pt>
                <c:pt idx="305">
                  <c:v>2105142.423207356</c:v>
                </c:pt>
                <c:pt idx="306">
                  <c:v>2113185.098999493</c:v>
                </c:pt>
                <c:pt idx="307">
                  <c:v>2118486.984471884</c:v>
                </c:pt>
                <c:pt idx="308">
                  <c:v>2119350.613310326</c:v>
                </c:pt>
                <c:pt idx="309">
                  <c:v>2119473.631153027</c:v>
                </c:pt>
                <c:pt idx="310">
                  <c:v>2124588.140607255</c:v>
                </c:pt>
                <c:pt idx="311">
                  <c:v>2133306.776858135</c:v>
                </c:pt>
                <c:pt idx="312">
                  <c:v>2143039.902276729</c:v>
                </c:pt>
                <c:pt idx="313">
                  <c:v>2151969.890444337</c:v>
                </c:pt>
                <c:pt idx="314">
                  <c:v>2156678.921552748</c:v>
                </c:pt>
                <c:pt idx="315">
                  <c:v>2163818.069525012</c:v>
                </c:pt>
                <c:pt idx="316">
                  <c:v>2172805.629925241</c:v>
                </c:pt>
                <c:pt idx="317">
                  <c:v>2180637.014296588</c:v>
                </c:pt>
                <c:pt idx="318">
                  <c:v>2187247.919299515</c:v>
                </c:pt>
                <c:pt idx="319">
                  <c:v>2192341.747016734</c:v>
                </c:pt>
                <c:pt idx="320">
                  <c:v>2201872.770203946</c:v>
                </c:pt>
                <c:pt idx="321">
                  <c:v>2212251.868343004</c:v>
                </c:pt>
                <c:pt idx="322">
                  <c:v>2218737.040335256</c:v>
                </c:pt>
                <c:pt idx="323">
                  <c:v>2225103.198397457</c:v>
                </c:pt>
                <c:pt idx="324">
                  <c:v>2230979.509113723</c:v>
                </c:pt>
                <c:pt idx="325">
                  <c:v>2235679.682703432</c:v>
                </c:pt>
                <c:pt idx="326">
                  <c:v>2235405.067623357</c:v>
                </c:pt>
                <c:pt idx="327">
                  <c:v>2239664.439399882</c:v>
                </c:pt>
                <c:pt idx="328">
                  <c:v>2246538.618142406</c:v>
                </c:pt>
                <c:pt idx="329">
                  <c:v>2256608.481271805</c:v>
                </c:pt>
                <c:pt idx="330">
                  <c:v>2264465.016373545</c:v>
                </c:pt>
                <c:pt idx="331">
                  <c:v>2268925.651671545</c:v>
                </c:pt>
                <c:pt idx="332">
                  <c:v>2275628.247303159</c:v>
                </c:pt>
                <c:pt idx="333">
                  <c:v>2283494.190312698</c:v>
                </c:pt>
                <c:pt idx="334">
                  <c:v>2291338.893644642</c:v>
                </c:pt>
                <c:pt idx="335">
                  <c:v>2299621.594360121</c:v>
                </c:pt>
                <c:pt idx="336">
                  <c:v>2303482.948090386</c:v>
                </c:pt>
                <c:pt idx="337">
                  <c:v>2312669.953434555</c:v>
                </c:pt>
                <c:pt idx="338">
                  <c:v>2320809.154877131</c:v>
                </c:pt>
                <c:pt idx="339">
                  <c:v>2327234.991469542</c:v>
                </c:pt>
                <c:pt idx="340">
                  <c:v>2334996.343566995</c:v>
                </c:pt>
                <c:pt idx="341">
                  <c:v>2339642.732281152</c:v>
                </c:pt>
                <c:pt idx="342">
                  <c:v>2339629.923737584</c:v>
                </c:pt>
                <c:pt idx="343">
                  <c:v>2339809.598477905</c:v>
                </c:pt>
                <c:pt idx="344">
                  <c:v>2344277.954789768</c:v>
                </c:pt>
                <c:pt idx="345">
                  <c:v>2352208.154548855</c:v>
                </c:pt>
                <c:pt idx="346">
                  <c:v>2361019.897554682</c:v>
                </c:pt>
                <c:pt idx="347">
                  <c:v>2369356.026840816</c:v>
                </c:pt>
                <c:pt idx="348">
                  <c:v>2373326.598145393</c:v>
                </c:pt>
                <c:pt idx="349">
                  <c:v>2379286.921635157</c:v>
                </c:pt>
                <c:pt idx="350">
                  <c:v>2387178.522971866</c:v>
                </c:pt>
                <c:pt idx="351">
                  <c:v>2393470.544629133</c:v>
                </c:pt>
                <c:pt idx="352">
                  <c:v>2397887.434880762</c:v>
                </c:pt>
                <c:pt idx="353">
                  <c:v>2401627.712428383</c:v>
                </c:pt>
                <c:pt idx="354">
                  <c:v>2401116.36617809</c:v>
                </c:pt>
                <c:pt idx="355">
                  <c:v>2411460.347851934</c:v>
                </c:pt>
                <c:pt idx="356">
                  <c:v>2417433.350196676</c:v>
                </c:pt>
                <c:pt idx="357">
                  <c:v>2422992.972088073</c:v>
                </c:pt>
                <c:pt idx="358">
                  <c:v>2428509.323510483</c:v>
                </c:pt>
                <c:pt idx="359">
                  <c:v>2433681.732150068</c:v>
                </c:pt>
                <c:pt idx="360">
                  <c:v>2433221.491612145</c:v>
                </c:pt>
                <c:pt idx="361">
                  <c:v>2436615.487027322</c:v>
                </c:pt>
                <c:pt idx="362">
                  <c:v>2436015.627524942</c:v>
                </c:pt>
                <c:pt idx="363">
                  <c:v>2445129.2862096</c:v>
                </c:pt>
                <c:pt idx="364">
                  <c:v>2451980.68242062</c:v>
                </c:pt>
                <c:pt idx="365">
                  <c:v>2455780.086006572</c:v>
                </c:pt>
                <c:pt idx="366">
                  <c:v>2456115.570618602</c:v>
                </c:pt>
                <c:pt idx="367">
                  <c:v>2463555.972853844</c:v>
                </c:pt>
                <c:pt idx="368">
                  <c:v>2470046.409257408</c:v>
                </c:pt>
                <c:pt idx="369">
                  <c:v>2477525.323383843</c:v>
                </c:pt>
                <c:pt idx="370">
                  <c:v>2479801.493842853</c:v>
                </c:pt>
                <c:pt idx="371">
                  <c:v>2478905.676675349</c:v>
                </c:pt>
                <c:pt idx="372">
                  <c:v>2487865.749387777</c:v>
                </c:pt>
                <c:pt idx="373">
                  <c:v>2492996.130386073</c:v>
                </c:pt>
                <c:pt idx="374">
                  <c:v>2499758.551526002</c:v>
                </c:pt>
                <c:pt idx="375">
                  <c:v>2502405.723111876</c:v>
                </c:pt>
                <c:pt idx="376">
                  <c:v>2502302.584823572</c:v>
                </c:pt>
                <c:pt idx="377">
                  <c:v>2499970.440524515</c:v>
                </c:pt>
                <c:pt idx="378">
                  <c:v>2499068.170985123</c:v>
                </c:pt>
                <c:pt idx="379">
                  <c:v>2503627.753375437</c:v>
                </c:pt>
                <c:pt idx="380">
                  <c:v>2503608.291852647</c:v>
                </c:pt>
                <c:pt idx="381">
                  <c:v>2512244.084040679</c:v>
                </c:pt>
                <c:pt idx="382">
                  <c:v>2516747.945701455</c:v>
                </c:pt>
                <c:pt idx="383">
                  <c:v>2516762.441076905</c:v>
                </c:pt>
                <c:pt idx="384">
                  <c:v>2523131.619680497</c:v>
                </c:pt>
                <c:pt idx="385">
                  <c:v>2526889.489295198</c:v>
                </c:pt>
                <c:pt idx="386">
                  <c:v>2527090.514435587</c:v>
                </c:pt>
                <c:pt idx="387">
                  <c:v>2529075.256736344</c:v>
                </c:pt>
                <c:pt idx="388">
                  <c:v>2529866.368302993</c:v>
                </c:pt>
                <c:pt idx="389">
                  <c:v>2536218.699268296</c:v>
                </c:pt>
                <c:pt idx="390">
                  <c:v>2539556.106866203</c:v>
                </c:pt>
                <c:pt idx="391">
                  <c:v>2538612.211866962</c:v>
                </c:pt>
                <c:pt idx="392">
                  <c:v>2542446.500281084</c:v>
                </c:pt>
                <c:pt idx="393">
                  <c:v>2543152.795412707</c:v>
                </c:pt>
                <c:pt idx="394">
                  <c:v>2542029.217798175</c:v>
                </c:pt>
                <c:pt idx="395">
                  <c:v>2544816.844104981</c:v>
                </c:pt>
                <c:pt idx="396">
                  <c:v>2543383.662029725</c:v>
                </c:pt>
                <c:pt idx="397">
                  <c:v>2549023.39228581</c:v>
                </c:pt>
                <c:pt idx="398">
                  <c:v>2543932.932954194</c:v>
                </c:pt>
                <c:pt idx="399">
                  <c:v>2542449.410611097</c:v>
                </c:pt>
                <c:pt idx="400">
                  <c:v>2541756.511757247</c:v>
                </c:pt>
                <c:pt idx="401">
                  <c:v>2542417.289106789</c:v>
                </c:pt>
                <c:pt idx="402">
                  <c:v>2541889.785585493</c:v>
                </c:pt>
                <c:pt idx="403">
                  <c:v>2542830.390314583</c:v>
                </c:pt>
                <c:pt idx="404">
                  <c:v>2544767.214484087</c:v>
                </c:pt>
                <c:pt idx="405">
                  <c:v>2544892.638882149</c:v>
                </c:pt>
                <c:pt idx="406">
                  <c:v>2538294.571914117</c:v>
                </c:pt>
                <c:pt idx="407">
                  <c:v>2542771.393243002</c:v>
                </c:pt>
                <c:pt idx="408">
                  <c:v>2538682.478496437</c:v>
                </c:pt>
                <c:pt idx="409">
                  <c:v>2539476.080570671</c:v>
                </c:pt>
                <c:pt idx="410">
                  <c:v>2544024.814295806</c:v>
                </c:pt>
                <c:pt idx="411">
                  <c:v>2541760.038380603</c:v>
                </c:pt>
                <c:pt idx="412">
                  <c:v>2542053.253156257</c:v>
                </c:pt>
                <c:pt idx="413">
                  <c:v>2542346.990375646</c:v>
                </c:pt>
                <c:pt idx="414">
                  <c:v>2543868.096175028</c:v>
                </c:pt>
                <c:pt idx="415">
                  <c:v>2543567.765177717</c:v>
                </c:pt>
                <c:pt idx="416">
                  <c:v>2544179.818629642</c:v>
                </c:pt>
                <c:pt idx="417">
                  <c:v>2544542.558585979</c:v>
                </c:pt>
                <c:pt idx="418">
                  <c:v>2544416.705168075</c:v>
                </c:pt>
                <c:pt idx="419">
                  <c:v>2543483.322095932</c:v>
                </c:pt>
                <c:pt idx="420">
                  <c:v>2542453.66854243</c:v>
                </c:pt>
                <c:pt idx="421">
                  <c:v>2543618.086066763</c:v>
                </c:pt>
                <c:pt idx="422">
                  <c:v>2543598.58821454</c:v>
                </c:pt>
                <c:pt idx="423">
                  <c:v>2545095.520731791</c:v>
                </c:pt>
                <c:pt idx="424">
                  <c:v>2545690.91254368</c:v>
                </c:pt>
                <c:pt idx="425">
                  <c:v>2545092.065691654</c:v>
                </c:pt>
                <c:pt idx="426">
                  <c:v>2547633.710219034</c:v>
                </c:pt>
                <c:pt idx="427">
                  <c:v>2543526.602375873</c:v>
                </c:pt>
                <c:pt idx="428">
                  <c:v>2544092.866494378</c:v>
                </c:pt>
                <c:pt idx="429">
                  <c:v>2545371.862697173</c:v>
                </c:pt>
                <c:pt idx="430">
                  <c:v>2546655.540618421</c:v>
                </c:pt>
                <c:pt idx="431">
                  <c:v>2544736.578354492</c:v>
                </c:pt>
                <c:pt idx="432">
                  <c:v>2546169.076752114</c:v>
                </c:pt>
                <c:pt idx="433">
                  <c:v>2544718.597371135</c:v>
                </c:pt>
                <c:pt idx="434">
                  <c:v>2542279.570925612</c:v>
                </c:pt>
                <c:pt idx="435">
                  <c:v>2545065.968259075</c:v>
                </c:pt>
                <c:pt idx="436">
                  <c:v>2544827.266334401</c:v>
                </c:pt>
                <c:pt idx="437">
                  <c:v>2544118.451747737</c:v>
                </c:pt>
                <c:pt idx="438">
                  <c:v>2544469.187031289</c:v>
                </c:pt>
                <c:pt idx="439">
                  <c:v>2545262.633128797</c:v>
                </c:pt>
                <c:pt idx="440">
                  <c:v>2545481.78495474</c:v>
                </c:pt>
                <c:pt idx="441">
                  <c:v>2545849.689803227</c:v>
                </c:pt>
                <c:pt idx="442">
                  <c:v>2545229.875549004</c:v>
                </c:pt>
                <c:pt idx="443">
                  <c:v>2546413.629270936</c:v>
                </c:pt>
                <c:pt idx="444">
                  <c:v>2545664.945567362</c:v>
                </c:pt>
                <c:pt idx="445">
                  <c:v>2546308.084248093</c:v>
                </c:pt>
                <c:pt idx="446">
                  <c:v>2545997.107937424</c:v>
                </c:pt>
                <c:pt idx="447">
                  <c:v>2547638.235334371</c:v>
                </c:pt>
                <c:pt idx="448">
                  <c:v>2547324.852440984</c:v>
                </c:pt>
                <c:pt idx="449">
                  <c:v>2546461.779568725</c:v>
                </c:pt>
                <c:pt idx="450">
                  <c:v>2547314.230664472</c:v>
                </c:pt>
                <c:pt idx="451">
                  <c:v>2548309.764416406</c:v>
                </c:pt>
                <c:pt idx="452">
                  <c:v>2547594.998942591</c:v>
                </c:pt>
                <c:pt idx="453">
                  <c:v>2547966.4300406</c:v>
                </c:pt>
                <c:pt idx="454">
                  <c:v>2547562.018043739</c:v>
                </c:pt>
                <c:pt idx="455">
                  <c:v>2547995.945769946</c:v>
                </c:pt>
                <c:pt idx="456">
                  <c:v>2547865.135080026</c:v>
                </c:pt>
                <c:pt idx="457">
                  <c:v>2548253.865243667</c:v>
                </c:pt>
                <c:pt idx="458">
                  <c:v>2547715.785299796</c:v>
                </c:pt>
                <c:pt idx="459">
                  <c:v>2548871.804652429</c:v>
                </c:pt>
                <c:pt idx="460">
                  <c:v>2547012.349053975</c:v>
                </c:pt>
                <c:pt idx="461">
                  <c:v>2547542.997934031</c:v>
                </c:pt>
                <c:pt idx="462">
                  <c:v>2547384.410743332</c:v>
                </c:pt>
                <c:pt idx="463">
                  <c:v>2547345.585044187</c:v>
                </c:pt>
                <c:pt idx="464">
                  <c:v>2547218.32182919</c:v>
                </c:pt>
                <c:pt idx="465">
                  <c:v>2547442.778509916</c:v>
                </c:pt>
                <c:pt idx="466">
                  <c:v>2546431.192317939</c:v>
                </c:pt>
                <c:pt idx="467">
                  <c:v>2546291.334888828</c:v>
                </c:pt>
                <c:pt idx="468">
                  <c:v>2546119.407597934</c:v>
                </c:pt>
                <c:pt idx="469">
                  <c:v>2546530.198673319</c:v>
                </c:pt>
                <c:pt idx="470">
                  <c:v>2546809.152869691</c:v>
                </c:pt>
                <c:pt idx="471">
                  <c:v>2546487.132153478</c:v>
                </c:pt>
                <c:pt idx="472">
                  <c:v>2546978.883579049</c:v>
                </c:pt>
                <c:pt idx="473">
                  <c:v>2547070.283873749</c:v>
                </c:pt>
                <c:pt idx="474">
                  <c:v>2546984.368437952</c:v>
                </c:pt>
                <c:pt idx="475">
                  <c:v>2547097.674056365</c:v>
                </c:pt>
                <c:pt idx="476">
                  <c:v>2547130.676523286</c:v>
                </c:pt>
                <c:pt idx="477">
                  <c:v>2546508.958837037</c:v>
                </c:pt>
                <c:pt idx="478">
                  <c:v>2546584.060246927</c:v>
                </c:pt>
                <c:pt idx="479">
                  <c:v>2546654.097910178</c:v>
                </c:pt>
                <c:pt idx="480">
                  <c:v>2546322.086827819</c:v>
                </c:pt>
                <c:pt idx="481">
                  <c:v>2546848.855630465</c:v>
                </c:pt>
                <c:pt idx="482">
                  <c:v>2546836.881507495</c:v>
                </c:pt>
                <c:pt idx="483">
                  <c:v>2546758.525625856</c:v>
                </c:pt>
                <c:pt idx="484">
                  <c:v>2547001.723227897</c:v>
                </c:pt>
                <c:pt idx="485">
                  <c:v>2547333.015404172</c:v>
                </c:pt>
                <c:pt idx="486">
                  <c:v>2547199.881450061</c:v>
                </c:pt>
                <c:pt idx="487">
                  <c:v>2546845.137717739</c:v>
                </c:pt>
                <c:pt idx="488">
                  <c:v>2546751.635549112</c:v>
                </c:pt>
                <c:pt idx="489">
                  <c:v>2547192.560403626</c:v>
                </c:pt>
                <c:pt idx="490">
                  <c:v>2546847.70794192</c:v>
                </c:pt>
                <c:pt idx="491">
                  <c:v>2547032.363795023</c:v>
                </c:pt>
                <c:pt idx="492">
                  <c:v>2547138.396059844</c:v>
                </c:pt>
                <c:pt idx="493">
                  <c:v>2546972.858209599</c:v>
                </c:pt>
                <c:pt idx="494">
                  <c:v>2546997.537622365</c:v>
                </c:pt>
                <c:pt idx="495">
                  <c:v>2546956.211603253</c:v>
                </c:pt>
                <c:pt idx="496">
                  <c:v>2547053.993064491</c:v>
                </c:pt>
                <c:pt idx="497">
                  <c:v>2546939.814243614</c:v>
                </c:pt>
                <c:pt idx="498">
                  <c:v>2547190.61056885</c:v>
                </c:pt>
                <c:pt idx="499">
                  <c:v>2547257.948467819</c:v>
                </c:pt>
                <c:pt idx="500">
                  <c:v>2547377.935598429</c:v>
                </c:pt>
                <c:pt idx="501">
                  <c:v>2547323.353090452</c:v>
                </c:pt>
                <c:pt idx="502">
                  <c:v>2547330.008983529</c:v>
                </c:pt>
                <c:pt idx="503">
                  <c:v>2547580.742275827</c:v>
                </c:pt>
                <c:pt idx="504">
                  <c:v>2547591.809464509</c:v>
                </c:pt>
                <c:pt idx="505">
                  <c:v>2547140.504176702</c:v>
                </c:pt>
                <c:pt idx="506">
                  <c:v>2547299.255142421</c:v>
                </c:pt>
                <c:pt idx="507">
                  <c:v>2547205.592349617</c:v>
                </c:pt>
                <c:pt idx="508">
                  <c:v>2547159.478482022</c:v>
                </c:pt>
                <c:pt idx="509">
                  <c:v>2547367.352785783</c:v>
                </c:pt>
                <c:pt idx="510">
                  <c:v>2547131.453440474</c:v>
                </c:pt>
                <c:pt idx="511">
                  <c:v>2547222.729687541</c:v>
                </c:pt>
                <c:pt idx="512">
                  <c:v>2547224.589617166</c:v>
                </c:pt>
                <c:pt idx="513">
                  <c:v>2547128.625364496</c:v>
                </c:pt>
                <c:pt idx="514">
                  <c:v>2547266.248237819</c:v>
                </c:pt>
                <c:pt idx="515">
                  <c:v>2547379.172908887</c:v>
                </c:pt>
                <c:pt idx="516">
                  <c:v>2547221.720561767</c:v>
                </c:pt>
                <c:pt idx="517">
                  <c:v>2547001.660425072</c:v>
                </c:pt>
                <c:pt idx="518">
                  <c:v>2547218.444780521</c:v>
                </c:pt>
                <c:pt idx="519">
                  <c:v>2547073.93627145</c:v>
                </c:pt>
                <c:pt idx="520">
                  <c:v>2547275.23982839</c:v>
                </c:pt>
                <c:pt idx="521">
                  <c:v>2547143.305438319</c:v>
                </c:pt>
                <c:pt idx="522">
                  <c:v>2547067.98752665</c:v>
                </c:pt>
                <c:pt idx="523">
                  <c:v>2546965.224565085</c:v>
                </c:pt>
                <c:pt idx="524">
                  <c:v>2547149.306106674</c:v>
                </c:pt>
                <c:pt idx="525">
                  <c:v>2547092.387004566</c:v>
                </c:pt>
                <c:pt idx="526">
                  <c:v>2547274.402101994</c:v>
                </c:pt>
                <c:pt idx="527">
                  <c:v>2547052.27512236</c:v>
                </c:pt>
                <c:pt idx="528">
                  <c:v>2547053.848283748</c:v>
                </c:pt>
                <c:pt idx="529">
                  <c:v>2547049.226871455</c:v>
                </c:pt>
                <c:pt idx="530">
                  <c:v>2547162.731180999</c:v>
                </c:pt>
                <c:pt idx="531">
                  <c:v>2547118.407422781</c:v>
                </c:pt>
                <c:pt idx="532">
                  <c:v>2547018.698425175</c:v>
                </c:pt>
                <c:pt idx="533">
                  <c:v>2547005.249224795</c:v>
                </c:pt>
                <c:pt idx="534">
                  <c:v>2547022.238093925</c:v>
                </c:pt>
                <c:pt idx="535">
                  <c:v>2546958.756940032</c:v>
                </c:pt>
                <c:pt idx="536">
                  <c:v>2547006.606518857</c:v>
                </c:pt>
                <c:pt idx="537">
                  <c:v>2547058.532601547</c:v>
                </c:pt>
                <c:pt idx="538">
                  <c:v>2547070.067685626</c:v>
                </c:pt>
                <c:pt idx="539">
                  <c:v>2547161.611492305</c:v>
                </c:pt>
                <c:pt idx="540">
                  <c:v>2547079.447421502</c:v>
                </c:pt>
                <c:pt idx="541">
                  <c:v>2547226.807703699</c:v>
                </c:pt>
                <c:pt idx="542">
                  <c:v>2547076.121196353</c:v>
                </c:pt>
                <c:pt idx="543">
                  <c:v>2547030.026128542</c:v>
                </c:pt>
                <c:pt idx="544">
                  <c:v>2547176.425441916</c:v>
                </c:pt>
                <c:pt idx="545">
                  <c:v>2547308.077365804</c:v>
                </c:pt>
                <c:pt idx="546">
                  <c:v>2547120.211239026</c:v>
                </c:pt>
                <c:pt idx="547">
                  <c:v>2547172.249260144</c:v>
                </c:pt>
                <c:pt idx="548">
                  <c:v>2547174.845434364</c:v>
                </c:pt>
                <c:pt idx="549">
                  <c:v>2547276.686866754</c:v>
                </c:pt>
                <c:pt idx="550">
                  <c:v>2547297.772116371</c:v>
                </c:pt>
                <c:pt idx="551">
                  <c:v>2547318.511946738</c:v>
                </c:pt>
                <c:pt idx="552">
                  <c:v>2547305.58747058</c:v>
                </c:pt>
                <c:pt idx="553">
                  <c:v>2547475.094175809</c:v>
                </c:pt>
                <c:pt idx="554">
                  <c:v>2547345.373830132</c:v>
                </c:pt>
                <c:pt idx="555">
                  <c:v>2547372.724966969</c:v>
                </c:pt>
                <c:pt idx="556">
                  <c:v>2547332.615080954</c:v>
                </c:pt>
                <c:pt idx="557">
                  <c:v>2547282.322632336</c:v>
                </c:pt>
                <c:pt idx="558">
                  <c:v>2547285.751520257</c:v>
                </c:pt>
                <c:pt idx="559">
                  <c:v>2547369.356144204</c:v>
                </c:pt>
                <c:pt idx="560">
                  <c:v>2547412.341345029</c:v>
                </c:pt>
                <c:pt idx="561">
                  <c:v>2547326.963137389</c:v>
                </c:pt>
                <c:pt idx="562">
                  <c:v>2547254.208604654</c:v>
                </c:pt>
                <c:pt idx="563">
                  <c:v>2547360.210803664</c:v>
                </c:pt>
                <c:pt idx="564">
                  <c:v>2547340.727782938</c:v>
                </c:pt>
                <c:pt idx="565">
                  <c:v>2547350.334282421</c:v>
                </c:pt>
                <c:pt idx="566">
                  <c:v>2547254.177722742</c:v>
                </c:pt>
                <c:pt idx="567">
                  <c:v>2547231.25787597</c:v>
                </c:pt>
                <c:pt idx="568">
                  <c:v>2547218.844977804</c:v>
                </c:pt>
                <c:pt idx="569">
                  <c:v>2547220.779615729</c:v>
                </c:pt>
                <c:pt idx="570">
                  <c:v>2547185.995163045</c:v>
                </c:pt>
                <c:pt idx="571">
                  <c:v>2547224.761154998</c:v>
                </c:pt>
                <c:pt idx="572">
                  <c:v>2547241.498919581</c:v>
                </c:pt>
                <c:pt idx="573">
                  <c:v>2547249.79610371</c:v>
                </c:pt>
                <c:pt idx="574">
                  <c:v>2547231.328110611</c:v>
                </c:pt>
                <c:pt idx="575">
                  <c:v>2547307.047378996</c:v>
                </c:pt>
                <c:pt idx="576">
                  <c:v>2547303.695293388</c:v>
                </c:pt>
                <c:pt idx="577">
                  <c:v>2547222.075084614</c:v>
                </c:pt>
                <c:pt idx="578">
                  <c:v>2547244.745044485</c:v>
                </c:pt>
                <c:pt idx="579">
                  <c:v>2547193.942696085</c:v>
                </c:pt>
                <c:pt idx="580">
                  <c:v>2547169.366091759</c:v>
                </c:pt>
                <c:pt idx="581">
                  <c:v>2547211.933430804</c:v>
                </c:pt>
                <c:pt idx="582">
                  <c:v>2547183.658023008</c:v>
                </c:pt>
                <c:pt idx="583">
                  <c:v>2547221.026941163</c:v>
                </c:pt>
                <c:pt idx="584">
                  <c:v>2547236.402242906</c:v>
                </c:pt>
                <c:pt idx="585">
                  <c:v>2547275.558383775</c:v>
                </c:pt>
                <c:pt idx="586">
                  <c:v>2547276.860921045</c:v>
                </c:pt>
                <c:pt idx="587">
                  <c:v>2547306.065708951</c:v>
                </c:pt>
                <c:pt idx="588">
                  <c:v>2547250.50363837</c:v>
                </c:pt>
                <c:pt idx="589">
                  <c:v>2547241.594638486</c:v>
                </c:pt>
                <c:pt idx="590">
                  <c:v>2547291.216648974</c:v>
                </c:pt>
                <c:pt idx="591">
                  <c:v>2547255.150810267</c:v>
                </c:pt>
                <c:pt idx="592">
                  <c:v>2547307.782830741</c:v>
                </c:pt>
                <c:pt idx="593">
                  <c:v>2547240.785751996</c:v>
                </c:pt>
                <c:pt idx="594">
                  <c:v>2547308.166107422</c:v>
                </c:pt>
                <c:pt idx="595">
                  <c:v>2547333.378141325</c:v>
                </c:pt>
                <c:pt idx="596">
                  <c:v>2547357.3140552</c:v>
                </c:pt>
                <c:pt idx="597">
                  <c:v>2547333.311603413</c:v>
                </c:pt>
                <c:pt idx="598">
                  <c:v>2547345.636075125</c:v>
                </c:pt>
                <c:pt idx="599">
                  <c:v>2547338.372983646</c:v>
                </c:pt>
                <c:pt idx="600">
                  <c:v>2547335.210697815</c:v>
                </c:pt>
                <c:pt idx="601">
                  <c:v>2547323.340355156</c:v>
                </c:pt>
                <c:pt idx="602">
                  <c:v>2547335.229646623</c:v>
                </c:pt>
                <c:pt idx="603">
                  <c:v>2547352.648554049</c:v>
                </c:pt>
                <c:pt idx="604">
                  <c:v>2547326.122824723</c:v>
                </c:pt>
                <c:pt idx="605">
                  <c:v>2547335.637994399</c:v>
                </c:pt>
                <c:pt idx="606">
                  <c:v>2547348.405918176</c:v>
                </c:pt>
                <c:pt idx="607">
                  <c:v>2547335.912317213</c:v>
                </c:pt>
                <c:pt idx="608">
                  <c:v>2547319.833835247</c:v>
                </c:pt>
                <c:pt idx="609">
                  <c:v>2547334.342797022</c:v>
                </c:pt>
                <c:pt idx="610">
                  <c:v>2547302.61603077</c:v>
                </c:pt>
                <c:pt idx="611">
                  <c:v>2547286.220605418</c:v>
                </c:pt>
                <c:pt idx="612">
                  <c:v>2547296.507714536</c:v>
                </c:pt>
                <c:pt idx="613">
                  <c:v>2547314.868413225</c:v>
                </c:pt>
                <c:pt idx="614">
                  <c:v>2547274.129362214</c:v>
                </c:pt>
                <c:pt idx="615">
                  <c:v>2547259.917979382</c:v>
                </c:pt>
                <c:pt idx="616">
                  <c:v>2547269.262264284</c:v>
                </c:pt>
                <c:pt idx="617">
                  <c:v>2547261.615830377</c:v>
                </c:pt>
                <c:pt idx="618">
                  <c:v>2547259.98426279</c:v>
                </c:pt>
                <c:pt idx="619">
                  <c:v>2547281.54552067</c:v>
                </c:pt>
                <c:pt idx="620">
                  <c:v>2547221.314694238</c:v>
                </c:pt>
                <c:pt idx="621">
                  <c:v>2547263.140335313</c:v>
                </c:pt>
                <c:pt idx="622">
                  <c:v>2547286.782592334</c:v>
                </c:pt>
                <c:pt idx="623">
                  <c:v>2547285.904014057</c:v>
                </c:pt>
                <c:pt idx="624">
                  <c:v>2547287.675275274</c:v>
                </c:pt>
                <c:pt idx="625">
                  <c:v>2547283.460110556</c:v>
                </c:pt>
                <c:pt idx="626">
                  <c:v>2547275.577518077</c:v>
                </c:pt>
                <c:pt idx="627">
                  <c:v>2547291.095049148</c:v>
                </c:pt>
                <c:pt idx="628">
                  <c:v>2547315.99196135</c:v>
                </c:pt>
                <c:pt idx="629">
                  <c:v>2547280.455850259</c:v>
                </c:pt>
                <c:pt idx="630">
                  <c:v>2547321.929397904</c:v>
                </c:pt>
                <c:pt idx="631">
                  <c:v>2547268.17308774</c:v>
                </c:pt>
                <c:pt idx="632">
                  <c:v>2547296.839215252</c:v>
                </c:pt>
                <c:pt idx="633">
                  <c:v>2547295.80713426</c:v>
                </c:pt>
                <c:pt idx="634">
                  <c:v>2547306.204098882</c:v>
                </c:pt>
                <c:pt idx="635">
                  <c:v>2547285.896531736</c:v>
                </c:pt>
                <c:pt idx="636">
                  <c:v>2547289.271926753</c:v>
                </c:pt>
                <c:pt idx="637">
                  <c:v>2547295.511123076</c:v>
                </c:pt>
                <c:pt idx="638">
                  <c:v>2547288.785051318</c:v>
                </c:pt>
                <c:pt idx="639">
                  <c:v>2547275.828947107</c:v>
                </c:pt>
                <c:pt idx="640">
                  <c:v>2547272.70769633</c:v>
                </c:pt>
                <c:pt idx="641">
                  <c:v>2547280.728500467</c:v>
                </c:pt>
                <c:pt idx="642">
                  <c:v>2547273.236271414</c:v>
                </c:pt>
                <c:pt idx="643">
                  <c:v>2547278.780156055</c:v>
                </c:pt>
                <c:pt idx="644">
                  <c:v>2547283.31650888</c:v>
                </c:pt>
                <c:pt idx="645">
                  <c:v>2547270.925826986</c:v>
                </c:pt>
                <c:pt idx="646">
                  <c:v>2547279.433052275</c:v>
                </c:pt>
                <c:pt idx="647">
                  <c:v>2547260.778784083</c:v>
                </c:pt>
                <c:pt idx="648">
                  <c:v>2547270.2888619</c:v>
                </c:pt>
                <c:pt idx="649">
                  <c:v>2547252.24042731</c:v>
                </c:pt>
                <c:pt idx="650">
                  <c:v>2547250.035311496</c:v>
                </c:pt>
                <c:pt idx="651">
                  <c:v>2547267.946199296</c:v>
                </c:pt>
                <c:pt idx="652">
                  <c:v>2547249.922857766</c:v>
                </c:pt>
                <c:pt idx="653">
                  <c:v>2547261.122009965</c:v>
                </c:pt>
                <c:pt idx="654">
                  <c:v>2547259.888274062</c:v>
                </c:pt>
                <c:pt idx="655">
                  <c:v>2547265.847935019</c:v>
                </c:pt>
                <c:pt idx="656">
                  <c:v>2547264.610286988</c:v>
                </c:pt>
                <c:pt idx="657">
                  <c:v>2547268.578819718</c:v>
                </c:pt>
                <c:pt idx="658">
                  <c:v>2547259.952330293</c:v>
                </c:pt>
                <c:pt idx="659">
                  <c:v>2547249.475169831</c:v>
                </c:pt>
                <c:pt idx="660">
                  <c:v>2547268.258425528</c:v>
                </c:pt>
                <c:pt idx="661">
                  <c:v>2547234.404121562</c:v>
                </c:pt>
                <c:pt idx="662">
                  <c:v>2547257.331212152</c:v>
                </c:pt>
                <c:pt idx="663">
                  <c:v>2547276.308048422</c:v>
                </c:pt>
                <c:pt idx="664">
                  <c:v>2547265.545189356</c:v>
                </c:pt>
                <c:pt idx="665">
                  <c:v>2547265.323668595</c:v>
                </c:pt>
                <c:pt idx="666">
                  <c:v>2547275.508674243</c:v>
                </c:pt>
                <c:pt idx="667">
                  <c:v>2547261.367781824</c:v>
                </c:pt>
                <c:pt idx="668">
                  <c:v>2547270.050060159</c:v>
                </c:pt>
                <c:pt idx="669">
                  <c:v>2547270.920725997</c:v>
                </c:pt>
                <c:pt idx="670">
                  <c:v>2547263.796935517</c:v>
                </c:pt>
                <c:pt idx="671">
                  <c:v>2547264.955310238</c:v>
                </c:pt>
                <c:pt idx="672">
                  <c:v>2547272.515442223</c:v>
                </c:pt>
                <c:pt idx="673">
                  <c:v>2547271.431611941</c:v>
                </c:pt>
                <c:pt idx="674">
                  <c:v>2547273.087518362</c:v>
                </c:pt>
                <c:pt idx="675">
                  <c:v>2547265.395821105</c:v>
                </c:pt>
                <c:pt idx="676">
                  <c:v>2547267.088661289</c:v>
                </c:pt>
                <c:pt idx="677">
                  <c:v>2547272.60432033</c:v>
                </c:pt>
                <c:pt idx="678">
                  <c:v>2547263.72724583</c:v>
                </c:pt>
                <c:pt idx="679">
                  <c:v>2547272.433345272</c:v>
                </c:pt>
                <c:pt idx="680">
                  <c:v>2547267.415430206</c:v>
                </c:pt>
                <c:pt idx="681">
                  <c:v>2547259.091766843</c:v>
                </c:pt>
                <c:pt idx="682">
                  <c:v>2547261.935486781</c:v>
                </c:pt>
                <c:pt idx="683">
                  <c:v>2547270.744705567</c:v>
                </c:pt>
                <c:pt idx="684">
                  <c:v>2547272.968354375</c:v>
                </c:pt>
                <c:pt idx="685">
                  <c:v>2547270.370518982</c:v>
                </c:pt>
                <c:pt idx="686">
                  <c:v>2547271.8169684</c:v>
                </c:pt>
                <c:pt idx="687">
                  <c:v>2547274.524424106</c:v>
                </c:pt>
                <c:pt idx="688">
                  <c:v>2547267.054412523</c:v>
                </c:pt>
                <c:pt idx="689">
                  <c:v>2547270.803671959</c:v>
                </c:pt>
                <c:pt idx="690">
                  <c:v>2547268.190541558</c:v>
                </c:pt>
                <c:pt idx="691">
                  <c:v>2547259.243875063</c:v>
                </c:pt>
                <c:pt idx="692">
                  <c:v>2547269.940871513</c:v>
                </c:pt>
                <c:pt idx="693">
                  <c:v>2547261.283629051</c:v>
                </c:pt>
                <c:pt idx="694">
                  <c:v>2547272.349966374</c:v>
                </c:pt>
                <c:pt idx="695">
                  <c:v>2547269.963629128</c:v>
                </c:pt>
                <c:pt idx="696">
                  <c:v>2547267.274691541</c:v>
                </c:pt>
                <c:pt idx="697">
                  <c:v>2547268.26516598</c:v>
                </c:pt>
                <c:pt idx="698">
                  <c:v>2547269.722049881</c:v>
                </c:pt>
                <c:pt idx="699">
                  <c:v>2547270.470987434</c:v>
                </c:pt>
                <c:pt idx="700">
                  <c:v>2547274.054558123</c:v>
                </c:pt>
                <c:pt idx="701">
                  <c:v>2547271.752778452</c:v>
                </c:pt>
                <c:pt idx="702">
                  <c:v>2547272.727585603</c:v>
                </c:pt>
                <c:pt idx="703">
                  <c:v>2547272.943705718</c:v>
                </c:pt>
                <c:pt idx="704">
                  <c:v>2547271.650851023</c:v>
                </c:pt>
                <c:pt idx="705">
                  <c:v>2547271.820608434</c:v>
                </c:pt>
                <c:pt idx="706">
                  <c:v>2547268.505792756</c:v>
                </c:pt>
                <c:pt idx="707">
                  <c:v>2547270.596340706</c:v>
                </c:pt>
                <c:pt idx="708">
                  <c:v>2547269.042999623</c:v>
                </c:pt>
                <c:pt idx="709">
                  <c:v>2547270.083991637</c:v>
                </c:pt>
                <c:pt idx="710">
                  <c:v>2547270.847810777</c:v>
                </c:pt>
                <c:pt idx="711">
                  <c:v>2547269.431487734</c:v>
                </c:pt>
                <c:pt idx="712">
                  <c:v>2547273.49419265</c:v>
                </c:pt>
                <c:pt idx="713">
                  <c:v>2547267.936991135</c:v>
                </c:pt>
                <c:pt idx="714">
                  <c:v>2547267.5221631</c:v>
                </c:pt>
                <c:pt idx="715">
                  <c:v>2547271.694436278</c:v>
                </c:pt>
                <c:pt idx="716">
                  <c:v>2547273.695163216</c:v>
                </c:pt>
                <c:pt idx="717">
                  <c:v>2547268.559787289</c:v>
                </c:pt>
                <c:pt idx="718">
                  <c:v>2547268.317011097</c:v>
                </c:pt>
                <c:pt idx="719">
                  <c:v>2547268.725408604</c:v>
                </c:pt>
                <c:pt idx="720">
                  <c:v>2547268.372724927</c:v>
                </c:pt>
                <c:pt idx="721">
                  <c:v>2547268.876953556</c:v>
                </c:pt>
                <c:pt idx="722">
                  <c:v>2547268.101895442</c:v>
                </c:pt>
                <c:pt idx="723">
                  <c:v>2547270.366733929</c:v>
                </c:pt>
                <c:pt idx="724">
                  <c:v>2547270.883639026</c:v>
                </c:pt>
                <c:pt idx="725">
                  <c:v>2547270.099675805</c:v>
                </c:pt>
                <c:pt idx="726">
                  <c:v>2547271.020634291</c:v>
                </c:pt>
                <c:pt idx="727">
                  <c:v>2547271.196423604</c:v>
                </c:pt>
                <c:pt idx="728">
                  <c:v>2547269.298630537</c:v>
                </c:pt>
                <c:pt idx="729">
                  <c:v>2547271.064334962</c:v>
                </c:pt>
                <c:pt idx="730">
                  <c:v>2547273.490084474</c:v>
                </c:pt>
                <c:pt idx="731">
                  <c:v>2547270.314693963</c:v>
                </c:pt>
                <c:pt idx="732">
                  <c:v>2547272.05315225</c:v>
                </c:pt>
                <c:pt idx="733">
                  <c:v>2547273.345965069</c:v>
                </c:pt>
                <c:pt idx="734">
                  <c:v>2547272.596404927</c:v>
                </c:pt>
                <c:pt idx="735">
                  <c:v>2547271.579131306</c:v>
                </c:pt>
                <c:pt idx="736">
                  <c:v>2547273.622587003</c:v>
                </c:pt>
                <c:pt idx="737">
                  <c:v>2547273.572425165</c:v>
                </c:pt>
                <c:pt idx="738">
                  <c:v>2547274.007752575</c:v>
                </c:pt>
                <c:pt idx="739">
                  <c:v>2547274.154507084</c:v>
                </c:pt>
                <c:pt idx="740">
                  <c:v>2547272.346253391</c:v>
                </c:pt>
                <c:pt idx="741">
                  <c:v>2547273.029639712</c:v>
                </c:pt>
                <c:pt idx="742">
                  <c:v>2547273.461941108</c:v>
                </c:pt>
                <c:pt idx="743">
                  <c:v>2547274.894427746</c:v>
                </c:pt>
                <c:pt idx="744">
                  <c:v>2547273.63696694</c:v>
                </c:pt>
                <c:pt idx="745">
                  <c:v>2547272.640763897</c:v>
                </c:pt>
                <c:pt idx="746">
                  <c:v>2547275.610670765</c:v>
                </c:pt>
                <c:pt idx="747">
                  <c:v>2547275.081625768</c:v>
                </c:pt>
                <c:pt idx="748">
                  <c:v>2547275.565801463</c:v>
                </c:pt>
                <c:pt idx="749">
                  <c:v>2547275.615822381</c:v>
                </c:pt>
                <c:pt idx="750">
                  <c:v>2547276.327629981</c:v>
                </c:pt>
                <c:pt idx="751">
                  <c:v>2547276.156395715</c:v>
                </c:pt>
                <c:pt idx="752">
                  <c:v>2547276.434192932</c:v>
                </c:pt>
                <c:pt idx="753">
                  <c:v>2547277.101322292</c:v>
                </c:pt>
                <c:pt idx="754">
                  <c:v>2547274.879570682</c:v>
                </c:pt>
                <c:pt idx="755">
                  <c:v>2547275.330580861</c:v>
                </c:pt>
                <c:pt idx="756">
                  <c:v>2547275.775441113</c:v>
                </c:pt>
                <c:pt idx="757">
                  <c:v>2547274.735705007</c:v>
                </c:pt>
                <c:pt idx="758">
                  <c:v>2547274.951959055</c:v>
                </c:pt>
                <c:pt idx="759">
                  <c:v>2547275.053210097</c:v>
                </c:pt>
                <c:pt idx="760">
                  <c:v>2547275.112309016</c:v>
                </c:pt>
                <c:pt idx="761">
                  <c:v>2547274.082023875</c:v>
                </c:pt>
                <c:pt idx="762">
                  <c:v>2547274.284054339</c:v>
                </c:pt>
                <c:pt idx="763">
                  <c:v>2547274.744572164</c:v>
                </c:pt>
                <c:pt idx="764">
                  <c:v>2547275.527844537</c:v>
                </c:pt>
                <c:pt idx="765">
                  <c:v>2547274.484025779</c:v>
                </c:pt>
                <c:pt idx="766">
                  <c:v>2547274.315847417</c:v>
                </c:pt>
                <c:pt idx="767">
                  <c:v>2547274.143541941</c:v>
                </c:pt>
                <c:pt idx="768">
                  <c:v>2547273.879422683</c:v>
                </c:pt>
                <c:pt idx="769">
                  <c:v>2547273.252690511</c:v>
                </c:pt>
                <c:pt idx="770">
                  <c:v>2547272.538282406</c:v>
                </c:pt>
                <c:pt idx="771">
                  <c:v>2547273.43294025</c:v>
                </c:pt>
                <c:pt idx="772">
                  <c:v>2547273.008955663</c:v>
                </c:pt>
                <c:pt idx="773">
                  <c:v>2547272.569655722</c:v>
                </c:pt>
                <c:pt idx="774">
                  <c:v>2547273.107070263</c:v>
                </c:pt>
                <c:pt idx="775">
                  <c:v>2547273.675280593</c:v>
                </c:pt>
                <c:pt idx="776">
                  <c:v>2547272.966808063</c:v>
                </c:pt>
                <c:pt idx="777">
                  <c:v>2547272.316176645</c:v>
                </c:pt>
                <c:pt idx="778">
                  <c:v>2547272.578690524</c:v>
                </c:pt>
                <c:pt idx="779">
                  <c:v>2547273.244930095</c:v>
                </c:pt>
                <c:pt idx="780">
                  <c:v>2547273.08390994</c:v>
                </c:pt>
                <c:pt idx="781">
                  <c:v>2547272.154272382</c:v>
                </c:pt>
                <c:pt idx="782">
                  <c:v>2547272.345447492</c:v>
                </c:pt>
                <c:pt idx="783">
                  <c:v>2547272.745976048</c:v>
                </c:pt>
                <c:pt idx="784">
                  <c:v>2547272.486014622</c:v>
                </c:pt>
                <c:pt idx="785">
                  <c:v>2547270.906804237</c:v>
                </c:pt>
                <c:pt idx="786">
                  <c:v>2547272.434928581</c:v>
                </c:pt>
                <c:pt idx="787">
                  <c:v>2547272.289477907</c:v>
                </c:pt>
                <c:pt idx="788">
                  <c:v>2547272.540507238</c:v>
                </c:pt>
                <c:pt idx="789">
                  <c:v>2547272.365889834</c:v>
                </c:pt>
                <c:pt idx="790">
                  <c:v>2547272.105935436</c:v>
                </c:pt>
                <c:pt idx="791">
                  <c:v>2547272.268924635</c:v>
                </c:pt>
                <c:pt idx="792">
                  <c:v>2547272.134228662</c:v>
                </c:pt>
                <c:pt idx="793">
                  <c:v>2547271.984046354</c:v>
                </c:pt>
                <c:pt idx="794">
                  <c:v>2547272.487880996</c:v>
                </c:pt>
                <c:pt idx="795">
                  <c:v>2547272.372991879</c:v>
                </c:pt>
                <c:pt idx="796">
                  <c:v>2547272.279254159</c:v>
                </c:pt>
                <c:pt idx="797">
                  <c:v>2547272.37010632</c:v>
                </c:pt>
                <c:pt idx="798">
                  <c:v>2547272.138514827</c:v>
                </c:pt>
                <c:pt idx="799">
                  <c:v>2547272.589383311</c:v>
                </c:pt>
                <c:pt idx="800">
                  <c:v>2547272.660421373</c:v>
                </c:pt>
                <c:pt idx="801">
                  <c:v>2547273.052886333</c:v>
                </c:pt>
                <c:pt idx="802">
                  <c:v>2547273.402790048</c:v>
                </c:pt>
                <c:pt idx="803">
                  <c:v>2547273.881454613</c:v>
                </c:pt>
                <c:pt idx="804">
                  <c:v>2547273.816908456</c:v>
                </c:pt>
                <c:pt idx="805">
                  <c:v>2547274.121188787</c:v>
                </c:pt>
                <c:pt idx="806">
                  <c:v>2547273.851948071</c:v>
                </c:pt>
                <c:pt idx="807">
                  <c:v>2547273.769735043</c:v>
                </c:pt>
                <c:pt idx="808">
                  <c:v>2547273.646664984</c:v>
                </c:pt>
                <c:pt idx="809">
                  <c:v>2547273.857846083</c:v>
                </c:pt>
                <c:pt idx="810">
                  <c:v>2547273.734841497</c:v>
                </c:pt>
                <c:pt idx="811">
                  <c:v>2547273.815453538</c:v>
                </c:pt>
                <c:pt idx="812">
                  <c:v>2547273.655616454</c:v>
                </c:pt>
                <c:pt idx="813">
                  <c:v>2547274.151874208</c:v>
                </c:pt>
                <c:pt idx="814">
                  <c:v>2547273.60199453</c:v>
                </c:pt>
                <c:pt idx="815">
                  <c:v>2547273.998317923</c:v>
                </c:pt>
                <c:pt idx="816">
                  <c:v>2547273.666012711</c:v>
                </c:pt>
                <c:pt idx="817">
                  <c:v>2547273.246541507</c:v>
                </c:pt>
                <c:pt idx="818">
                  <c:v>2547273.62773412</c:v>
                </c:pt>
                <c:pt idx="819">
                  <c:v>2547274.197759687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7.5138591899924</c:v>
                </c:pt>
                <c:pt idx="2">
                  <c:v>2.240939567388983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7.606304981034074</c:v>
                </c:pt>
                <c:pt idx="2">
                  <c:v>2.288912452983635</c:v>
                </c:pt>
                <c:pt idx="3">
                  <c:v>0.02164296948620579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0.09244579104167419</c:v>
                </c:pt>
                <c:pt idx="2">
                  <c:v>7.561832075587052</c:v>
                </c:pt>
                <c:pt idx="3">
                  <c:v>2.26258253687519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3.805654039026138</c:v>
                </c:pt>
                <c:pt idx="2">
                  <c:v>4.379378735567441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3.827900283985987</c:v>
                </c:pt>
                <c:pt idx="2">
                  <c:v>4.42885386903271</c:v>
                </c:pt>
                <c:pt idx="3">
                  <c:v>0.09500256129837015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0.02224624495984827</c:v>
                </c:pt>
                <c:pt idx="2">
                  <c:v>3.855129172491408</c:v>
                </c:pt>
                <c:pt idx="3">
                  <c:v>4.47438129686581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7.510284145676592</c:v>
                </c:pt>
                <c:pt idx="2">
                  <c:v>2.240199439162393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7.605286706974963</c:v>
                </c:pt>
                <c:pt idx="2">
                  <c:v>2.289514079021123</c:v>
                </c:pt>
                <c:pt idx="3">
                  <c:v>0.02224624495984827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0.09500256129837015</c:v>
                </c:pt>
                <c:pt idx="2">
                  <c:v>7.559598785535321</c:v>
                </c:pt>
                <c:pt idx="3">
                  <c:v>2.262445684122242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3.805020451620073</c:v>
                </c:pt>
                <c:pt idx="2">
                  <c:v>4.372904121073522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3.828207382542662</c:v>
                </c:pt>
                <c:pt idx="2">
                  <c:v>4.424484817586383</c:v>
                </c:pt>
                <c:pt idx="3">
                  <c:v>0.0989872109873359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0.02318693092258905</c:v>
                </c:pt>
                <c:pt idx="2">
                  <c:v>3.856601148132934</c:v>
                </c:pt>
                <c:pt idx="3">
                  <c:v>4.471891332060857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7.504810133758482</c:v>
                </c:pt>
                <c:pt idx="2">
                  <c:v>2.239065409678919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7.603797344745818</c:v>
                </c:pt>
                <c:pt idx="2">
                  <c:v>2.290471868901765</c:v>
                </c:pt>
                <c:pt idx="3">
                  <c:v>0.02318693092258905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0.0989872109873359</c:v>
                </c:pt>
                <c:pt idx="2">
                  <c:v>7.556216592981327</c:v>
                </c:pt>
                <c:pt idx="3">
                  <c:v>2.262252340601508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3.804163645805773</c:v>
                </c:pt>
                <c:pt idx="2">
                  <c:v>4.363665501358712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3.828701490108674</c:v>
                </c:pt>
                <c:pt idx="2">
                  <c:v>4.418270718738756</c:v>
                </c:pt>
                <c:pt idx="3">
                  <c:v>0.1047050313755375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0.02453784430290109</c:v>
                </c:pt>
                <c:pt idx="2">
                  <c:v>3.858768863185817</c:v>
                </c:pt>
                <c:pt idx="3">
                  <c:v>4.468370532734248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7.497064320700463</c:v>
                </c:pt>
                <c:pt idx="2">
                  <c:v>2.23746209344909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7.601769352076</c:v>
                </c:pt>
                <c:pt idx="2">
                  <c:v>2.291872364982926</c:v>
                </c:pt>
                <c:pt idx="3">
                  <c:v>0.02453784430290109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0.1047050313755375</c:v>
                </c:pt>
                <c:pt idx="2">
                  <c:v>7.551474592234299</c:v>
                </c:pt>
                <c:pt idx="3">
                  <c:v>2.261999937751991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5.930530558008378</c:v>
                </c:pt>
                <c:pt idx="2">
                  <c:v>10.96629159802323</c:v>
                </c:pt>
                <c:pt idx="3">
                  <c:v>15.20748090775992</c:v>
                </c:pt>
                <c:pt idx="4">
                  <c:v>18.73094802223484</c:v>
                </c:pt>
                <c:pt idx="5">
                  <c:v>21.59535213044072</c:v>
                </c:pt>
                <c:pt idx="6">
                  <c:v>23.84472545107639</c:v>
                </c:pt>
                <c:pt idx="7">
                  <c:v>25.5109347938073</c:v>
                </c:pt>
                <c:pt idx="8">
                  <c:v>26.61534815975281</c:v>
                </c:pt>
                <c:pt idx="9">
                  <c:v>27.16989714267439</c:v>
                </c:pt>
                <c:pt idx="10">
                  <c:v>27.17764900495736</c:v>
                </c:pt>
                <c:pt idx="11">
                  <c:v>26.63294701855097</c:v>
                </c:pt>
                <c:pt idx="12">
                  <c:v>22.82494964623998</c:v>
                </c:pt>
                <c:pt idx="13">
                  <c:v>17.22003576015207</c:v>
                </c:pt>
                <c:pt idx="14">
                  <c:v>9.681025197446818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5.952857795081826</c:v>
                </c:pt>
                <c:pt idx="2">
                  <c:v>5.519552203165918</c:v>
                </c:pt>
                <c:pt idx="3">
                  <c:v>5.133789057748297</c:v>
                </c:pt>
                <c:pt idx="4">
                  <c:v>4.784615444226145</c:v>
                </c:pt>
                <c:pt idx="5">
                  <c:v>4.463450497538276</c:v>
                </c:pt>
                <c:pt idx="6">
                  <c:v>4.163364160306305</c:v>
                </c:pt>
                <c:pt idx="7">
                  <c:v>3.878569468344514</c:v>
                </c:pt>
                <c:pt idx="8">
                  <c:v>3.604056934864201</c:v>
                </c:pt>
                <c:pt idx="9">
                  <c:v>3.335311460641047</c:v>
                </c:pt>
                <c:pt idx="10">
                  <c:v>3.068083261319709</c:v>
                </c:pt>
                <c:pt idx="11">
                  <c:v>2.798192796863463</c:v>
                </c:pt>
                <c:pt idx="12">
                  <c:v>3.141975047303625</c:v>
                </c:pt>
                <c:pt idx="13">
                  <c:v>2.226030284361117</c:v>
                </c:pt>
                <c:pt idx="14">
                  <c:v>1.238630546781098</c:v>
                </c:pt>
                <c:pt idx="15">
                  <c:v>0.1420536258979143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0.02232723707344776</c:v>
                </c:pt>
                <c:pt idx="2">
                  <c:v>0.4837911631510623</c:v>
                </c:pt>
                <c:pt idx="3">
                  <c:v>0.892599748011605</c:v>
                </c:pt>
                <c:pt idx="4">
                  <c:v>1.261148329751224</c:v>
                </c:pt>
                <c:pt idx="5">
                  <c:v>1.599046389332398</c:v>
                </c:pt>
                <c:pt idx="6">
                  <c:v>1.913990839670641</c:v>
                </c:pt>
                <c:pt idx="7">
                  <c:v>2.212360125613603</c:v>
                </c:pt>
                <c:pt idx="8">
                  <c:v>2.499643568918687</c:v>
                </c:pt>
                <c:pt idx="9">
                  <c:v>2.780762477719474</c:v>
                </c:pt>
                <c:pt idx="10">
                  <c:v>3.060331399036732</c:v>
                </c:pt>
                <c:pt idx="11">
                  <c:v>3.342894783269855</c:v>
                </c:pt>
                <c:pt idx="12">
                  <c:v>6.949972419614621</c:v>
                </c:pt>
                <c:pt idx="13">
                  <c:v>7.83094417044902</c:v>
                </c:pt>
                <c:pt idx="14">
                  <c:v>8.777641109486352</c:v>
                </c:pt>
                <c:pt idx="15">
                  <c:v>9.823078823344732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7.822318418036533</c:v>
                </c:pt>
                <c:pt idx="2">
                  <c:v>13.50263660281304</c:v>
                </c:pt>
                <c:pt idx="3">
                  <c:v>17.24888529133737</c:v>
                </c:pt>
                <c:pt idx="4">
                  <c:v>19.19825618436785</c:v>
                </c:pt>
                <c:pt idx="5">
                  <c:v>20.41864500800305</c:v>
                </c:pt>
                <c:pt idx="6">
                  <c:v>21.08661838401073</c:v>
                </c:pt>
                <c:pt idx="7">
                  <c:v>21.20783549094838</c:v>
                </c:pt>
                <c:pt idx="8">
                  <c:v>20.7792306126447</c:v>
                </c:pt>
                <c:pt idx="9">
                  <c:v>19.78887263185473</c:v>
                </c:pt>
                <c:pt idx="10">
                  <c:v>18.21539277186472</c:v>
                </c:pt>
                <c:pt idx="11">
                  <c:v>16.02692200047768</c:v>
                </c:pt>
                <c:pt idx="12">
                  <c:v>13.17942422888554</c:v>
                </c:pt>
                <c:pt idx="13">
                  <c:v>9.614234553815903</c:v>
                </c:pt>
                <c:pt idx="14">
                  <c:v>5.254495704338562</c:v>
                </c:pt>
                <c:pt idx="15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7.964372043934447</c:v>
                </c:pt>
                <c:pt idx="2">
                  <c:v>6.917171432374332</c:v>
                </c:pt>
                <c:pt idx="3">
                  <c:v>5.964209545656212</c:v>
                </c:pt>
                <c:pt idx="4">
                  <c:v>5.070389763968275</c:v>
                </c:pt>
                <c:pt idx="5">
                  <c:v>3.277994172076446</c:v>
                </c:pt>
                <c:pt idx="6">
                  <c:v>3.010890837934498</c:v>
                </c:pt>
                <c:pt idx="7">
                  <c:v>2.744037667456567</c:v>
                </c:pt>
                <c:pt idx="8">
                  <c:v>2.473267038607514</c:v>
                </c:pt>
                <c:pt idx="9">
                  <c:v>2.194260991630542</c:v>
                </c:pt>
                <c:pt idx="10">
                  <c:v>1.902337377602752</c:v>
                </c:pt>
                <c:pt idx="11">
                  <c:v>1.592208120053994</c:v>
                </c:pt>
                <c:pt idx="12">
                  <c:v>1.257677148581925</c:v>
                </c:pt>
                <c:pt idx="13">
                  <c:v>0.8912328819528806</c:v>
                </c:pt>
                <c:pt idx="14">
                  <c:v>0.4834833650121231</c:v>
                </c:pt>
                <c:pt idx="15">
                  <c:v>0.02232723707344776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0.1420536258979143</c:v>
                </c:pt>
                <c:pt idx="2">
                  <c:v>1.236853247597824</c:v>
                </c:pt>
                <c:pt idx="3">
                  <c:v>2.21796085713188</c:v>
                </c:pt>
                <c:pt idx="4">
                  <c:v>3.121018870937804</c:v>
                </c:pt>
                <c:pt idx="5">
                  <c:v>2.05760534844124</c:v>
                </c:pt>
                <c:pt idx="6">
                  <c:v>2.342917461926821</c:v>
                </c:pt>
                <c:pt idx="7">
                  <c:v>2.622820560518918</c:v>
                </c:pt>
                <c:pt idx="8">
                  <c:v>2.901871916911199</c:v>
                </c:pt>
                <c:pt idx="9">
                  <c:v>3.184618972420509</c:v>
                </c:pt>
                <c:pt idx="10">
                  <c:v>3.475817237592761</c:v>
                </c:pt>
                <c:pt idx="11">
                  <c:v>3.780678891441042</c:v>
                </c:pt>
                <c:pt idx="12">
                  <c:v>4.105174920174058</c:v>
                </c:pt>
                <c:pt idx="13">
                  <c:v>4.45642255702252</c:v>
                </c:pt>
                <c:pt idx="14">
                  <c:v>4.843222214489464</c:v>
                </c:pt>
                <c:pt idx="15">
                  <c:v>5.276822941412001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3917</c:v>
                </c:pt>
                <c:pt idx="1">
                  <c:v>Linea 3918</c:v>
                </c:pt>
                <c:pt idx="2">
                  <c:v>Linea 3919</c:v>
                </c:pt>
                <c:pt idx="3">
                  <c:v>Linea 3920</c:v>
                </c:pt>
                <c:pt idx="4">
                  <c:v>Linea 3921</c:v>
                </c:pt>
                <c:pt idx="5">
                  <c:v>Linea 3922</c:v>
                </c:pt>
                <c:pt idx="6">
                  <c:v>Linea 3923</c:v>
                </c:pt>
                <c:pt idx="7">
                  <c:v>Linea 3924</c:v>
                </c:pt>
                <c:pt idx="8">
                  <c:v>Linea 3925</c:v>
                </c:pt>
                <c:pt idx="9">
                  <c:v>Linea 3926</c:v>
                </c:pt>
                <c:pt idx="10">
                  <c:v>Linea 3927</c:v>
                </c:pt>
                <c:pt idx="11">
                  <c:v>Linea 3928</c:v>
                </c:pt>
                <c:pt idx="12">
                  <c:v>Linea 3929</c:v>
                </c:pt>
                <c:pt idx="13">
                  <c:v>Linea 3930</c:v>
                </c:pt>
                <c:pt idx="14">
                  <c:v>Linea 3931</c:v>
                </c:pt>
                <c:pt idx="15">
                  <c:v>Linea 3932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41.96875212139523</c:v>
                </c:pt>
                <c:pt idx="1">
                  <c:v>41.95127906325165</c:v>
                </c:pt>
                <c:pt idx="2">
                  <c:v>41.92569510988421</c:v>
                </c:pt>
                <c:pt idx="3">
                  <c:v>41.89828309765966</c:v>
                </c:pt>
                <c:pt idx="4">
                  <c:v>41.88686692618981</c:v>
                </c:pt>
                <c:pt idx="5">
                  <c:v>41.88650392942939</c:v>
                </c:pt>
                <c:pt idx="6">
                  <c:v>41.88938071040472</c:v>
                </c:pt>
                <c:pt idx="7">
                  <c:v>41.87854647093956</c:v>
                </c:pt>
                <c:pt idx="8">
                  <c:v>41.85402005441125</c:v>
                </c:pt>
                <c:pt idx="9">
                  <c:v>41.84158932280169</c:v>
                </c:pt>
                <c:pt idx="10">
                  <c:v>41.84063885905534</c:v>
                </c:pt>
                <c:pt idx="11">
                  <c:v>41.91063144454137</c:v>
                </c:pt>
                <c:pt idx="12">
                  <c:v>41.90207533660595</c:v>
                </c:pt>
                <c:pt idx="13">
                  <c:v>41.88837328829629</c:v>
                </c:pt>
                <c:pt idx="14">
                  <c:v>41.86824905525881</c:v>
                </c:pt>
                <c:pt idx="15">
                  <c:v>100.7301677418897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TV y TA!$B$2:$B$821</c:f>
              <c:numCache>
                <c:formatCode>General</c:formatCode>
                <c:ptCount val="82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12504717.48970539</c:v>
                </c:pt>
                <c:pt idx="19">
                  <c:v>12158983.12967591</c:v>
                </c:pt>
                <c:pt idx="20">
                  <c:v>11911538.61640357</c:v>
                </c:pt>
                <c:pt idx="21">
                  <c:v>11915638.20544106</c:v>
                </c:pt>
                <c:pt idx="22">
                  <c:v>11346041.95768035</c:v>
                </c:pt>
                <c:pt idx="23">
                  <c:v>11915500.14318903</c:v>
                </c:pt>
                <c:pt idx="24">
                  <c:v>11333577.83178373</c:v>
                </c:pt>
                <c:pt idx="25">
                  <c:v>11914947.02752918</c:v>
                </c:pt>
                <c:pt idx="26">
                  <c:v>11322257.75343638</c:v>
                </c:pt>
                <c:pt idx="27">
                  <c:v>11915060.23630469</c:v>
                </c:pt>
                <c:pt idx="28">
                  <c:v>11311957.43978541</c:v>
                </c:pt>
                <c:pt idx="29">
                  <c:v>11914900.40576052</c:v>
                </c:pt>
                <c:pt idx="30">
                  <c:v>11299667.22417019</c:v>
                </c:pt>
                <c:pt idx="31">
                  <c:v>11913420.06093868</c:v>
                </c:pt>
                <c:pt idx="32">
                  <c:v>11288301.04262104</c:v>
                </c:pt>
                <c:pt idx="33">
                  <c:v>11800770.34229328</c:v>
                </c:pt>
                <c:pt idx="34">
                  <c:v>10360398.6245103</c:v>
                </c:pt>
                <c:pt idx="35">
                  <c:v>9499424.232488846</c:v>
                </c:pt>
                <c:pt idx="36">
                  <c:v>8703821.01708941</c:v>
                </c:pt>
                <c:pt idx="37">
                  <c:v>8222591.175677558</c:v>
                </c:pt>
                <c:pt idx="38">
                  <c:v>8009696.512288135</c:v>
                </c:pt>
                <c:pt idx="39">
                  <c:v>8091931.084418379</c:v>
                </c:pt>
                <c:pt idx="40">
                  <c:v>7856845.291113757</c:v>
                </c:pt>
                <c:pt idx="41">
                  <c:v>7861693.524691908</c:v>
                </c:pt>
                <c:pt idx="42">
                  <c:v>7584698.884304455</c:v>
                </c:pt>
                <c:pt idx="43">
                  <c:v>7589402.310286202</c:v>
                </c:pt>
                <c:pt idx="44">
                  <c:v>7341850.734968492</c:v>
                </c:pt>
                <c:pt idx="45">
                  <c:v>7279053.793584091</c:v>
                </c:pt>
                <c:pt idx="46">
                  <c:v>7244809.843557489</c:v>
                </c:pt>
                <c:pt idx="47">
                  <c:v>7246446.633888361</c:v>
                </c:pt>
                <c:pt idx="48">
                  <c:v>7198909.736370092</c:v>
                </c:pt>
                <c:pt idx="49">
                  <c:v>7200564.606990253</c:v>
                </c:pt>
                <c:pt idx="50">
                  <c:v>7154075.395764421</c:v>
                </c:pt>
                <c:pt idx="51">
                  <c:v>7143842.260385857</c:v>
                </c:pt>
                <c:pt idx="52">
                  <c:v>6827177.358851695</c:v>
                </c:pt>
                <c:pt idx="53">
                  <c:v>6601932.147293562</c:v>
                </c:pt>
                <c:pt idx="54">
                  <c:v>6440822.041077292</c:v>
                </c:pt>
                <c:pt idx="55">
                  <c:v>6165237.598775517</c:v>
                </c:pt>
                <c:pt idx="56">
                  <c:v>6051598.217358191</c:v>
                </c:pt>
                <c:pt idx="57">
                  <c:v>6006075.767138398</c:v>
                </c:pt>
                <c:pt idx="58">
                  <c:v>5973666.67504397</c:v>
                </c:pt>
                <c:pt idx="59">
                  <c:v>5963506.245331488</c:v>
                </c:pt>
                <c:pt idx="60">
                  <c:v>5940453.322439498</c:v>
                </c:pt>
                <c:pt idx="61">
                  <c:v>5858033.054205422</c:v>
                </c:pt>
                <c:pt idx="62">
                  <c:v>5814570.13015629</c:v>
                </c:pt>
                <c:pt idx="63">
                  <c:v>5823561.0621713</c:v>
                </c:pt>
                <c:pt idx="64">
                  <c:v>5831033.878076402</c:v>
                </c:pt>
                <c:pt idx="65">
                  <c:v>5852770.863100525</c:v>
                </c:pt>
                <c:pt idx="66">
                  <c:v>5906806.395256318</c:v>
                </c:pt>
                <c:pt idx="67">
                  <c:v>5966114.139628762</c:v>
                </c:pt>
                <c:pt idx="68">
                  <c:v>5952822.614907616</c:v>
                </c:pt>
                <c:pt idx="69">
                  <c:v>5975036.216180861</c:v>
                </c:pt>
                <c:pt idx="70">
                  <c:v>5817356.501584168</c:v>
                </c:pt>
                <c:pt idx="71">
                  <c:v>5649950.772699378</c:v>
                </c:pt>
                <c:pt idx="72">
                  <c:v>5612915.848888835</c:v>
                </c:pt>
                <c:pt idx="73">
                  <c:v>5472995.274225641</c:v>
                </c:pt>
                <c:pt idx="74">
                  <c:v>5388804.094009889</c:v>
                </c:pt>
                <c:pt idx="75">
                  <c:v>5374646.086382842</c:v>
                </c:pt>
                <c:pt idx="76">
                  <c:v>5399838.191954618</c:v>
                </c:pt>
                <c:pt idx="77">
                  <c:v>5340489.03626873</c:v>
                </c:pt>
                <c:pt idx="78">
                  <c:v>5314307.401888409</c:v>
                </c:pt>
                <c:pt idx="79">
                  <c:v>5244956.016084317</c:v>
                </c:pt>
                <c:pt idx="80">
                  <c:v>5201469.074107585</c:v>
                </c:pt>
                <c:pt idx="81">
                  <c:v>5170581.144824266</c:v>
                </c:pt>
                <c:pt idx="82">
                  <c:v>5100191.244565126</c:v>
                </c:pt>
                <c:pt idx="83">
                  <c:v>5108096.078694048</c:v>
                </c:pt>
                <c:pt idx="84">
                  <c:v>5056795.769257973</c:v>
                </c:pt>
                <c:pt idx="85">
                  <c:v>5038404.648526176</c:v>
                </c:pt>
                <c:pt idx="86">
                  <c:v>4964043.159908259</c:v>
                </c:pt>
                <c:pt idx="87">
                  <c:v>4947291.844951683</c:v>
                </c:pt>
                <c:pt idx="88">
                  <c:v>4877739.288699383</c:v>
                </c:pt>
                <c:pt idx="89">
                  <c:v>4769907.104158246</c:v>
                </c:pt>
                <c:pt idx="90">
                  <c:v>4706070.11452017</c:v>
                </c:pt>
                <c:pt idx="91">
                  <c:v>4652599.69639242</c:v>
                </c:pt>
                <c:pt idx="92">
                  <c:v>4594755.042109158</c:v>
                </c:pt>
                <c:pt idx="93">
                  <c:v>4574791.933224203</c:v>
                </c:pt>
                <c:pt idx="94">
                  <c:v>4583353.936600935</c:v>
                </c:pt>
                <c:pt idx="95">
                  <c:v>4555796.261824711</c:v>
                </c:pt>
                <c:pt idx="96">
                  <c:v>4512261.711745772</c:v>
                </c:pt>
                <c:pt idx="97">
                  <c:v>4486602.337762136</c:v>
                </c:pt>
                <c:pt idx="98">
                  <c:v>4431598.068119446</c:v>
                </c:pt>
                <c:pt idx="99">
                  <c:v>4440577.412686885</c:v>
                </c:pt>
                <c:pt idx="100">
                  <c:v>4438357.592331934</c:v>
                </c:pt>
                <c:pt idx="101">
                  <c:v>4432286.620575364</c:v>
                </c:pt>
                <c:pt idx="102">
                  <c:v>4446544.737123649</c:v>
                </c:pt>
                <c:pt idx="103">
                  <c:v>4458874.763352904</c:v>
                </c:pt>
                <c:pt idx="104">
                  <c:v>4462323.697003521</c:v>
                </c:pt>
                <c:pt idx="105">
                  <c:v>4394656.612585003</c:v>
                </c:pt>
                <c:pt idx="106">
                  <c:v>4392857.581112469</c:v>
                </c:pt>
                <c:pt idx="107">
                  <c:v>4336862.302462683</c:v>
                </c:pt>
                <c:pt idx="108">
                  <c:v>4288044.201395511</c:v>
                </c:pt>
                <c:pt idx="109">
                  <c:v>4271116.359525559</c:v>
                </c:pt>
                <c:pt idx="110">
                  <c:v>4253847.266727107</c:v>
                </c:pt>
                <c:pt idx="111">
                  <c:v>4226578.737044891</c:v>
                </c:pt>
                <c:pt idx="112">
                  <c:v>4227362.888998424</c:v>
                </c:pt>
                <c:pt idx="113">
                  <c:v>4180265.456062707</c:v>
                </c:pt>
                <c:pt idx="114">
                  <c:v>4165355.432596138</c:v>
                </c:pt>
                <c:pt idx="115">
                  <c:v>4142221.20386065</c:v>
                </c:pt>
                <c:pt idx="116">
                  <c:v>4117225.968734915</c:v>
                </c:pt>
                <c:pt idx="117">
                  <c:v>4106828.302098811</c:v>
                </c:pt>
                <c:pt idx="118">
                  <c:v>4132527.529572691</c:v>
                </c:pt>
                <c:pt idx="119">
                  <c:v>4133019.116007768</c:v>
                </c:pt>
                <c:pt idx="120">
                  <c:v>4101842.633602554</c:v>
                </c:pt>
                <c:pt idx="121">
                  <c:v>4091758.864662966</c:v>
                </c:pt>
                <c:pt idx="122">
                  <c:v>4078870.480119063</c:v>
                </c:pt>
                <c:pt idx="123">
                  <c:v>4036579.974436237</c:v>
                </c:pt>
                <c:pt idx="124">
                  <c:v>3993128.009794881</c:v>
                </c:pt>
                <c:pt idx="125">
                  <c:v>3965007.738377281</c:v>
                </c:pt>
                <c:pt idx="126">
                  <c:v>3933337.308095214</c:v>
                </c:pt>
                <c:pt idx="127">
                  <c:v>3920027.127755264</c:v>
                </c:pt>
                <c:pt idx="128">
                  <c:v>3923176.292459444</c:v>
                </c:pt>
                <c:pt idx="129">
                  <c:v>3924342.561819979</c:v>
                </c:pt>
                <c:pt idx="130">
                  <c:v>3895945.504885377</c:v>
                </c:pt>
                <c:pt idx="131">
                  <c:v>3867069.187777921</c:v>
                </c:pt>
                <c:pt idx="132">
                  <c:v>3846410.245652052</c:v>
                </c:pt>
                <c:pt idx="133">
                  <c:v>3813767.166059006</c:v>
                </c:pt>
                <c:pt idx="134">
                  <c:v>3780389.222816231</c:v>
                </c:pt>
                <c:pt idx="135">
                  <c:v>3769638.29224265</c:v>
                </c:pt>
                <c:pt idx="136">
                  <c:v>3743300.923102346</c:v>
                </c:pt>
                <c:pt idx="137">
                  <c:v>3744095.337885684</c:v>
                </c:pt>
                <c:pt idx="138">
                  <c:v>3741870.05559634</c:v>
                </c:pt>
                <c:pt idx="139">
                  <c:v>3744993.383877023</c:v>
                </c:pt>
                <c:pt idx="140">
                  <c:v>3724513.672680853</c:v>
                </c:pt>
                <c:pt idx="141">
                  <c:v>3704970.662425139</c:v>
                </c:pt>
                <c:pt idx="142">
                  <c:v>3678288.129784362</c:v>
                </c:pt>
                <c:pt idx="143">
                  <c:v>3666514.64252563</c:v>
                </c:pt>
                <c:pt idx="144">
                  <c:v>3656853.0828493</c:v>
                </c:pt>
                <c:pt idx="145">
                  <c:v>3643768.978348073</c:v>
                </c:pt>
                <c:pt idx="146">
                  <c:v>3643258.779758773</c:v>
                </c:pt>
                <c:pt idx="147">
                  <c:v>3616162.248055399</c:v>
                </c:pt>
                <c:pt idx="148">
                  <c:v>3602934.734384337</c:v>
                </c:pt>
                <c:pt idx="149">
                  <c:v>3586368.743391034</c:v>
                </c:pt>
                <c:pt idx="150">
                  <c:v>3568047.957079488</c:v>
                </c:pt>
                <c:pt idx="151">
                  <c:v>3556629.758698817</c:v>
                </c:pt>
                <c:pt idx="152">
                  <c:v>3542273.789880363</c:v>
                </c:pt>
                <c:pt idx="153">
                  <c:v>3553044.444437179</c:v>
                </c:pt>
                <c:pt idx="154">
                  <c:v>3552479.710691669</c:v>
                </c:pt>
                <c:pt idx="155">
                  <c:v>3536802.367131261</c:v>
                </c:pt>
                <c:pt idx="156">
                  <c:v>3518797.990081509</c:v>
                </c:pt>
                <c:pt idx="157">
                  <c:v>3501713.889434908</c:v>
                </c:pt>
                <c:pt idx="158">
                  <c:v>3480914.930656909</c:v>
                </c:pt>
                <c:pt idx="159">
                  <c:v>3467359.027483669</c:v>
                </c:pt>
                <c:pt idx="160">
                  <c:v>3452552.636558727</c:v>
                </c:pt>
                <c:pt idx="161">
                  <c:v>3446657.005370402</c:v>
                </c:pt>
                <c:pt idx="162">
                  <c:v>3447577.269125482</c:v>
                </c:pt>
                <c:pt idx="163">
                  <c:v>3448322.537646185</c:v>
                </c:pt>
                <c:pt idx="164">
                  <c:v>3451099.731133443</c:v>
                </c:pt>
                <c:pt idx="165">
                  <c:v>3436572.864067489</c:v>
                </c:pt>
                <c:pt idx="166">
                  <c:v>3424255.99454023</c:v>
                </c:pt>
                <c:pt idx="167">
                  <c:v>3407795.539429804</c:v>
                </c:pt>
                <c:pt idx="168">
                  <c:v>3388620.562361142</c:v>
                </c:pt>
                <c:pt idx="169">
                  <c:v>3379622.415892988</c:v>
                </c:pt>
                <c:pt idx="170">
                  <c:v>3363958.002830506</c:v>
                </c:pt>
                <c:pt idx="171">
                  <c:v>3364700.639122658</c:v>
                </c:pt>
                <c:pt idx="172">
                  <c:v>3359831.297175276</c:v>
                </c:pt>
                <c:pt idx="173">
                  <c:v>3358898.424329571</c:v>
                </c:pt>
                <c:pt idx="174">
                  <c:v>3346002.484372714</c:v>
                </c:pt>
                <c:pt idx="175">
                  <c:v>3334223.720892916</c:v>
                </c:pt>
                <c:pt idx="176">
                  <c:v>3319350.021859703</c:v>
                </c:pt>
                <c:pt idx="177">
                  <c:v>3312893.041561498</c:v>
                </c:pt>
                <c:pt idx="178">
                  <c:v>3307936.14425087</c:v>
                </c:pt>
                <c:pt idx="179">
                  <c:v>3307349.848216548</c:v>
                </c:pt>
                <c:pt idx="180">
                  <c:v>3296986.676218941</c:v>
                </c:pt>
                <c:pt idx="181">
                  <c:v>3285626.959220611</c:v>
                </c:pt>
                <c:pt idx="182">
                  <c:v>3271162.677540583</c:v>
                </c:pt>
                <c:pt idx="183">
                  <c:v>3266318.639152202</c:v>
                </c:pt>
                <c:pt idx="184">
                  <c:v>3254355.002039967</c:v>
                </c:pt>
                <c:pt idx="185">
                  <c:v>3246485.601955261</c:v>
                </c:pt>
                <c:pt idx="186">
                  <c:v>3237198.984877695</c:v>
                </c:pt>
                <c:pt idx="187">
                  <c:v>3242544.202068472</c:v>
                </c:pt>
                <c:pt idx="188">
                  <c:v>3242012.442821123</c:v>
                </c:pt>
                <c:pt idx="189">
                  <c:v>3232775.54576843</c:v>
                </c:pt>
                <c:pt idx="190">
                  <c:v>3221999.489300128</c:v>
                </c:pt>
                <c:pt idx="191">
                  <c:v>3211738.279960599</c:v>
                </c:pt>
                <c:pt idx="192">
                  <c:v>3199453.350903733</c:v>
                </c:pt>
                <c:pt idx="193">
                  <c:v>3191016.809388172</c:v>
                </c:pt>
                <c:pt idx="194">
                  <c:v>3182150.03089413</c:v>
                </c:pt>
                <c:pt idx="195">
                  <c:v>3178645.587913123</c:v>
                </c:pt>
                <c:pt idx="196">
                  <c:v>3179191.980472236</c:v>
                </c:pt>
                <c:pt idx="197">
                  <c:v>3169628.103491589</c:v>
                </c:pt>
                <c:pt idx="198">
                  <c:v>3163553.672877743</c:v>
                </c:pt>
                <c:pt idx="199">
                  <c:v>3159793.247539773</c:v>
                </c:pt>
                <c:pt idx="200">
                  <c:v>3152991.195394476</c:v>
                </c:pt>
                <c:pt idx="201">
                  <c:v>3143272.196604423</c:v>
                </c:pt>
                <c:pt idx="202">
                  <c:v>3131494.008589339</c:v>
                </c:pt>
                <c:pt idx="203">
                  <c:v>3125564.717662151</c:v>
                </c:pt>
                <c:pt idx="204">
                  <c:v>3116083.669967482</c:v>
                </c:pt>
                <c:pt idx="205">
                  <c:v>3116615.568406099</c:v>
                </c:pt>
                <c:pt idx="206">
                  <c:v>3113182.247216769</c:v>
                </c:pt>
                <c:pt idx="207">
                  <c:v>3112554.973554736</c:v>
                </c:pt>
                <c:pt idx="208">
                  <c:v>3104603.353846137</c:v>
                </c:pt>
                <c:pt idx="209">
                  <c:v>3097137.04382965</c:v>
                </c:pt>
                <c:pt idx="210">
                  <c:v>3087645.711468891</c:v>
                </c:pt>
                <c:pt idx="211">
                  <c:v>3082779.764153681</c:v>
                </c:pt>
                <c:pt idx="212">
                  <c:v>3079303.015452728</c:v>
                </c:pt>
                <c:pt idx="213">
                  <c:v>3073481.98966662</c:v>
                </c:pt>
                <c:pt idx="214">
                  <c:v>3067193.610876197</c:v>
                </c:pt>
                <c:pt idx="215">
                  <c:v>3059666.957861056</c:v>
                </c:pt>
                <c:pt idx="216">
                  <c:v>3050422.972199787</c:v>
                </c:pt>
                <c:pt idx="217">
                  <c:v>3047048.676151805</c:v>
                </c:pt>
                <c:pt idx="218">
                  <c:v>3039265.938604159</c:v>
                </c:pt>
                <c:pt idx="219">
                  <c:v>3033993.06197045</c:v>
                </c:pt>
                <c:pt idx="220">
                  <c:v>3028077.707057261</c:v>
                </c:pt>
                <c:pt idx="221">
                  <c:v>3031295.011968419</c:v>
                </c:pt>
                <c:pt idx="222">
                  <c:v>3030896.567872488</c:v>
                </c:pt>
                <c:pt idx="223">
                  <c:v>3025407.463541124</c:v>
                </c:pt>
                <c:pt idx="224">
                  <c:v>3018876.727009981</c:v>
                </c:pt>
                <c:pt idx="225">
                  <c:v>3012472.790106773</c:v>
                </c:pt>
                <c:pt idx="226">
                  <c:v>3004339.507938719</c:v>
                </c:pt>
                <c:pt idx="227">
                  <c:v>2998197.825904929</c:v>
                </c:pt>
                <c:pt idx="228">
                  <c:v>2991845.366609284</c:v>
                </c:pt>
                <c:pt idx="229">
                  <c:v>2989078.293572887</c:v>
                </c:pt>
                <c:pt idx="230">
                  <c:v>2984735.516652536</c:v>
                </c:pt>
                <c:pt idx="231">
                  <c:v>2978616.149441763</c:v>
                </c:pt>
                <c:pt idx="232">
                  <c:v>2974120.680102504</c:v>
                </c:pt>
                <c:pt idx="233">
                  <c:v>2971275.452375255</c:v>
                </c:pt>
                <c:pt idx="234">
                  <c:v>2966885.295500611</c:v>
                </c:pt>
                <c:pt idx="235">
                  <c:v>2960442.948467859</c:v>
                </c:pt>
                <c:pt idx="236">
                  <c:v>2952594.971609872</c:v>
                </c:pt>
                <c:pt idx="237">
                  <c:v>2948567.678793478</c:v>
                </c:pt>
                <c:pt idx="238">
                  <c:v>2942527.561431014</c:v>
                </c:pt>
                <c:pt idx="239">
                  <c:v>2942907.857809932</c:v>
                </c:pt>
                <c:pt idx="240">
                  <c:v>2940599.460178791</c:v>
                </c:pt>
                <c:pt idx="241">
                  <c:v>2940319.780630881</c:v>
                </c:pt>
                <c:pt idx="242">
                  <c:v>2935188.107104444</c:v>
                </c:pt>
                <c:pt idx="243">
                  <c:v>2930191.368033152</c:v>
                </c:pt>
                <c:pt idx="244">
                  <c:v>2923635.94518662</c:v>
                </c:pt>
                <c:pt idx="245">
                  <c:v>2919687.580464296</c:v>
                </c:pt>
                <c:pt idx="246">
                  <c:v>2916969.393089355</c:v>
                </c:pt>
                <c:pt idx="247">
                  <c:v>2912644.684056083</c:v>
                </c:pt>
                <c:pt idx="248">
                  <c:v>2908002.588945844</c:v>
                </c:pt>
                <c:pt idx="249">
                  <c:v>2902665.199447576</c:v>
                </c:pt>
                <c:pt idx="250">
                  <c:v>2896251.834433216</c:v>
                </c:pt>
                <c:pt idx="251">
                  <c:v>2893734.390223159</c:v>
                </c:pt>
                <c:pt idx="252">
                  <c:v>2888200.074849505</c:v>
                </c:pt>
                <c:pt idx="253">
                  <c:v>2884339.146602224</c:v>
                </c:pt>
                <c:pt idx="254">
                  <c:v>2880266.831981548</c:v>
                </c:pt>
                <c:pt idx="255">
                  <c:v>2882318.463686869</c:v>
                </c:pt>
                <c:pt idx="256">
                  <c:v>2882022.009861773</c:v>
                </c:pt>
                <c:pt idx="257">
                  <c:v>2878501.231969542</c:v>
                </c:pt>
                <c:pt idx="258">
                  <c:v>2874273.592515111</c:v>
                </c:pt>
                <c:pt idx="259">
                  <c:v>2870016.220783865</c:v>
                </c:pt>
                <c:pt idx="260">
                  <c:v>2864274.787427598</c:v>
                </c:pt>
                <c:pt idx="261">
                  <c:v>2859637.011800054</c:v>
                </c:pt>
                <c:pt idx="262">
                  <c:v>2854854.180941949</c:v>
                </c:pt>
                <c:pt idx="263">
                  <c:v>2852616.267862351</c:v>
                </c:pt>
                <c:pt idx="264">
                  <c:v>2849205.574145059</c:v>
                </c:pt>
                <c:pt idx="265">
                  <c:v>2844605.341867159</c:v>
                </c:pt>
                <c:pt idx="266">
                  <c:v>2841115.129407091</c:v>
                </c:pt>
                <c:pt idx="267">
                  <c:v>2838842.852132968</c:v>
                </c:pt>
                <c:pt idx="268">
                  <c:v>2835774.737851424</c:v>
                </c:pt>
                <c:pt idx="269">
                  <c:v>2831131.770434186</c:v>
                </c:pt>
                <c:pt idx="270">
                  <c:v>2825461.031096593</c:v>
                </c:pt>
                <c:pt idx="271">
                  <c:v>2822425.924116652</c:v>
                </c:pt>
                <c:pt idx="272">
                  <c:v>2818292.601631655</c:v>
                </c:pt>
                <c:pt idx="273">
                  <c:v>2818578.137839586</c:v>
                </c:pt>
                <c:pt idx="274">
                  <c:v>2816827.721361039</c:v>
                </c:pt>
                <c:pt idx="275">
                  <c:v>2816610.82160558</c:v>
                </c:pt>
                <c:pt idx="276">
                  <c:v>2813015.76464938</c:v>
                </c:pt>
                <c:pt idx="277">
                  <c:v>2809426.463921573</c:v>
                </c:pt>
                <c:pt idx="278">
                  <c:v>2804579.860647167</c:v>
                </c:pt>
                <c:pt idx="279">
                  <c:v>2801405.779841257</c:v>
                </c:pt>
                <c:pt idx="280">
                  <c:v>2799297.102133685</c:v>
                </c:pt>
                <c:pt idx="281">
                  <c:v>2796045.554656509</c:v>
                </c:pt>
                <c:pt idx="282">
                  <c:v>2792536.864270077</c:v>
                </c:pt>
                <c:pt idx="283">
                  <c:v>2788592.43589101</c:v>
                </c:pt>
                <c:pt idx="284">
                  <c:v>2783894.668613315</c:v>
                </c:pt>
                <c:pt idx="285">
                  <c:v>2782004.697264124</c:v>
                </c:pt>
                <c:pt idx="286">
                  <c:v>2777779.597622715</c:v>
                </c:pt>
                <c:pt idx="287">
                  <c:v>2774705.920129427</c:v>
                </c:pt>
                <c:pt idx="288">
                  <c:v>2771664.723975378</c:v>
                </c:pt>
                <c:pt idx="289">
                  <c:v>2772974.350957596</c:v>
                </c:pt>
                <c:pt idx="290">
                  <c:v>2772750.750996816</c:v>
                </c:pt>
                <c:pt idx="291">
                  <c:v>2770319.490342832</c:v>
                </c:pt>
                <c:pt idx="292">
                  <c:v>2767414.610209805</c:v>
                </c:pt>
                <c:pt idx="293">
                  <c:v>2767645.956315134</c:v>
                </c:pt>
                <c:pt idx="294">
                  <c:v>2763239.26450446</c:v>
                </c:pt>
                <c:pt idx="295">
                  <c:v>2759507.992234359</c:v>
                </c:pt>
                <c:pt idx="296">
                  <c:v>2755656.230249045</c:v>
                </c:pt>
                <c:pt idx="297">
                  <c:v>2753730.55053329</c:v>
                </c:pt>
                <c:pt idx="298">
                  <c:v>2750889.092252503</c:v>
                </c:pt>
                <c:pt idx="299">
                  <c:v>2747188.604266367</c:v>
                </c:pt>
                <c:pt idx="300">
                  <c:v>2744299.473957191</c:v>
                </c:pt>
                <c:pt idx="301">
                  <c:v>2742369.078510188</c:v>
                </c:pt>
                <c:pt idx="302">
                  <c:v>2740100.499451854</c:v>
                </c:pt>
                <c:pt idx="303">
                  <c:v>2736518.725759786</c:v>
                </c:pt>
                <c:pt idx="304">
                  <c:v>2732156.529849547</c:v>
                </c:pt>
                <c:pt idx="305">
                  <c:v>2729822.382816998</c:v>
                </c:pt>
                <c:pt idx="306">
                  <c:v>2727737.021667075</c:v>
                </c:pt>
                <c:pt idx="307">
                  <c:v>2725141.659987844</c:v>
                </c:pt>
                <c:pt idx="308">
                  <c:v>2722242.903530514</c:v>
                </c:pt>
                <c:pt idx="309">
                  <c:v>2722462.900817</c:v>
                </c:pt>
                <c:pt idx="310">
                  <c:v>2721088.019501896</c:v>
                </c:pt>
                <c:pt idx="311">
                  <c:v>2719036.791847616</c:v>
                </c:pt>
                <c:pt idx="312">
                  <c:v>2715269.824580839</c:v>
                </c:pt>
                <c:pt idx="313">
                  <c:v>2712646.21701484</c:v>
                </c:pt>
                <c:pt idx="314">
                  <c:v>2710981.718039446</c:v>
                </c:pt>
                <c:pt idx="315">
                  <c:v>2708457.332110393</c:v>
                </c:pt>
                <c:pt idx="316">
                  <c:v>2705698.954765745</c:v>
                </c:pt>
                <c:pt idx="317">
                  <c:v>2702674.588148953</c:v>
                </c:pt>
                <c:pt idx="318">
                  <c:v>2699120.491864874</c:v>
                </c:pt>
                <c:pt idx="319">
                  <c:v>2697706.286883397</c:v>
                </c:pt>
                <c:pt idx="320">
                  <c:v>2694355.831713123</c:v>
                </c:pt>
                <c:pt idx="321">
                  <c:v>2691859.098535119</c:v>
                </c:pt>
                <c:pt idx="322">
                  <c:v>2689586.03240717</c:v>
                </c:pt>
                <c:pt idx="323">
                  <c:v>2686782.350218941</c:v>
                </c:pt>
                <c:pt idx="324">
                  <c:v>2685458.361682403</c:v>
                </c:pt>
                <c:pt idx="325">
                  <c:v>2686187.888606384</c:v>
                </c:pt>
                <c:pt idx="326">
                  <c:v>2686024.154345273</c:v>
                </c:pt>
                <c:pt idx="327">
                  <c:v>2684265.315733813</c:v>
                </c:pt>
                <c:pt idx="328">
                  <c:v>2681058.658713136</c:v>
                </c:pt>
                <c:pt idx="329">
                  <c:v>2678068.627734986</c:v>
                </c:pt>
                <c:pt idx="330">
                  <c:v>2675067.903287653</c:v>
                </c:pt>
                <c:pt idx="331">
                  <c:v>2673646.515813034</c:v>
                </c:pt>
                <c:pt idx="332">
                  <c:v>2671536.628747817</c:v>
                </c:pt>
                <c:pt idx="333">
                  <c:v>2668709.51841651</c:v>
                </c:pt>
                <c:pt idx="334">
                  <c:v>2666536.139432729</c:v>
                </c:pt>
                <c:pt idx="335">
                  <c:v>2665167.454872068</c:v>
                </c:pt>
                <c:pt idx="336">
                  <c:v>2663694.843150236</c:v>
                </c:pt>
                <c:pt idx="337">
                  <c:v>2661024.362403125</c:v>
                </c:pt>
                <c:pt idx="338">
                  <c:v>2657584.409413486</c:v>
                </c:pt>
                <c:pt idx="339">
                  <c:v>2655658.829750962</c:v>
                </c:pt>
                <c:pt idx="340">
                  <c:v>2653880.444454201</c:v>
                </c:pt>
                <c:pt idx="341">
                  <c:v>2651893.932577613</c:v>
                </c:pt>
                <c:pt idx="342">
                  <c:v>2649882.712051508</c:v>
                </c:pt>
                <c:pt idx="343">
                  <c:v>2650057.011475793</c:v>
                </c:pt>
                <c:pt idx="344">
                  <c:v>2648914.735599429</c:v>
                </c:pt>
                <c:pt idx="345">
                  <c:v>2647286.238107311</c:v>
                </c:pt>
                <c:pt idx="346">
                  <c:v>2644225.880920325</c:v>
                </c:pt>
                <c:pt idx="347">
                  <c:v>2642036.642243124</c:v>
                </c:pt>
                <c:pt idx="348">
                  <c:v>2640790.854094819</c:v>
                </c:pt>
                <c:pt idx="349">
                  <c:v>2638913.62158249</c:v>
                </c:pt>
                <c:pt idx="350">
                  <c:v>2636806.002401937</c:v>
                </c:pt>
                <c:pt idx="351">
                  <c:v>2634598.366658451</c:v>
                </c:pt>
                <c:pt idx="352">
                  <c:v>2632055.210753771</c:v>
                </c:pt>
                <c:pt idx="353">
                  <c:v>2631103.391345689</c:v>
                </c:pt>
                <c:pt idx="354">
                  <c:v>2630735.088283664</c:v>
                </c:pt>
                <c:pt idx="355">
                  <c:v>2627936.323659457</c:v>
                </c:pt>
                <c:pt idx="356">
                  <c:v>2626087.382517819</c:v>
                </c:pt>
                <c:pt idx="357">
                  <c:v>2623845.095540243</c:v>
                </c:pt>
                <c:pt idx="358">
                  <c:v>2622680.102166405</c:v>
                </c:pt>
                <c:pt idx="359">
                  <c:v>2622959.290627846</c:v>
                </c:pt>
                <c:pt idx="360">
                  <c:v>2622858.846125698</c:v>
                </c:pt>
                <c:pt idx="361">
                  <c:v>2621661.43055244</c:v>
                </c:pt>
                <c:pt idx="362">
                  <c:v>2621330.072437132</c:v>
                </c:pt>
                <c:pt idx="363">
                  <c:v>2618435.157741913</c:v>
                </c:pt>
                <c:pt idx="364">
                  <c:v>2615943.936270479</c:v>
                </c:pt>
                <c:pt idx="365">
                  <c:v>2614781.622370965</c:v>
                </c:pt>
                <c:pt idx="366">
                  <c:v>2614808.73647104</c:v>
                </c:pt>
                <c:pt idx="367">
                  <c:v>2612291.329613108</c:v>
                </c:pt>
                <c:pt idx="368">
                  <c:v>2610545.094124259</c:v>
                </c:pt>
                <c:pt idx="369">
                  <c:v>2609417.913064523</c:v>
                </c:pt>
                <c:pt idx="370">
                  <c:v>2608533.75343472</c:v>
                </c:pt>
                <c:pt idx="371">
                  <c:v>2608300.111953443</c:v>
                </c:pt>
                <c:pt idx="372">
                  <c:v>2605609.609449144</c:v>
                </c:pt>
                <c:pt idx="373">
                  <c:v>2603982.322653597</c:v>
                </c:pt>
                <c:pt idx="374">
                  <c:v>2602402.724467481</c:v>
                </c:pt>
                <c:pt idx="375">
                  <c:v>2601051.868318679</c:v>
                </c:pt>
                <c:pt idx="376">
                  <c:v>2601112.827370522</c:v>
                </c:pt>
                <c:pt idx="377">
                  <c:v>2599956.440447339</c:v>
                </c:pt>
                <c:pt idx="378">
                  <c:v>2599800.694422032</c:v>
                </c:pt>
                <c:pt idx="379">
                  <c:v>2599278.037886474</c:v>
                </c:pt>
                <c:pt idx="380">
                  <c:v>2599116.728065237</c:v>
                </c:pt>
                <c:pt idx="381">
                  <c:v>2596331.037654346</c:v>
                </c:pt>
                <c:pt idx="382">
                  <c:v>2595166.452736551</c:v>
                </c:pt>
                <c:pt idx="383">
                  <c:v>2595135.242886805</c:v>
                </c:pt>
                <c:pt idx="384">
                  <c:v>2593055.299304811</c:v>
                </c:pt>
                <c:pt idx="385">
                  <c:v>2591489.195066636</c:v>
                </c:pt>
                <c:pt idx="386">
                  <c:v>2590069.083206962</c:v>
                </c:pt>
                <c:pt idx="387">
                  <c:v>2589474.043411424</c:v>
                </c:pt>
                <c:pt idx="388">
                  <c:v>2589706.58507073</c:v>
                </c:pt>
                <c:pt idx="389">
                  <c:v>2586991.202416439</c:v>
                </c:pt>
                <c:pt idx="390">
                  <c:v>2585623.757659543</c:v>
                </c:pt>
                <c:pt idx="391">
                  <c:v>2585542.888664464</c:v>
                </c:pt>
                <c:pt idx="392">
                  <c:v>2584107.423025639</c:v>
                </c:pt>
                <c:pt idx="393">
                  <c:v>2583080.287250903</c:v>
                </c:pt>
                <c:pt idx="394">
                  <c:v>2584238.771868177</c:v>
                </c:pt>
                <c:pt idx="395">
                  <c:v>2583315.421425899</c:v>
                </c:pt>
                <c:pt idx="396">
                  <c:v>2584256.140861089</c:v>
                </c:pt>
                <c:pt idx="397">
                  <c:v>2583512.218821526</c:v>
                </c:pt>
                <c:pt idx="398">
                  <c:v>2583766.503261471</c:v>
                </c:pt>
                <c:pt idx="399">
                  <c:v>2582804.884033897</c:v>
                </c:pt>
                <c:pt idx="400">
                  <c:v>2582490.681176727</c:v>
                </c:pt>
                <c:pt idx="401">
                  <c:v>2582671.79795693</c:v>
                </c:pt>
                <c:pt idx="402">
                  <c:v>2581965.25713583</c:v>
                </c:pt>
                <c:pt idx="403">
                  <c:v>2581870.306034343</c:v>
                </c:pt>
                <c:pt idx="404">
                  <c:v>2581588.987352558</c:v>
                </c:pt>
                <c:pt idx="405">
                  <c:v>2581397.241297019</c:v>
                </c:pt>
                <c:pt idx="406">
                  <c:v>2582394.840483462</c:v>
                </c:pt>
                <c:pt idx="407">
                  <c:v>2582063.103710374</c:v>
                </c:pt>
                <c:pt idx="408">
                  <c:v>2582625.417064529</c:v>
                </c:pt>
                <c:pt idx="409">
                  <c:v>2582790.759422588</c:v>
                </c:pt>
                <c:pt idx="410">
                  <c:v>2580743.924945747</c:v>
                </c:pt>
                <c:pt idx="411">
                  <c:v>2582278.207425356</c:v>
                </c:pt>
                <c:pt idx="412">
                  <c:v>2582097.035217514</c:v>
                </c:pt>
                <c:pt idx="413">
                  <c:v>2581469.854919937</c:v>
                </c:pt>
                <c:pt idx="414">
                  <c:v>2581329.88390002</c:v>
                </c:pt>
                <c:pt idx="415">
                  <c:v>2581486.652504783</c:v>
                </c:pt>
                <c:pt idx="416">
                  <c:v>2581502.146787966</c:v>
                </c:pt>
                <c:pt idx="417">
                  <c:v>2580964.45936078</c:v>
                </c:pt>
                <c:pt idx="418">
                  <c:v>2581054.535626798</c:v>
                </c:pt>
                <c:pt idx="419">
                  <c:v>2580687.456422263</c:v>
                </c:pt>
                <c:pt idx="420">
                  <c:v>2580857.281158446</c:v>
                </c:pt>
                <c:pt idx="421">
                  <c:v>2580461.700191402</c:v>
                </c:pt>
                <c:pt idx="422">
                  <c:v>2580211.154432634</c:v>
                </c:pt>
                <c:pt idx="423">
                  <c:v>2579811.087071868</c:v>
                </c:pt>
                <c:pt idx="424">
                  <c:v>2579660.874759351</c:v>
                </c:pt>
                <c:pt idx="425">
                  <c:v>2579744.051261949</c:v>
                </c:pt>
                <c:pt idx="426">
                  <c:v>2579122.49240666</c:v>
                </c:pt>
                <c:pt idx="427">
                  <c:v>2580116.057983191</c:v>
                </c:pt>
                <c:pt idx="428">
                  <c:v>2580131.430931308</c:v>
                </c:pt>
                <c:pt idx="429">
                  <c:v>2579625.82817181</c:v>
                </c:pt>
                <c:pt idx="430">
                  <c:v>2579740.434136959</c:v>
                </c:pt>
                <c:pt idx="431">
                  <c:v>2579762.522508411</c:v>
                </c:pt>
                <c:pt idx="432">
                  <c:v>2579708.849934048</c:v>
                </c:pt>
                <c:pt idx="433">
                  <c:v>2579615.054601579</c:v>
                </c:pt>
                <c:pt idx="434">
                  <c:v>2579906.039128295</c:v>
                </c:pt>
                <c:pt idx="435">
                  <c:v>2579730.229237412</c:v>
                </c:pt>
                <c:pt idx="436">
                  <c:v>2579693.083473721</c:v>
                </c:pt>
                <c:pt idx="437">
                  <c:v>2579833.518701427</c:v>
                </c:pt>
                <c:pt idx="438">
                  <c:v>2579701.580296375</c:v>
                </c:pt>
                <c:pt idx="439">
                  <c:v>2579804.445393996</c:v>
                </c:pt>
                <c:pt idx="440">
                  <c:v>2579597.233284006</c:v>
                </c:pt>
                <c:pt idx="441">
                  <c:v>2579690.368952327</c:v>
                </c:pt>
                <c:pt idx="442">
                  <c:v>2579761.537519975</c:v>
                </c:pt>
                <c:pt idx="443">
                  <c:v>2579740.836199871</c:v>
                </c:pt>
                <c:pt idx="444">
                  <c:v>2579919.277144572</c:v>
                </c:pt>
                <c:pt idx="445">
                  <c:v>2579899.65059498</c:v>
                </c:pt>
                <c:pt idx="446">
                  <c:v>2579897.402245966</c:v>
                </c:pt>
                <c:pt idx="447">
                  <c:v>2579820.298250485</c:v>
                </c:pt>
                <c:pt idx="448">
                  <c:v>2579783.859573765</c:v>
                </c:pt>
                <c:pt idx="449">
                  <c:v>2580095.772170858</c:v>
                </c:pt>
                <c:pt idx="450">
                  <c:v>2579762.290390254</c:v>
                </c:pt>
                <c:pt idx="451">
                  <c:v>2579679.221641612</c:v>
                </c:pt>
                <c:pt idx="452">
                  <c:v>2579725.742911979</c:v>
                </c:pt>
                <c:pt idx="453">
                  <c:v>2579654.428692986</c:v>
                </c:pt>
                <c:pt idx="454">
                  <c:v>2579786.898187368</c:v>
                </c:pt>
                <c:pt idx="455">
                  <c:v>2579618.697775345</c:v>
                </c:pt>
                <c:pt idx="456">
                  <c:v>2579797.967828948</c:v>
                </c:pt>
                <c:pt idx="457">
                  <c:v>2579634.286342531</c:v>
                </c:pt>
                <c:pt idx="458">
                  <c:v>2579591.102207829</c:v>
                </c:pt>
                <c:pt idx="459">
                  <c:v>2579618.12933261</c:v>
                </c:pt>
                <c:pt idx="460">
                  <c:v>2579984.619436995</c:v>
                </c:pt>
                <c:pt idx="461">
                  <c:v>2579807.566114713</c:v>
                </c:pt>
                <c:pt idx="462">
                  <c:v>2579796.950425149</c:v>
                </c:pt>
                <c:pt idx="463">
                  <c:v>2579827.08523221</c:v>
                </c:pt>
                <c:pt idx="464">
                  <c:v>2579761.127951085</c:v>
                </c:pt>
                <c:pt idx="465">
                  <c:v>2579679.923913043</c:v>
                </c:pt>
                <c:pt idx="466">
                  <c:v>2579833.942205959</c:v>
                </c:pt>
                <c:pt idx="467">
                  <c:v>2579866.398756231</c:v>
                </c:pt>
                <c:pt idx="468">
                  <c:v>2579855.338308603</c:v>
                </c:pt>
                <c:pt idx="469">
                  <c:v>2579844.313815299</c:v>
                </c:pt>
                <c:pt idx="470">
                  <c:v>2579746.648409489</c:v>
                </c:pt>
                <c:pt idx="471">
                  <c:v>2579739.705343737</c:v>
                </c:pt>
                <c:pt idx="472">
                  <c:v>2579702.69125714</c:v>
                </c:pt>
                <c:pt idx="473">
                  <c:v>2579734.147639373</c:v>
                </c:pt>
                <c:pt idx="474">
                  <c:v>2579713.87812746</c:v>
                </c:pt>
                <c:pt idx="475">
                  <c:v>2579701.866141805</c:v>
                </c:pt>
                <c:pt idx="476">
                  <c:v>2579646.180598422</c:v>
                </c:pt>
                <c:pt idx="477">
                  <c:v>2579822.083859882</c:v>
                </c:pt>
                <c:pt idx="478">
                  <c:v>2579728.419275054</c:v>
                </c:pt>
                <c:pt idx="479">
                  <c:v>2579641.294926238</c:v>
                </c:pt>
                <c:pt idx="480">
                  <c:v>2579762.498591545</c:v>
                </c:pt>
                <c:pt idx="481">
                  <c:v>2579757.704970987</c:v>
                </c:pt>
                <c:pt idx="482">
                  <c:v>2579657.057178811</c:v>
                </c:pt>
                <c:pt idx="483">
                  <c:v>2579609.631979572</c:v>
                </c:pt>
                <c:pt idx="484">
                  <c:v>2579683.413008783</c:v>
                </c:pt>
                <c:pt idx="485">
                  <c:v>2579653.468335073</c:v>
                </c:pt>
                <c:pt idx="486">
                  <c:v>2579667.428686567</c:v>
                </c:pt>
                <c:pt idx="487">
                  <c:v>2579759.563969606</c:v>
                </c:pt>
                <c:pt idx="488">
                  <c:v>2579690.068803694</c:v>
                </c:pt>
                <c:pt idx="489">
                  <c:v>2579651.516196056</c:v>
                </c:pt>
                <c:pt idx="490">
                  <c:v>2579736.639470645</c:v>
                </c:pt>
                <c:pt idx="491">
                  <c:v>2579687.479792521</c:v>
                </c:pt>
                <c:pt idx="492">
                  <c:v>2579615.16969153</c:v>
                </c:pt>
                <c:pt idx="493">
                  <c:v>2579685.159911786</c:v>
                </c:pt>
                <c:pt idx="494">
                  <c:v>2579642.112399566</c:v>
                </c:pt>
                <c:pt idx="495">
                  <c:v>2579629.697992687</c:v>
                </c:pt>
                <c:pt idx="496">
                  <c:v>2579583.78994786</c:v>
                </c:pt>
                <c:pt idx="497">
                  <c:v>2579611.429775064</c:v>
                </c:pt>
                <c:pt idx="498">
                  <c:v>2579585.481766914</c:v>
                </c:pt>
                <c:pt idx="499">
                  <c:v>2579568.85497878</c:v>
                </c:pt>
                <c:pt idx="500">
                  <c:v>2579570.551442238</c:v>
                </c:pt>
                <c:pt idx="501">
                  <c:v>2579598.242076187</c:v>
                </c:pt>
                <c:pt idx="502">
                  <c:v>2579596.957217074</c:v>
                </c:pt>
                <c:pt idx="503">
                  <c:v>2579516.619625272</c:v>
                </c:pt>
                <c:pt idx="504">
                  <c:v>2579482.899080483</c:v>
                </c:pt>
                <c:pt idx="505">
                  <c:v>2579578.029101129</c:v>
                </c:pt>
                <c:pt idx="506">
                  <c:v>2579570.902146576</c:v>
                </c:pt>
                <c:pt idx="507">
                  <c:v>2579559.336928311</c:v>
                </c:pt>
                <c:pt idx="508">
                  <c:v>2579559.683966471</c:v>
                </c:pt>
                <c:pt idx="509">
                  <c:v>2579533.712868596</c:v>
                </c:pt>
                <c:pt idx="510">
                  <c:v>2579591.078245793</c:v>
                </c:pt>
                <c:pt idx="511">
                  <c:v>2579503.114680093</c:v>
                </c:pt>
                <c:pt idx="512">
                  <c:v>2579575.202438212</c:v>
                </c:pt>
                <c:pt idx="513">
                  <c:v>2579612.675679098</c:v>
                </c:pt>
                <c:pt idx="514">
                  <c:v>2579543.126838866</c:v>
                </c:pt>
                <c:pt idx="515">
                  <c:v>2579552.434089046</c:v>
                </c:pt>
                <c:pt idx="516">
                  <c:v>2579569.977377108</c:v>
                </c:pt>
                <c:pt idx="517">
                  <c:v>2579586.649972566</c:v>
                </c:pt>
                <c:pt idx="518">
                  <c:v>2579580.144916298</c:v>
                </c:pt>
                <c:pt idx="519">
                  <c:v>2579634.515213625</c:v>
                </c:pt>
                <c:pt idx="520">
                  <c:v>2579558.896481398</c:v>
                </c:pt>
                <c:pt idx="521">
                  <c:v>2579541.736150755</c:v>
                </c:pt>
                <c:pt idx="522">
                  <c:v>2579624.09143041</c:v>
                </c:pt>
                <c:pt idx="523">
                  <c:v>2579632.985453159</c:v>
                </c:pt>
                <c:pt idx="524">
                  <c:v>2579584.200295555</c:v>
                </c:pt>
                <c:pt idx="525">
                  <c:v>2579627.071547075</c:v>
                </c:pt>
                <c:pt idx="526">
                  <c:v>2579606.855138246</c:v>
                </c:pt>
                <c:pt idx="527">
                  <c:v>2579641.671086228</c:v>
                </c:pt>
                <c:pt idx="528">
                  <c:v>2579639.20776516</c:v>
                </c:pt>
                <c:pt idx="529">
                  <c:v>2579625.282135285</c:v>
                </c:pt>
                <c:pt idx="530">
                  <c:v>2579614.618784715</c:v>
                </c:pt>
                <c:pt idx="531">
                  <c:v>2579620.321137707</c:v>
                </c:pt>
                <c:pt idx="532">
                  <c:v>2579645.995670635</c:v>
                </c:pt>
                <c:pt idx="533">
                  <c:v>2579625.833511692</c:v>
                </c:pt>
                <c:pt idx="534">
                  <c:v>2579630.644833435</c:v>
                </c:pt>
                <c:pt idx="535">
                  <c:v>2579646.395986537</c:v>
                </c:pt>
                <c:pt idx="536">
                  <c:v>2579627.660559459</c:v>
                </c:pt>
                <c:pt idx="537">
                  <c:v>2579596.713820183</c:v>
                </c:pt>
                <c:pt idx="538">
                  <c:v>2579588.799830837</c:v>
                </c:pt>
                <c:pt idx="539">
                  <c:v>2579570.953903997</c:v>
                </c:pt>
                <c:pt idx="540">
                  <c:v>2579577.433739312</c:v>
                </c:pt>
                <c:pt idx="541">
                  <c:v>2579557.158275909</c:v>
                </c:pt>
                <c:pt idx="542">
                  <c:v>2579593.727673096</c:v>
                </c:pt>
                <c:pt idx="543">
                  <c:v>2579566.315446963</c:v>
                </c:pt>
                <c:pt idx="544">
                  <c:v>2579560.571080235</c:v>
                </c:pt>
                <c:pt idx="545">
                  <c:v>2579552.139508626</c:v>
                </c:pt>
                <c:pt idx="546">
                  <c:v>2579591.753998347</c:v>
                </c:pt>
                <c:pt idx="547">
                  <c:v>2579590.865168607</c:v>
                </c:pt>
                <c:pt idx="548">
                  <c:v>2579578.063799988</c:v>
                </c:pt>
                <c:pt idx="549">
                  <c:v>2579531.714863077</c:v>
                </c:pt>
                <c:pt idx="550">
                  <c:v>2579526.163831053</c:v>
                </c:pt>
                <c:pt idx="551">
                  <c:v>2579543.538720123</c:v>
                </c:pt>
                <c:pt idx="552">
                  <c:v>2579540.730244882</c:v>
                </c:pt>
                <c:pt idx="553">
                  <c:v>2579510.261953725</c:v>
                </c:pt>
                <c:pt idx="554">
                  <c:v>2579528.835947971</c:v>
                </c:pt>
                <c:pt idx="555">
                  <c:v>2579526.220602681</c:v>
                </c:pt>
                <c:pt idx="556">
                  <c:v>2579551.685938586</c:v>
                </c:pt>
                <c:pt idx="557">
                  <c:v>2579570.967271724</c:v>
                </c:pt>
                <c:pt idx="558">
                  <c:v>2579554.25420242</c:v>
                </c:pt>
                <c:pt idx="559">
                  <c:v>2579526.034752871</c:v>
                </c:pt>
                <c:pt idx="560">
                  <c:v>2579552.10526267</c:v>
                </c:pt>
                <c:pt idx="561">
                  <c:v>2579549.648190334</c:v>
                </c:pt>
                <c:pt idx="562">
                  <c:v>2579565.555751672</c:v>
                </c:pt>
                <c:pt idx="563">
                  <c:v>2579550.838578927</c:v>
                </c:pt>
                <c:pt idx="564">
                  <c:v>2579544.339968471</c:v>
                </c:pt>
                <c:pt idx="565">
                  <c:v>2579550.158070845</c:v>
                </c:pt>
                <c:pt idx="566">
                  <c:v>2579583.268694079</c:v>
                </c:pt>
                <c:pt idx="567">
                  <c:v>2579589.693706808</c:v>
                </c:pt>
                <c:pt idx="568">
                  <c:v>2579594.73683528</c:v>
                </c:pt>
                <c:pt idx="569">
                  <c:v>2579583.574752294</c:v>
                </c:pt>
                <c:pt idx="570">
                  <c:v>2579590.562190285</c:v>
                </c:pt>
                <c:pt idx="571">
                  <c:v>2579584.620715472</c:v>
                </c:pt>
                <c:pt idx="572">
                  <c:v>2579582.405008166</c:v>
                </c:pt>
                <c:pt idx="573">
                  <c:v>2579590.466653629</c:v>
                </c:pt>
                <c:pt idx="574">
                  <c:v>2579576.428183746</c:v>
                </c:pt>
                <c:pt idx="575">
                  <c:v>2579575.798662391</c:v>
                </c:pt>
                <c:pt idx="576">
                  <c:v>2579581.598041184</c:v>
                </c:pt>
                <c:pt idx="577">
                  <c:v>2579584.740570683</c:v>
                </c:pt>
                <c:pt idx="578">
                  <c:v>2579581.793842555</c:v>
                </c:pt>
                <c:pt idx="579">
                  <c:v>2579579.359014577</c:v>
                </c:pt>
                <c:pt idx="580">
                  <c:v>2579578.667951493</c:v>
                </c:pt>
                <c:pt idx="581">
                  <c:v>2579575.18786917</c:v>
                </c:pt>
                <c:pt idx="582">
                  <c:v>2579581.087068047</c:v>
                </c:pt>
                <c:pt idx="583">
                  <c:v>2579578.537849737</c:v>
                </c:pt>
                <c:pt idx="584">
                  <c:v>2579563.494102893</c:v>
                </c:pt>
                <c:pt idx="585">
                  <c:v>2579544.049382199</c:v>
                </c:pt>
                <c:pt idx="586">
                  <c:v>2579538.915586075</c:v>
                </c:pt>
                <c:pt idx="587">
                  <c:v>2579543.666146615</c:v>
                </c:pt>
                <c:pt idx="588">
                  <c:v>2579549.733762202</c:v>
                </c:pt>
                <c:pt idx="589">
                  <c:v>2579546.786764985</c:v>
                </c:pt>
                <c:pt idx="590">
                  <c:v>2579541.257820465</c:v>
                </c:pt>
                <c:pt idx="591">
                  <c:v>2579530.525621245</c:v>
                </c:pt>
                <c:pt idx="592">
                  <c:v>2579541.387139055</c:v>
                </c:pt>
                <c:pt idx="593">
                  <c:v>2579554.854409086</c:v>
                </c:pt>
                <c:pt idx="594">
                  <c:v>2579543.043964977</c:v>
                </c:pt>
                <c:pt idx="595">
                  <c:v>2579524.056266682</c:v>
                </c:pt>
                <c:pt idx="596">
                  <c:v>2579518.757889518</c:v>
                </c:pt>
                <c:pt idx="597">
                  <c:v>2579524.324637249</c:v>
                </c:pt>
                <c:pt idx="598">
                  <c:v>2579524.608019633</c:v>
                </c:pt>
                <c:pt idx="599">
                  <c:v>2579522.774035231</c:v>
                </c:pt>
                <c:pt idx="600">
                  <c:v>2579532.295991513</c:v>
                </c:pt>
                <c:pt idx="601">
                  <c:v>2579529.146544968</c:v>
                </c:pt>
                <c:pt idx="602">
                  <c:v>2579527.546201409</c:v>
                </c:pt>
                <c:pt idx="603">
                  <c:v>2579524.960554301</c:v>
                </c:pt>
                <c:pt idx="604">
                  <c:v>2579528.818027368</c:v>
                </c:pt>
                <c:pt idx="605">
                  <c:v>2579531.835556843</c:v>
                </c:pt>
                <c:pt idx="606">
                  <c:v>2579522.975435686</c:v>
                </c:pt>
                <c:pt idx="607">
                  <c:v>2579523.955139785</c:v>
                </c:pt>
                <c:pt idx="608">
                  <c:v>2579524.246726189</c:v>
                </c:pt>
                <c:pt idx="609">
                  <c:v>2579521.213933369</c:v>
                </c:pt>
                <c:pt idx="610">
                  <c:v>2579526.888562827</c:v>
                </c:pt>
                <c:pt idx="611">
                  <c:v>2579527.439444609</c:v>
                </c:pt>
                <c:pt idx="612">
                  <c:v>2579529.111714526</c:v>
                </c:pt>
                <c:pt idx="613">
                  <c:v>2579523.039874204</c:v>
                </c:pt>
                <c:pt idx="614">
                  <c:v>2579538.847051389</c:v>
                </c:pt>
                <c:pt idx="615">
                  <c:v>2579541.767064107</c:v>
                </c:pt>
                <c:pt idx="616">
                  <c:v>2579539.435811792</c:v>
                </c:pt>
                <c:pt idx="617">
                  <c:v>2579539.082699259</c:v>
                </c:pt>
                <c:pt idx="618">
                  <c:v>2579542.926495775</c:v>
                </c:pt>
                <c:pt idx="619">
                  <c:v>2579534.23806327</c:v>
                </c:pt>
                <c:pt idx="620">
                  <c:v>2579541.640590634</c:v>
                </c:pt>
                <c:pt idx="621">
                  <c:v>2579538.230134129</c:v>
                </c:pt>
                <c:pt idx="622">
                  <c:v>2579536.036531238</c:v>
                </c:pt>
                <c:pt idx="623">
                  <c:v>2579541.66751055</c:v>
                </c:pt>
                <c:pt idx="624">
                  <c:v>2579541.016976253</c:v>
                </c:pt>
                <c:pt idx="625">
                  <c:v>2579533.800318113</c:v>
                </c:pt>
                <c:pt idx="626">
                  <c:v>2579540.348753661</c:v>
                </c:pt>
                <c:pt idx="627">
                  <c:v>2579534.785091221</c:v>
                </c:pt>
                <c:pt idx="628">
                  <c:v>2579531.900809765</c:v>
                </c:pt>
                <c:pt idx="629">
                  <c:v>2579537.041408114</c:v>
                </c:pt>
                <c:pt idx="630">
                  <c:v>2579532.056933505</c:v>
                </c:pt>
                <c:pt idx="631">
                  <c:v>2579538.636294233</c:v>
                </c:pt>
                <c:pt idx="632">
                  <c:v>2579532.861057054</c:v>
                </c:pt>
                <c:pt idx="633">
                  <c:v>2579531.824759822</c:v>
                </c:pt>
                <c:pt idx="634">
                  <c:v>2579531.065240838</c:v>
                </c:pt>
                <c:pt idx="635">
                  <c:v>2579532.950117539</c:v>
                </c:pt>
                <c:pt idx="636">
                  <c:v>2579531.437633525</c:v>
                </c:pt>
                <c:pt idx="637">
                  <c:v>2579530.189385296</c:v>
                </c:pt>
                <c:pt idx="638">
                  <c:v>2579533.269719861</c:v>
                </c:pt>
                <c:pt idx="639">
                  <c:v>2579534.862966557</c:v>
                </c:pt>
                <c:pt idx="640">
                  <c:v>2579536.635402088</c:v>
                </c:pt>
                <c:pt idx="641">
                  <c:v>2579536.277095172</c:v>
                </c:pt>
                <c:pt idx="642">
                  <c:v>2579537.126141063</c:v>
                </c:pt>
                <c:pt idx="643">
                  <c:v>2579534.580448593</c:v>
                </c:pt>
                <c:pt idx="644">
                  <c:v>2579535.173412241</c:v>
                </c:pt>
                <c:pt idx="645">
                  <c:v>2579538.662667617</c:v>
                </c:pt>
                <c:pt idx="646">
                  <c:v>2579537.177649925</c:v>
                </c:pt>
                <c:pt idx="647">
                  <c:v>2579540.428442815</c:v>
                </c:pt>
                <c:pt idx="648">
                  <c:v>2579538.191652228</c:v>
                </c:pt>
                <c:pt idx="649">
                  <c:v>2579548.294306184</c:v>
                </c:pt>
                <c:pt idx="650">
                  <c:v>2579548.992183253</c:v>
                </c:pt>
                <c:pt idx="651">
                  <c:v>2579548.86938955</c:v>
                </c:pt>
                <c:pt idx="652">
                  <c:v>2579549.656129543</c:v>
                </c:pt>
                <c:pt idx="653">
                  <c:v>2579547.739624603</c:v>
                </c:pt>
                <c:pt idx="654">
                  <c:v>2579546.822917829</c:v>
                </c:pt>
                <c:pt idx="655">
                  <c:v>2579548.08266943</c:v>
                </c:pt>
                <c:pt idx="656">
                  <c:v>2579545.900584762</c:v>
                </c:pt>
                <c:pt idx="657">
                  <c:v>2579547.718001064</c:v>
                </c:pt>
                <c:pt idx="658">
                  <c:v>2579547.244309408</c:v>
                </c:pt>
                <c:pt idx="659">
                  <c:v>2579548.013055481</c:v>
                </c:pt>
                <c:pt idx="660">
                  <c:v>2579546.359227721</c:v>
                </c:pt>
                <c:pt idx="661">
                  <c:v>2579555.566371077</c:v>
                </c:pt>
                <c:pt idx="662">
                  <c:v>2579548.735900054</c:v>
                </c:pt>
                <c:pt idx="663">
                  <c:v>2579546.132232214</c:v>
                </c:pt>
                <c:pt idx="664">
                  <c:v>2579547.281215433</c:v>
                </c:pt>
                <c:pt idx="665">
                  <c:v>2579548.711195493</c:v>
                </c:pt>
                <c:pt idx="666">
                  <c:v>2579544.083287388</c:v>
                </c:pt>
                <c:pt idx="667">
                  <c:v>2579547.247062289</c:v>
                </c:pt>
                <c:pt idx="668">
                  <c:v>2579546.649818165</c:v>
                </c:pt>
                <c:pt idx="669">
                  <c:v>2579546.779991132</c:v>
                </c:pt>
                <c:pt idx="670">
                  <c:v>2579549.143531345</c:v>
                </c:pt>
                <c:pt idx="671">
                  <c:v>2579548.853780573</c:v>
                </c:pt>
                <c:pt idx="672">
                  <c:v>2579548.467231243</c:v>
                </c:pt>
                <c:pt idx="673">
                  <c:v>2579549.718645476</c:v>
                </c:pt>
                <c:pt idx="674">
                  <c:v>2579548.169319356</c:v>
                </c:pt>
                <c:pt idx="675">
                  <c:v>2579548.79372574</c:v>
                </c:pt>
                <c:pt idx="676">
                  <c:v>2579548.814900391</c:v>
                </c:pt>
                <c:pt idx="677">
                  <c:v>2579547.222591287</c:v>
                </c:pt>
                <c:pt idx="678">
                  <c:v>2579549.162049475</c:v>
                </c:pt>
                <c:pt idx="679">
                  <c:v>2579547.336598943</c:v>
                </c:pt>
                <c:pt idx="680">
                  <c:v>2579549.071894887</c:v>
                </c:pt>
                <c:pt idx="681">
                  <c:v>2579549.026841731</c:v>
                </c:pt>
                <c:pt idx="682">
                  <c:v>2579550.066247753</c:v>
                </c:pt>
                <c:pt idx="683">
                  <c:v>2579547.278494594</c:v>
                </c:pt>
                <c:pt idx="684">
                  <c:v>2579547.136832153</c:v>
                </c:pt>
                <c:pt idx="685">
                  <c:v>2579550.291623719</c:v>
                </c:pt>
                <c:pt idx="686">
                  <c:v>2579547.349797028</c:v>
                </c:pt>
                <c:pt idx="687">
                  <c:v>2579546.246727051</c:v>
                </c:pt>
                <c:pt idx="688">
                  <c:v>2579548.512980732</c:v>
                </c:pt>
                <c:pt idx="689">
                  <c:v>2579547.609138531</c:v>
                </c:pt>
                <c:pt idx="690">
                  <c:v>2579547.382301987</c:v>
                </c:pt>
                <c:pt idx="691">
                  <c:v>2579546.996552117</c:v>
                </c:pt>
                <c:pt idx="692">
                  <c:v>2579546.541941072</c:v>
                </c:pt>
                <c:pt idx="693">
                  <c:v>2579549.204599695</c:v>
                </c:pt>
                <c:pt idx="694">
                  <c:v>2579546.791987355</c:v>
                </c:pt>
                <c:pt idx="695">
                  <c:v>2579546.887667316</c:v>
                </c:pt>
                <c:pt idx="696">
                  <c:v>2579546.802377794</c:v>
                </c:pt>
                <c:pt idx="697">
                  <c:v>2579547.416585756</c:v>
                </c:pt>
                <c:pt idx="698">
                  <c:v>2579546.597257959</c:v>
                </c:pt>
                <c:pt idx="699">
                  <c:v>2579546.988982659</c:v>
                </c:pt>
                <c:pt idx="700">
                  <c:v>2579546.118670145</c:v>
                </c:pt>
                <c:pt idx="701">
                  <c:v>2579546.361791028</c:v>
                </c:pt>
                <c:pt idx="702">
                  <c:v>2579545.972761734</c:v>
                </c:pt>
                <c:pt idx="703">
                  <c:v>2579546.612988276</c:v>
                </c:pt>
                <c:pt idx="704">
                  <c:v>2579547.01871995</c:v>
                </c:pt>
                <c:pt idx="705">
                  <c:v>2579547.03719431</c:v>
                </c:pt>
                <c:pt idx="706">
                  <c:v>2579546.748390238</c:v>
                </c:pt>
                <c:pt idx="707">
                  <c:v>2579546.258141422</c:v>
                </c:pt>
                <c:pt idx="708">
                  <c:v>2579546.967850567</c:v>
                </c:pt>
                <c:pt idx="709">
                  <c:v>2579546.701723632</c:v>
                </c:pt>
                <c:pt idx="710">
                  <c:v>2579546.492746908</c:v>
                </c:pt>
                <c:pt idx="711">
                  <c:v>2579547.087540146</c:v>
                </c:pt>
                <c:pt idx="712">
                  <c:v>2579545.9797732</c:v>
                </c:pt>
                <c:pt idx="713">
                  <c:v>2579547.020947631</c:v>
                </c:pt>
                <c:pt idx="714">
                  <c:v>2579547.442244198</c:v>
                </c:pt>
                <c:pt idx="715">
                  <c:v>2579546.667842733</c:v>
                </c:pt>
                <c:pt idx="716">
                  <c:v>2579545.241652423</c:v>
                </c:pt>
                <c:pt idx="717">
                  <c:v>2579546.940263595</c:v>
                </c:pt>
                <c:pt idx="718">
                  <c:v>2579547.294703016</c:v>
                </c:pt>
                <c:pt idx="719">
                  <c:v>2579547.117408447</c:v>
                </c:pt>
                <c:pt idx="720">
                  <c:v>2579547.063797312</c:v>
                </c:pt>
                <c:pt idx="721">
                  <c:v>2579546.404995567</c:v>
                </c:pt>
                <c:pt idx="722">
                  <c:v>2579546.336370832</c:v>
                </c:pt>
                <c:pt idx="723">
                  <c:v>2579546.264192952</c:v>
                </c:pt>
                <c:pt idx="724">
                  <c:v>2579546.212968199</c:v>
                </c:pt>
                <c:pt idx="725">
                  <c:v>2579546.522126517</c:v>
                </c:pt>
                <c:pt idx="726">
                  <c:v>2579546.184058435</c:v>
                </c:pt>
                <c:pt idx="727">
                  <c:v>2579546.230432779</c:v>
                </c:pt>
                <c:pt idx="728">
                  <c:v>2579546.500349137</c:v>
                </c:pt>
                <c:pt idx="729">
                  <c:v>2579546.297538716</c:v>
                </c:pt>
                <c:pt idx="730">
                  <c:v>2579546.062071749</c:v>
                </c:pt>
                <c:pt idx="731">
                  <c:v>2579546.426658058</c:v>
                </c:pt>
                <c:pt idx="732">
                  <c:v>2579546.331631048</c:v>
                </c:pt>
                <c:pt idx="733">
                  <c:v>2579546.061785041</c:v>
                </c:pt>
                <c:pt idx="734">
                  <c:v>2579546.148931701</c:v>
                </c:pt>
                <c:pt idx="735">
                  <c:v>2579546.265682642</c:v>
                </c:pt>
                <c:pt idx="736">
                  <c:v>2579545.702979261</c:v>
                </c:pt>
                <c:pt idx="737">
                  <c:v>2579545.343031594</c:v>
                </c:pt>
                <c:pt idx="738">
                  <c:v>2579545.712194525</c:v>
                </c:pt>
                <c:pt idx="739">
                  <c:v>2579545.614708241</c:v>
                </c:pt>
                <c:pt idx="740">
                  <c:v>2579545.56017496</c:v>
                </c:pt>
                <c:pt idx="741">
                  <c:v>2579545.869647758</c:v>
                </c:pt>
                <c:pt idx="742">
                  <c:v>2579545.606514109</c:v>
                </c:pt>
                <c:pt idx="743">
                  <c:v>2579545.330423083</c:v>
                </c:pt>
                <c:pt idx="744">
                  <c:v>2579545.53427402</c:v>
                </c:pt>
                <c:pt idx="745">
                  <c:v>2579545.85563832</c:v>
                </c:pt>
                <c:pt idx="746">
                  <c:v>2579545.664944147</c:v>
                </c:pt>
                <c:pt idx="747">
                  <c:v>2579545.755977065</c:v>
                </c:pt>
                <c:pt idx="748">
                  <c:v>2579545.99431604</c:v>
                </c:pt>
                <c:pt idx="749">
                  <c:v>2579545.614030394</c:v>
                </c:pt>
                <c:pt idx="750">
                  <c:v>2579545.110243777</c:v>
                </c:pt>
                <c:pt idx="751">
                  <c:v>2579545.662143004</c:v>
                </c:pt>
                <c:pt idx="752">
                  <c:v>2579545.43887081</c:v>
                </c:pt>
                <c:pt idx="753">
                  <c:v>2579545.330436497</c:v>
                </c:pt>
                <c:pt idx="754">
                  <c:v>2579545.479181556</c:v>
                </c:pt>
                <c:pt idx="755">
                  <c:v>2579545.67783939</c:v>
                </c:pt>
                <c:pt idx="756">
                  <c:v>2579545.61925095</c:v>
                </c:pt>
                <c:pt idx="757">
                  <c:v>2579545.689711387</c:v>
                </c:pt>
                <c:pt idx="758">
                  <c:v>2579545.76753105</c:v>
                </c:pt>
                <c:pt idx="759">
                  <c:v>2579545.969347762</c:v>
                </c:pt>
                <c:pt idx="760">
                  <c:v>2579545.719282187</c:v>
                </c:pt>
                <c:pt idx="761">
                  <c:v>2579546.05984088</c:v>
                </c:pt>
                <c:pt idx="762">
                  <c:v>2579545.935986424</c:v>
                </c:pt>
                <c:pt idx="763">
                  <c:v>2579545.479901571</c:v>
                </c:pt>
                <c:pt idx="764">
                  <c:v>2579545.739690064</c:v>
                </c:pt>
                <c:pt idx="765">
                  <c:v>2579545.859299954</c:v>
                </c:pt>
                <c:pt idx="766">
                  <c:v>2579545.835011863</c:v>
                </c:pt>
                <c:pt idx="767">
                  <c:v>2579545.925250375</c:v>
                </c:pt>
                <c:pt idx="768">
                  <c:v>2579545.688084143</c:v>
                </c:pt>
                <c:pt idx="769">
                  <c:v>2579545.788479233</c:v>
                </c:pt>
                <c:pt idx="770">
                  <c:v>2579545.931898576</c:v>
                </c:pt>
                <c:pt idx="771">
                  <c:v>2579545.76159466</c:v>
                </c:pt>
                <c:pt idx="772">
                  <c:v>2579545.818743787</c:v>
                </c:pt>
                <c:pt idx="773">
                  <c:v>2579545.714131054</c:v>
                </c:pt>
                <c:pt idx="774">
                  <c:v>2579545.899010984</c:v>
                </c:pt>
                <c:pt idx="775">
                  <c:v>2579545.823231059</c:v>
                </c:pt>
                <c:pt idx="776">
                  <c:v>2579546.092155825</c:v>
                </c:pt>
                <c:pt idx="777">
                  <c:v>2579545.87524451</c:v>
                </c:pt>
                <c:pt idx="778">
                  <c:v>2579545.892832693</c:v>
                </c:pt>
                <c:pt idx="779">
                  <c:v>2579545.58503605</c:v>
                </c:pt>
                <c:pt idx="780">
                  <c:v>2579545.684432505</c:v>
                </c:pt>
                <c:pt idx="781">
                  <c:v>2579545.796738351</c:v>
                </c:pt>
                <c:pt idx="782">
                  <c:v>2579545.842456834</c:v>
                </c:pt>
                <c:pt idx="783">
                  <c:v>2579545.7152022</c:v>
                </c:pt>
                <c:pt idx="784">
                  <c:v>2579545.869194453</c:v>
                </c:pt>
                <c:pt idx="785">
                  <c:v>2579546.094130326</c:v>
                </c:pt>
                <c:pt idx="786">
                  <c:v>2579545.90889094</c:v>
                </c:pt>
                <c:pt idx="787">
                  <c:v>2579545.883220027</c:v>
                </c:pt>
                <c:pt idx="788">
                  <c:v>2579545.832959936</c:v>
                </c:pt>
                <c:pt idx="789">
                  <c:v>2579545.825352516</c:v>
                </c:pt>
                <c:pt idx="790">
                  <c:v>2579545.916086944</c:v>
                </c:pt>
                <c:pt idx="791">
                  <c:v>2579545.858998618</c:v>
                </c:pt>
                <c:pt idx="792">
                  <c:v>2579545.790324582</c:v>
                </c:pt>
                <c:pt idx="793">
                  <c:v>2579545.883346358</c:v>
                </c:pt>
                <c:pt idx="794">
                  <c:v>2579545.726440981</c:v>
                </c:pt>
                <c:pt idx="795">
                  <c:v>2579545.761528054</c:v>
                </c:pt>
                <c:pt idx="796">
                  <c:v>2579545.687953844</c:v>
                </c:pt>
                <c:pt idx="797">
                  <c:v>2579545.610633014</c:v>
                </c:pt>
                <c:pt idx="798">
                  <c:v>2579545.68318416</c:v>
                </c:pt>
                <c:pt idx="799">
                  <c:v>2579545.648529454</c:v>
                </c:pt>
                <c:pt idx="800">
                  <c:v>2579545.611732987</c:v>
                </c:pt>
                <c:pt idx="801">
                  <c:v>2579545.559179021</c:v>
                </c:pt>
                <c:pt idx="802">
                  <c:v>2579545.472014003</c:v>
                </c:pt>
                <c:pt idx="803">
                  <c:v>2579545.318243853</c:v>
                </c:pt>
                <c:pt idx="804">
                  <c:v>2579545.308123308</c:v>
                </c:pt>
                <c:pt idx="805">
                  <c:v>2579545.277488188</c:v>
                </c:pt>
                <c:pt idx="806">
                  <c:v>2579545.314411767</c:v>
                </c:pt>
                <c:pt idx="807">
                  <c:v>2579545.323976119</c:v>
                </c:pt>
                <c:pt idx="808">
                  <c:v>2579545.331441871</c:v>
                </c:pt>
                <c:pt idx="809">
                  <c:v>2579545.444522894</c:v>
                </c:pt>
                <c:pt idx="810">
                  <c:v>2579545.297267291</c:v>
                </c:pt>
                <c:pt idx="811">
                  <c:v>2579545.331733877</c:v>
                </c:pt>
                <c:pt idx="812">
                  <c:v>2579545.341776707</c:v>
                </c:pt>
                <c:pt idx="813">
                  <c:v>2579545.31544369</c:v>
                </c:pt>
                <c:pt idx="814">
                  <c:v>2579545.380089762</c:v>
                </c:pt>
                <c:pt idx="815">
                  <c:v>2579545.18362241</c:v>
                </c:pt>
                <c:pt idx="816">
                  <c:v>2579545.336214585</c:v>
                </c:pt>
                <c:pt idx="817">
                  <c:v>2579545.367062403</c:v>
                </c:pt>
                <c:pt idx="818">
                  <c:v>2579545.348873664</c:v>
                </c:pt>
                <c:pt idx="819">
                  <c:v>2579545.251161276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TV y TA!$C$2:$C$821</c:f>
              <c:numCache>
                <c:formatCode>General</c:formatCode>
                <c:ptCount val="82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2834563.549269281</c:v>
                </c:pt>
                <c:pt idx="19">
                  <c:v>2836068.652948793</c:v>
                </c:pt>
                <c:pt idx="20">
                  <c:v>2836936.731390701</c:v>
                </c:pt>
                <c:pt idx="21">
                  <c:v>2837420.380103559</c:v>
                </c:pt>
                <c:pt idx="22">
                  <c:v>2839839.026466356</c:v>
                </c:pt>
                <c:pt idx="23">
                  <c:v>2837423.166608194</c:v>
                </c:pt>
                <c:pt idx="24">
                  <c:v>2839870.865429593</c:v>
                </c:pt>
                <c:pt idx="25">
                  <c:v>2837425.828997639</c:v>
                </c:pt>
                <c:pt idx="26">
                  <c:v>2839890.473593534</c:v>
                </c:pt>
                <c:pt idx="27">
                  <c:v>2837426.701703049</c:v>
                </c:pt>
                <c:pt idx="28">
                  <c:v>2839900.375321908</c:v>
                </c:pt>
                <c:pt idx="29">
                  <c:v>2837427.717996681</c:v>
                </c:pt>
                <c:pt idx="30">
                  <c:v>2839908.807476044</c:v>
                </c:pt>
                <c:pt idx="31">
                  <c:v>2837433.803422491</c:v>
                </c:pt>
                <c:pt idx="32">
                  <c:v>2839893.7115664</c:v>
                </c:pt>
                <c:pt idx="33">
                  <c:v>2837734.267756685</c:v>
                </c:pt>
                <c:pt idx="34">
                  <c:v>2837162.735522099</c:v>
                </c:pt>
                <c:pt idx="35">
                  <c:v>2838076.22453908</c:v>
                </c:pt>
                <c:pt idx="36">
                  <c:v>2838957.701288897</c:v>
                </c:pt>
                <c:pt idx="37">
                  <c:v>2839294.475778734</c:v>
                </c:pt>
                <c:pt idx="38">
                  <c:v>2841107.436925026</c:v>
                </c:pt>
                <c:pt idx="39">
                  <c:v>2841500.233951886</c:v>
                </c:pt>
                <c:pt idx="40">
                  <c:v>2841631.508924622</c:v>
                </c:pt>
                <c:pt idx="41">
                  <c:v>2841872.611948087</c:v>
                </c:pt>
                <c:pt idx="42">
                  <c:v>2841659.551200012</c:v>
                </c:pt>
                <c:pt idx="43">
                  <c:v>2841888.783154683</c:v>
                </c:pt>
                <c:pt idx="44">
                  <c:v>2841307.144482943</c:v>
                </c:pt>
                <c:pt idx="45">
                  <c:v>2841240.94023066</c:v>
                </c:pt>
                <c:pt idx="46">
                  <c:v>2841767.72049637</c:v>
                </c:pt>
                <c:pt idx="47">
                  <c:v>2842084.811467326</c:v>
                </c:pt>
                <c:pt idx="48">
                  <c:v>2842493.351829892</c:v>
                </c:pt>
                <c:pt idx="49">
                  <c:v>2842795.834313343</c:v>
                </c:pt>
                <c:pt idx="50">
                  <c:v>2843155.729819225</c:v>
                </c:pt>
                <c:pt idx="51">
                  <c:v>2843299.637746271</c:v>
                </c:pt>
                <c:pt idx="52">
                  <c:v>2843406.337561868</c:v>
                </c:pt>
                <c:pt idx="53">
                  <c:v>2844116.467122616</c:v>
                </c:pt>
                <c:pt idx="54">
                  <c:v>2844809.400140472</c:v>
                </c:pt>
                <c:pt idx="55">
                  <c:v>2845352.65549384</c:v>
                </c:pt>
                <c:pt idx="56">
                  <c:v>2846857.639511873</c:v>
                </c:pt>
                <c:pt idx="57">
                  <c:v>2848171.972772072</c:v>
                </c:pt>
                <c:pt idx="58">
                  <c:v>2848525.378432067</c:v>
                </c:pt>
                <c:pt idx="59">
                  <c:v>2849169.117070646</c:v>
                </c:pt>
                <c:pt idx="60">
                  <c:v>2849311.318200462</c:v>
                </c:pt>
                <c:pt idx="61">
                  <c:v>2849341.018791886</c:v>
                </c:pt>
                <c:pt idx="62">
                  <c:v>2850065.212461331</c:v>
                </c:pt>
                <c:pt idx="63">
                  <c:v>2850209.164588979</c:v>
                </c:pt>
                <c:pt idx="64">
                  <c:v>2849970.485275121</c:v>
                </c:pt>
                <c:pt idx="65">
                  <c:v>2850032.366407082</c:v>
                </c:pt>
                <c:pt idx="66">
                  <c:v>2850372.668084218</c:v>
                </c:pt>
                <c:pt idx="67">
                  <c:v>2850369.269920001</c:v>
                </c:pt>
                <c:pt idx="68">
                  <c:v>2849533.706933625</c:v>
                </c:pt>
                <c:pt idx="69">
                  <c:v>2849565.484758995</c:v>
                </c:pt>
                <c:pt idx="70">
                  <c:v>2849108.302946075</c:v>
                </c:pt>
                <c:pt idx="71">
                  <c:v>2849815.851905594</c:v>
                </c:pt>
                <c:pt idx="72">
                  <c:v>2850385.323031857</c:v>
                </c:pt>
                <c:pt idx="73">
                  <c:v>2851111.731964098</c:v>
                </c:pt>
                <c:pt idx="74">
                  <c:v>2851926.730275779</c:v>
                </c:pt>
                <c:pt idx="75">
                  <c:v>2851779.233588297</c:v>
                </c:pt>
                <c:pt idx="76">
                  <c:v>2851774.341301886</c:v>
                </c:pt>
                <c:pt idx="77">
                  <c:v>2851934.845106422</c:v>
                </c:pt>
                <c:pt idx="78">
                  <c:v>2852132.098368079</c:v>
                </c:pt>
                <c:pt idx="79">
                  <c:v>2852393.658289787</c:v>
                </c:pt>
                <c:pt idx="80">
                  <c:v>2853490.728336499</c:v>
                </c:pt>
                <c:pt idx="81">
                  <c:v>2854151.789865983</c:v>
                </c:pt>
                <c:pt idx="82">
                  <c:v>2854784.100484078</c:v>
                </c:pt>
                <c:pt idx="83">
                  <c:v>2854967.680051877</c:v>
                </c:pt>
                <c:pt idx="84">
                  <c:v>2854810.137988751</c:v>
                </c:pt>
                <c:pt idx="85">
                  <c:v>2854886.161967244</c:v>
                </c:pt>
                <c:pt idx="86">
                  <c:v>2855084.15340391</c:v>
                </c:pt>
                <c:pt idx="87">
                  <c:v>2854947.731890937</c:v>
                </c:pt>
                <c:pt idx="88">
                  <c:v>2855591.25136298</c:v>
                </c:pt>
                <c:pt idx="89">
                  <c:v>2856180.643543855</c:v>
                </c:pt>
                <c:pt idx="90">
                  <c:v>2857112.555643396</c:v>
                </c:pt>
                <c:pt idx="91">
                  <c:v>2857748.044957074</c:v>
                </c:pt>
                <c:pt idx="92">
                  <c:v>2858505.999447854</c:v>
                </c:pt>
                <c:pt idx="93">
                  <c:v>2858833.267151154</c:v>
                </c:pt>
                <c:pt idx="94">
                  <c:v>2858915.802510068</c:v>
                </c:pt>
                <c:pt idx="95">
                  <c:v>2859222.042463286</c:v>
                </c:pt>
                <c:pt idx="96">
                  <c:v>2859952.500499708</c:v>
                </c:pt>
                <c:pt idx="97">
                  <c:v>2860161.487143903</c:v>
                </c:pt>
                <c:pt idx="98">
                  <c:v>2860636.836030011</c:v>
                </c:pt>
                <c:pt idx="99">
                  <c:v>2860883.209506159</c:v>
                </c:pt>
                <c:pt idx="100">
                  <c:v>2860944.330494787</c:v>
                </c:pt>
                <c:pt idx="101">
                  <c:v>2861162.643568601</c:v>
                </c:pt>
                <c:pt idx="102">
                  <c:v>2861190.812484114</c:v>
                </c:pt>
                <c:pt idx="103">
                  <c:v>2861363.654789924</c:v>
                </c:pt>
                <c:pt idx="104">
                  <c:v>2861394.086637982</c:v>
                </c:pt>
                <c:pt idx="105">
                  <c:v>2862325.957925936</c:v>
                </c:pt>
                <c:pt idx="106">
                  <c:v>2862915.364692882</c:v>
                </c:pt>
                <c:pt idx="107">
                  <c:v>2863822.777027637</c:v>
                </c:pt>
                <c:pt idx="108">
                  <c:v>2864730.287502228</c:v>
                </c:pt>
                <c:pt idx="109">
                  <c:v>2865193.226484057</c:v>
                </c:pt>
                <c:pt idx="110">
                  <c:v>2865524.104507705</c:v>
                </c:pt>
                <c:pt idx="111">
                  <c:v>2865918.346274512</c:v>
                </c:pt>
                <c:pt idx="112">
                  <c:v>2865917.206468922</c:v>
                </c:pt>
                <c:pt idx="113">
                  <c:v>2866779.671473637</c:v>
                </c:pt>
                <c:pt idx="114">
                  <c:v>2867480.859782224</c:v>
                </c:pt>
                <c:pt idx="115">
                  <c:v>2868039.504554661</c:v>
                </c:pt>
                <c:pt idx="116">
                  <c:v>2868802.658653861</c:v>
                </c:pt>
                <c:pt idx="117">
                  <c:v>2869446.61756332</c:v>
                </c:pt>
                <c:pt idx="118">
                  <c:v>2869670.05797724</c:v>
                </c:pt>
                <c:pt idx="119">
                  <c:v>2869667.770104392</c:v>
                </c:pt>
                <c:pt idx="120">
                  <c:v>2870054.36005821</c:v>
                </c:pt>
                <c:pt idx="121">
                  <c:v>2870128.050479136</c:v>
                </c:pt>
                <c:pt idx="122">
                  <c:v>2870471.847251882</c:v>
                </c:pt>
                <c:pt idx="123">
                  <c:v>2871195.609461748</c:v>
                </c:pt>
                <c:pt idx="124">
                  <c:v>2872056.956540234</c:v>
                </c:pt>
                <c:pt idx="125">
                  <c:v>2872864.638237904</c:v>
                </c:pt>
                <c:pt idx="126">
                  <c:v>2873574.485757137</c:v>
                </c:pt>
                <c:pt idx="127">
                  <c:v>2873958.966466079</c:v>
                </c:pt>
                <c:pt idx="128">
                  <c:v>2874089.362271335</c:v>
                </c:pt>
                <c:pt idx="129">
                  <c:v>2874114.901118012</c:v>
                </c:pt>
                <c:pt idx="130">
                  <c:v>2874999.99937838</c:v>
                </c:pt>
                <c:pt idx="131">
                  <c:v>2875619.26475253</c:v>
                </c:pt>
                <c:pt idx="132">
                  <c:v>2876219.696818397</c:v>
                </c:pt>
                <c:pt idx="133">
                  <c:v>2877079.727515924</c:v>
                </c:pt>
                <c:pt idx="134">
                  <c:v>2877806.380176926</c:v>
                </c:pt>
                <c:pt idx="135">
                  <c:v>2878369.621937043</c:v>
                </c:pt>
                <c:pt idx="136">
                  <c:v>2878520.800902008</c:v>
                </c:pt>
                <c:pt idx="137">
                  <c:v>2878543.465067111</c:v>
                </c:pt>
                <c:pt idx="138">
                  <c:v>2878848.313660251</c:v>
                </c:pt>
                <c:pt idx="139">
                  <c:v>2879196.707957234</c:v>
                </c:pt>
                <c:pt idx="140">
                  <c:v>2879914.736691871</c:v>
                </c:pt>
                <c:pt idx="141">
                  <c:v>2880755.320857601</c:v>
                </c:pt>
                <c:pt idx="142">
                  <c:v>2881597.635438906</c:v>
                </c:pt>
                <c:pt idx="143">
                  <c:v>2882162.341152151</c:v>
                </c:pt>
                <c:pt idx="144">
                  <c:v>2882500.616068788</c:v>
                </c:pt>
                <c:pt idx="145">
                  <c:v>2882759.319649585</c:v>
                </c:pt>
                <c:pt idx="146">
                  <c:v>2882761.582503598</c:v>
                </c:pt>
                <c:pt idx="147">
                  <c:v>2883653.985532249</c:v>
                </c:pt>
                <c:pt idx="148">
                  <c:v>2884335.620265384</c:v>
                </c:pt>
                <c:pt idx="149">
                  <c:v>2884991.7721224</c:v>
                </c:pt>
                <c:pt idx="150">
                  <c:v>2885857.609226693</c:v>
                </c:pt>
                <c:pt idx="151">
                  <c:v>2886622.612595003</c:v>
                </c:pt>
                <c:pt idx="152">
                  <c:v>2887107.02185563</c:v>
                </c:pt>
                <c:pt idx="153">
                  <c:v>2887280.288479836</c:v>
                </c:pt>
                <c:pt idx="154">
                  <c:v>2887288.770706619</c:v>
                </c:pt>
                <c:pt idx="155">
                  <c:v>2887749.811495243</c:v>
                </c:pt>
                <c:pt idx="156">
                  <c:v>2888162.162343372</c:v>
                </c:pt>
                <c:pt idx="157">
                  <c:v>2888939.344750377</c:v>
                </c:pt>
                <c:pt idx="158">
                  <c:v>2889798.443772214</c:v>
                </c:pt>
                <c:pt idx="159">
                  <c:v>2890595.994234781</c:v>
                </c:pt>
                <c:pt idx="160">
                  <c:v>2891212.131663961</c:v>
                </c:pt>
                <c:pt idx="161">
                  <c:v>2891539.970954885</c:v>
                </c:pt>
                <c:pt idx="162">
                  <c:v>2891544.570499674</c:v>
                </c:pt>
                <c:pt idx="163">
                  <c:v>2891694.352954968</c:v>
                </c:pt>
                <c:pt idx="164">
                  <c:v>2891718.184388268</c:v>
                </c:pt>
                <c:pt idx="165">
                  <c:v>2892599.598336515</c:v>
                </c:pt>
                <c:pt idx="166">
                  <c:v>2893196.403898353</c:v>
                </c:pt>
                <c:pt idx="167">
                  <c:v>2894076.161970518</c:v>
                </c:pt>
                <c:pt idx="168">
                  <c:v>2894928.048048149</c:v>
                </c:pt>
                <c:pt idx="169">
                  <c:v>2895561.046975336</c:v>
                </c:pt>
                <c:pt idx="170">
                  <c:v>2895850.099213342</c:v>
                </c:pt>
                <c:pt idx="171">
                  <c:v>2895853.712073955</c:v>
                </c:pt>
                <c:pt idx="172">
                  <c:v>2896331.417557029</c:v>
                </c:pt>
                <c:pt idx="173">
                  <c:v>2896766.35686459</c:v>
                </c:pt>
                <c:pt idx="174">
                  <c:v>2897564.234614037</c:v>
                </c:pt>
                <c:pt idx="175">
                  <c:v>2898413.798454409</c:v>
                </c:pt>
                <c:pt idx="176">
                  <c:v>2899229.476237081</c:v>
                </c:pt>
                <c:pt idx="177">
                  <c:v>2899774.221700044</c:v>
                </c:pt>
                <c:pt idx="178">
                  <c:v>2900072.296502088</c:v>
                </c:pt>
                <c:pt idx="179">
                  <c:v>2900080.228832925</c:v>
                </c:pt>
                <c:pt idx="180">
                  <c:v>2900846.813617892</c:v>
                </c:pt>
                <c:pt idx="181">
                  <c:v>2901492.054691923</c:v>
                </c:pt>
                <c:pt idx="182">
                  <c:v>2902137.651047313</c:v>
                </c:pt>
                <c:pt idx="183">
                  <c:v>2902558.61641625</c:v>
                </c:pt>
                <c:pt idx="184">
                  <c:v>2903421.731503291</c:v>
                </c:pt>
                <c:pt idx="185">
                  <c:v>2904226.477430272</c:v>
                </c:pt>
                <c:pt idx="186">
                  <c:v>2904828.601659536</c:v>
                </c:pt>
                <c:pt idx="187">
                  <c:v>2905036.490746388</c:v>
                </c:pt>
                <c:pt idx="188">
                  <c:v>2905045.098247502</c:v>
                </c:pt>
                <c:pt idx="189">
                  <c:v>2905556.59831327</c:v>
                </c:pt>
                <c:pt idx="190">
                  <c:v>2906022.419247755</c:v>
                </c:pt>
                <c:pt idx="191">
                  <c:v>2906814.020641857</c:v>
                </c:pt>
                <c:pt idx="192">
                  <c:v>2907678.741756396</c:v>
                </c:pt>
                <c:pt idx="193">
                  <c:v>2908482.42589903</c:v>
                </c:pt>
                <c:pt idx="194">
                  <c:v>2909089.473626912</c:v>
                </c:pt>
                <c:pt idx="195">
                  <c:v>2909404.325032737</c:v>
                </c:pt>
                <c:pt idx="196">
                  <c:v>2909402.785625774</c:v>
                </c:pt>
                <c:pt idx="197">
                  <c:v>2910128.107985299</c:v>
                </c:pt>
                <c:pt idx="198">
                  <c:v>2910762.901283449</c:v>
                </c:pt>
                <c:pt idx="199">
                  <c:v>2911409.170803107</c:v>
                </c:pt>
                <c:pt idx="200">
                  <c:v>2911916.411923114</c:v>
                </c:pt>
                <c:pt idx="201">
                  <c:v>2912768.737341025</c:v>
                </c:pt>
                <c:pt idx="202">
                  <c:v>2913609.349009513</c:v>
                </c:pt>
                <c:pt idx="203">
                  <c:v>2914222.401551731</c:v>
                </c:pt>
                <c:pt idx="204">
                  <c:v>2914521.35151772</c:v>
                </c:pt>
                <c:pt idx="205">
                  <c:v>2914518.838761899</c:v>
                </c:pt>
                <c:pt idx="206">
                  <c:v>2914987.325422726</c:v>
                </c:pt>
                <c:pt idx="207">
                  <c:v>2915381.249927992</c:v>
                </c:pt>
                <c:pt idx="208">
                  <c:v>2916137.330170491</c:v>
                </c:pt>
                <c:pt idx="209">
                  <c:v>2916962.361299176</c:v>
                </c:pt>
                <c:pt idx="210">
                  <c:v>2917782.790144471</c:v>
                </c:pt>
                <c:pt idx="211">
                  <c:v>2918376.702108335</c:v>
                </c:pt>
                <c:pt idx="212">
                  <c:v>2918702.347676395</c:v>
                </c:pt>
                <c:pt idx="213">
                  <c:v>2919268.61655303</c:v>
                </c:pt>
                <c:pt idx="214">
                  <c:v>2919963.788434809</c:v>
                </c:pt>
                <c:pt idx="215">
                  <c:v>2920630.572476111</c:v>
                </c:pt>
                <c:pt idx="216">
                  <c:v>2921299.008143185</c:v>
                </c:pt>
                <c:pt idx="217">
                  <c:v>2921739.106385014</c:v>
                </c:pt>
                <c:pt idx="218">
                  <c:v>2922575.058822749</c:v>
                </c:pt>
                <c:pt idx="219">
                  <c:v>2923360.051482486</c:v>
                </c:pt>
                <c:pt idx="220">
                  <c:v>2923953.142447923</c:v>
                </c:pt>
                <c:pt idx="221">
                  <c:v>2924144.357811231</c:v>
                </c:pt>
                <c:pt idx="222">
                  <c:v>2924150.937819006</c:v>
                </c:pt>
                <c:pt idx="223">
                  <c:v>2924620.273283902</c:v>
                </c:pt>
                <c:pt idx="224">
                  <c:v>2925037.864662337</c:v>
                </c:pt>
                <c:pt idx="225">
                  <c:v>2925765.526360952</c:v>
                </c:pt>
                <c:pt idx="226">
                  <c:v>2926597.949670651</c:v>
                </c:pt>
                <c:pt idx="227">
                  <c:v>2927409.909284754</c:v>
                </c:pt>
                <c:pt idx="228">
                  <c:v>2928060.958275806</c:v>
                </c:pt>
                <c:pt idx="229">
                  <c:v>2928410.727057389</c:v>
                </c:pt>
                <c:pt idx="230">
                  <c:v>2928957.168812999</c:v>
                </c:pt>
                <c:pt idx="231">
                  <c:v>2929655.842674628</c:v>
                </c:pt>
                <c:pt idx="232">
                  <c:v>2930311.510242329</c:v>
                </c:pt>
                <c:pt idx="233">
                  <c:v>2930946.196417774</c:v>
                </c:pt>
                <c:pt idx="234">
                  <c:v>2931420.558389561</c:v>
                </c:pt>
                <c:pt idx="235">
                  <c:v>2932243.545229494</c:v>
                </c:pt>
                <c:pt idx="236">
                  <c:v>2933056.498469987</c:v>
                </c:pt>
                <c:pt idx="237">
                  <c:v>2933634.503660318</c:v>
                </c:pt>
                <c:pt idx="238">
                  <c:v>2933912.786057682</c:v>
                </c:pt>
                <c:pt idx="239">
                  <c:v>2933908.265316341</c:v>
                </c:pt>
                <c:pt idx="240">
                  <c:v>2934331.718828937</c:v>
                </c:pt>
                <c:pt idx="241">
                  <c:v>2934667.0113708</c:v>
                </c:pt>
                <c:pt idx="242">
                  <c:v>2935353.907240033</c:v>
                </c:pt>
                <c:pt idx="243">
                  <c:v>2936139.366052337</c:v>
                </c:pt>
                <c:pt idx="244">
                  <c:v>2936958.996833179</c:v>
                </c:pt>
                <c:pt idx="245">
                  <c:v>2937603.02887798</c:v>
                </c:pt>
                <c:pt idx="246">
                  <c:v>2937967.89765113</c:v>
                </c:pt>
                <c:pt idx="247">
                  <c:v>2938556.509999336</c:v>
                </c:pt>
                <c:pt idx="248">
                  <c:v>2939264.52459202</c:v>
                </c:pt>
                <c:pt idx="249">
                  <c:v>2939942.963869201</c:v>
                </c:pt>
                <c:pt idx="250">
                  <c:v>2940617.387432986</c:v>
                </c:pt>
                <c:pt idx="251">
                  <c:v>2941058.715420152</c:v>
                </c:pt>
                <c:pt idx="252">
                  <c:v>2941871.728818141</c:v>
                </c:pt>
                <c:pt idx="253">
                  <c:v>2942637.470892561</c:v>
                </c:pt>
                <c:pt idx="254">
                  <c:v>2943208.612525296</c:v>
                </c:pt>
                <c:pt idx="255">
                  <c:v>2943385.506684985</c:v>
                </c:pt>
                <c:pt idx="256">
                  <c:v>2943390.72824662</c:v>
                </c:pt>
                <c:pt idx="257">
                  <c:v>2943815.562057047</c:v>
                </c:pt>
                <c:pt idx="258">
                  <c:v>2944181.926087523</c:v>
                </c:pt>
                <c:pt idx="259">
                  <c:v>2944839.806800287</c:v>
                </c:pt>
                <c:pt idx="260">
                  <c:v>2945626.83039074</c:v>
                </c:pt>
                <c:pt idx="261">
                  <c:v>2946428.624011557</c:v>
                </c:pt>
                <c:pt idx="262">
                  <c:v>2947101.648703094</c:v>
                </c:pt>
                <c:pt idx="263">
                  <c:v>2947473.555912436</c:v>
                </c:pt>
                <c:pt idx="264">
                  <c:v>2948043.691197115</c:v>
                </c:pt>
                <c:pt idx="265">
                  <c:v>2948748.589348711</c:v>
                </c:pt>
                <c:pt idx="266">
                  <c:v>2949404.894958063</c:v>
                </c:pt>
                <c:pt idx="267">
                  <c:v>2950027.525060563</c:v>
                </c:pt>
                <c:pt idx="268">
                  <c:v>2950475.143362883</c:v>
                </c:pt>
                <c:pt idx="269">
                  <c:v>2951270.907180004</c:v>
                </c:pt>
                <c:pt idx="270">
                  <c:v>2952062.776394972</c:v>
                </c:pt>
                <c:pt idx="271">
                  <c:v>2952623.437526136</c:v>
                </c:pt>
                <c:pt idx="272">
                  <c:v>2952883.17323631</c:v>
                </c:pt>
                <c:pt idx="273">
                  <c:v>2952877.660226516</c:v>
                </c:pt>
                <c:pt idx="274">
                  <c:v>2953271.496097052</c:v>
                </c:pt>
                <c:pt idx="275">
                  <c:v>2953569.505771434</c:v>
                </c:pt>
                <c:pt idx="276">
                  <c:v>2954195.27389476</c:v>
                </c:pt>
                <c:pt idx="277">
                  <c:v>2954935.982518821</c:v>
                </c:pt>
                <c:pt idx="278">
                  <c:v>2955736.822972891</c:v>
                </c:pt>
                <c:pt idx="279">
                  <c:v>2956392.261554217</c:v>
                </c:pt>
                <c:pt idx="280">
                  <c:v>2956764.469919288</c:v>
                </c:pt>
                <c:pt idx="281">
                  <c:v>2957341.727973657</c:v>
                </c:pt>
                <c:pt idx="282">
                  <c:v>2958033.898087283</c:v>
                </c:pt>
                <c:pt idx="283">
                  <c:v>2958692.954016942</c:v>
                </c:pt>
                <c:pt idx="284">
                  <c:v>2959340.955095289</c:v>
                </c:pt>
                <c:pt idx="285">
                  <c:v>2959755.435685652</c:v>
                </c:pt>
                <c:pt idx="286">
                  <c:v>2960540.0865666</c:v>
                </c:pt>
                <c:pt idx="287">
                  <c:v>2961292.582224749</c:v>
                </c:pt>
                <c:pt idx="288">
                  <c:v>2961847.419388632</c:v>
                </c:pt>
                <c:pt idx="289">
                  <c:v>2962022.259936153</c:v>
                </c:pt>
                <c:pt idx="290">
                  <c:v>2962025.746894315</c:v>
                </c:pt>
                <c:pt idx="291">
                  <c:v>2962414.651077124</c:v>
                </c:pt>
                <c:pt idx="292">
                  <c:v>2962735.945810413</c:v>
                </c:pt>
                <c:pt idx="293">
                  <c:v>2962739.738716327</c:v>
                </c:pt>
                <c:pt idx="294">
                  <c:v>2963523.322696146</c:v>
                </c:pt>
                <c:pt idx="295">
                  <c:v>2964313.15952142</c:v>
                </c:pt>
                <c:pt idx="296">
                  <c:v>2965002.575908055</c:v>
                </c:pt>
                <c:pt idx="297">
                  <c:v>2965395.249378314</c:v>
                </c:pt>
                <c:pt idx="298">
                  <c:v>2965979.713181737</c:v>
                </c:pt>
                <c:pt idx="299">
                  <c:v>2966685.437481777</c:v>
                </c:pt>
                <c:pt idx="300">
                  <c:v>2967340.063955374</c:v>
                </c:pt>
                <c:pt idx="301">
                  <c:v>2967951.852282377</c:v>
                </c:pt>
                <c:pt idx="302">
                  <c:v>2968366.863964753</c:v>
                </c:pt>
                <c:pt idx="303">
                  <c:v>2969131.746469</c:v>
                </c:pt>
                <c:pt idx="304">
                  <c:v>2969889.841575272</c:v>
                </c:pt>
                <c:pt idx="305">
                  <c:v>2970411.76759298</c:v>
                </c:pt>
                <c:pt idx="306">
                  <c:v>2970983.659516798</c:v>
                </c:pt>
                <c:pt idx="307">
                  <c:v>2971440.786941248</c:v>
                </c:pt>
                <c:pt idx="308">
                  <c:v>2971670.797346388</c:v>
                </c:pt>
                <c:pt idx="309">
                  <c:v>2971665.082597391</c:v>
                </c:pt>
                <c:pt idx="310">
                  <c:v>2972027.072932026</c:v>
                </c:pt>
                <c:pt idx="311">
                  <c:v>2972625.843022164</c:v>
                </c:pt>
                <c:pt idx="312">
                  <c:v>2973393.825801558</c:v>
                </c:pt>
                <c:pt idx="313">
                  <c:v>2974045.735433551</c:v>
                </c:pt>
                <c:pt idx="314">
                  <c:v>2974408.789282473</c:v>
                </c:pt>
                <c:pt idx="315">
                  <c:v>2974960.872140545</c:v>
                </c:pt>
                <c:pt idx="316">
                  <c:v>2975628.286697468</c:v>
                </c:pt>
                <c:pt idx="317">
                  <c:v>2976253.628169252</c:v>
                </c:pt>
                <c:pt idx="318">
                  <c:v>2976852.469451257</c:v>
                </c:pt>
                <c:pt idx="319">
                  <c:v>2977222.547690614</c:v>
                </c:pt>
                <c:pt idx="320">
                  <c:v>2977966.023045859</c:v>
                </c:pt>
                <c:pt idx="321">
                  <c:v>2978694.630183788</c:v>
                </c:pt>
                <c:pt idx="322">
                  <c:v>2979201.942503951</c:v>
                </c:pt>
                <c:pt idx="323">
                  <c:v>2979738.595575594</c:v>
                </c:pt>
                <c:pt idx="324">
                  <c:v>2980142.11411758</c:v>
                </c:pt>
                <c:pt idx="325">
                  <c:v>2980334.912960833</c:v>
                </c:pt>
                <c:pt idx="326">
                  <c:v>2980334.6778588</c:v>
                </c:pt>
                <c:pt idx="327">
                  <c:v>2980687.616067042</c:v>
                </c:pt>
                <c:pt idx="328">
                  <c:v>2981290.325635931</c:v>
                </c:pt>
                <c:pt idx="329">
                  <c:v>2982044.208466154</c:v>
                </c:pt>
                <c:pt idx="330">
                  <c:v>2982684.90460487</c:v>
                </c:pt>
                <c:pt idx="331">
                  <c:v>2983027.331383666</c:v>
                </c:pt>
                <c:pt idx="332">
                  <c:v>2983540.37098751</c:v>
                </c:pt>
                <c:pt idx="333">
                  <c:v>2984171.333335551</c:v>
                </c:pt>
                <c:pt idx="334">
                  <c:v>2984750.821517751</c:v>
                </c:pt>
                <c:pt idx="335">
                  <c:v>2985288.257162767</c:v>
                </c:pt>
                <c:pt idx="336">
                  <c:v>2985606.697375712</c:v>
                </c:pt>
                <c:pt idx="337">
                  <c:v>2986297.513830293</c:v>
                </c:pt>
                <c:pt idx="338">
                  <c:v>2987000.493622093</c:v>
                </c:pt>
                <c:pt idx="339">
                  <c:v>2987490.783542992</c:v>
                </c:pt>
                <c:pt idx="340">
                  <c:v>2988039.510948807</c:v>
                </c:pt>
                <c:pt idx="341">
                  <c:v>2988447.851493006</c:v>
                </c:pt>
                <c:pt idx="342">
                  <c:v>2988618.232683793</c:v>
                </c:pt>
                <c:pt idx="343">
                  <c:v>2988613.980360122</c:v>
                </c:pt>
                <c:pt idx="344">
                  <c:v>2988939.123228798</c:v>
                </c:pt>
                <c:pt idx="345">
                  <c:v>2989483.73559201</c:v>
                </c:pt>
                <c:pt idx="346">
                  <c:v>2990199.475382237</c:v>
                </c:pt>
                <c:pt idx="347">
                  <c:v>2990816.089063111</c:v>
                </c:pt>
                <c:pt idx="348">
                  <c:v>2991128.341170426</c:v>
                </c:pt>
                <c:pt idx="349">
                  <c:v>2991598.592723909</c:v>
                </c:pt>
                <c:pt idx="350">
                  <c:v>2992188.107717175</c:v>
                </c:pt>
                <c:pt idx="351">
                  <c:v>2992707.261975665</c:v>
                </c:pt>
                <c:pt idx="352">
                  <c:v>2993164.447061375</c:v>
                </c:pt>
                <c:pt idx="353">
                  <c:v>2993441.372287882</c:v>
                </c:pt>
                <c:pt idx="354">
                  <c:v>2993450.137549428</c:v>
                </c:pt>
                <c:pt idx="355">
                  <c:v>2994232.56410168</c:v>
                </c:pt>
                <c:pt idx="356">
                  <c:v>2994708.242308921</c:v>
                </c:pt>
                <c:pt idx="357">
                  <c:v>2995200.49574539</c:v>
                </c:pt>
                <c:pt idx="358">
                  <c:v>2995588.11297659</c:v>
                </c:pt>
                <c:pt idx="359">
                  <c:v>2995819.07070492</c:v>
                </c:pt>
                <c:pt idx="360">
                  <c:v>2995807.549746788</c:v>
                </c:pt>
                <c:pt idx="361">
                  <c:v>2996091.421018719</c:v>
                </c:pt>
                <c:pt idx="362">
                  <c:v>2996094.104805491</c:v>
                </c:pt>
                <c:pt idx="363">
                  <c:v>2996831.294321982</c:v>
                </c:pt>
                <c:pt idx="364">
                  <c:v>2997419.428214432</c:v>
                </c:pt>
                <c:pt idx="365">
                  <c:v>2997724.1173689</c:v>
                </c:pt>
                <c:pt idx="366">
                  <c:v>2997738.24997769</c:v>
                </c:pt>
                <c:pt idx="367">
                  <c:v>2998359.462274717</c:v>
                </c:pt>
                <c:pt idx="368">
                  <c:v>2998858.022257168</c:v>
                </c:pt>
                <c:pt idx="369">
                  <c:v>2999340.842504303</c:v>
                </c:pt>
                <c:pt idx="370">
                  <c:v>2999544.16499476</c:v>
                </c:pt>
                <c:pt idx="371">
                  <c:v>2999527.236010756</c:v>
                </c:pt>
                <c:pt idx="372">
                  <c:v>3000245.253410795</c:v>
                </c:pt>
                <c:pt idx="373">
                  <c:v>3000667.410877733</c:v>
                </c:pt>
                <c:pt idx="374">
                  <c:v>3001164.663292746</c:v>
                </c:pt>
                <c:pt idx="375">
                  <c:v>3001439.33082044</c:v>
                </c:pt>
                <c:pt idx="376">
                  <c:v>3001428.83923053</c:v>
                </c:pt>
                <c:pt idx="377">
                  <c:v>3001439.407508971</c:v>
                </c:pt>
                <c:pt idx="378">
                  <c:v>3001414.018248022</c:v>
                </c:pt>
                <c:pt idx="379">
                  <c:v>3001690.6281627</c:v>
                </c:pt>
                <c:pt idx="380">
                  <c:v>3001708.412521033</c:v>
                </c:pt>
                <c:pt idx="381">
                  <c:v>3002432.184144557</c:v>
                </c:pt>
                <c:pt idx="382">
                  <c:v>3002784.176763021</c:v>
                </c:pt>
                <c:pt idx="383">
                  <c:v>3002788.071415839</c:v>
                </c:pt>
                <c:pt idx="384">
                  <c:v>3003326.455348994</c:v>
                </c:pt>
                <c:pt idx="385">
                  <c:v>3003684.500958927</c:v>
                </c:pt>
                <c:pt idx="386">
                  <c:v>3003856.613274903</c:v>
                </c:pt>
                <c:pt idx="387">
                  <c:v>3004020.416181974</c:v>
                </c:pt>
                <c:pt idx="388">
                  <c:v>3004033.458528677</c:v>
                </c:pt>
                <c:pt idx="389">
                  <c:v>3004650.015900921</c:v>
                </c:pt>
                <c:pt idx="390">
                  <c:v>3004969.477485384</c:v>
                </c:pt>
                <c:pt idx="391">
                  <c:v>3004935.37244255</c:v>
                </c:pt>
                <c:pt idx="392">
                  <c:v>3005284.645531123</c:v>
                </c:pt>
                <c:pt idx="393">
                  <c:v>3005447.321394335</c:v>
                </c:pt>
                <c:pt idx="394">
                  <c:v>3005251.694373693</c:v>
                </c:pt>
                <c:pt idx="395">
                  <c:v>3005497.42520143</c:v>
                </c:pt>
                <c:pt idx="396">
                  <c:v>3005313.287247424</c:v>
                </c:pt>
                <c:pt idx="397">
                  <c:v>3005666.772157738</c:v>
                </c:pt>
                <c:pt idx="398">
                  <c:v>3005397.766070593</c:v>
                </c:pt>
                <c:pt idx="399">
                  <c:v>3005439.949808544</c:v>
                </c:pt>
                <c:pt idx="400">
                  <c:v>3005450.634489395</c:v>
                </c:pt>
                <c:pt idx="401">
                  <c:v>3005455.481845813</c:v>
                </c:pt>
                <c:pt idx="402">
                  <c:v>3005516.401186518</c:v>
                </c:pt>
                <c:pt idx="403">
                  <c:v>3005574.762415327</c:v>
                </c:pt>
                <c:pt idx="404">
                  <c:v>3005699.534384105</c:v>
                </c:pt>
                <c:pt idx="405">
                  <c:v>3005727.49147265</c:v>
                </c:pt>
                <c:pt idx="406">
                  <c:v>3005298.731544053</c:v>
                </c:pt>
                <c:pt idx="407">
                  <c:v>3005547.86676647</c:v>
                </c:pt>
                <c:pt idx="408">
                  <c:v>3005286.600891732</c:v>
                </c:pt>
                <c:pt idx="409">
                  <c:v>3005302.712152328</c:v>
                </c:pt>
                <c:pt idx="410">
                  <c:v>3005769.279538119</c:v>
                </c:pt>
                <c:pt idx="411">
                  <c:v>3005473.938624307</c:v>
                </c:pt>
                <c:pt idx="412">
                  <c:v>3005508.596255221</c:v>
                </c:pt>
                <c:pt idx="413">
                  <c:v>3005598.371894283</c:v>
                </c:pt>
                <c:pt idx="414">
                  <c:v>3005686.73050206</c:v>
                </c:pt>
                <c:pt idx="415">
                  <c:v>3005654.438803108</c:v>
                </c:pt>
                <c:pt idx="416">
                  <c:v>3005680.619901794</c:v>
                </c:pt>
                <c:pt idx="417">
                  <c:v>3005763.381660082</c:v>
                </c:pt>
                <c:pt idx="418">
                  <c:v>3005746.952582135</c:v>
                </c:pt>
                <c:pt idx="419">
                  <c:v>3005747.898707541</c:v>
                </c:pt>
                <c:pt idx="420">
                  <c:v>3005679.070753003</c:v>
                </c:pt>
                <c:pt idx="421">
                  <c:v>3005780.973464039</c:v>
                </c:pt>
                <c:pt idx="422">
                  <c:v>3005811.726552472</c:v>
                </c:pt>
                <c:pt idx="423">
                  <c:v>3005929.653394116</c:v>
                </c:pt>
                <c:pt idx="424">
                  <c:v>3005977.0166771</c:v>
                </c:pt>
                <c:pt idx="425">
                  <c:v>3005938.052870552</c:v>
                </c:pt>
                <c:pt idx="426">
                  <c:v>3006134.450555154</c:v>
                </c:pt>
                <c:pt idx="427">
                  <c:v>3005819.083369816</c:v>
                </c:pt>
                <c:pt idx="428">
                  <c:v>3005843.794660437</c:v>
                </c:pt>
                <c:pt idx="429">
                  <c:v>3005965.987405145</c:v>
                </c:pt>
                <c:pt idx="430">
                  <c:v>3006012.246178756</c:v>
                </c:pt>
                <c:pt idx="431">
                  <c:v>3005918.824433667</c:v>
                </c:pt>
                <c:pt idx="432">
                  <c:v>3005993.276331255</c:v>
                </c:pt>
                <c:pt idx="433">
                  <c:v>3005936.767417734</c:v>
                </c:pt>
                <c:pt idx="434">
                  <c:v>3005785.635698382</c:v>
                </c:pt>
                <c:pt idx="435">
                  <c:v>3005938.406969659</c:v>
                </c:pt>
                <c:pt idx="436">
                  <c:v>3005932.99222426</c:v>
                </c:pt>
                <c:pt idx="437">
                  <c:v>3005881.249349673</c:v>
                </c:pt>
                <c:pt idx="438">
                  <c:v>3005914.058001345</c:v>
                </c:pt>
                <c:pt idx="439">
                  <c:v>3005938.351604014</c:v>
                </c:pt>
                <c:pt idx="440">
                  <c:v>3005974.424475752</c:v>
                </c:pt>
                <c:pt idx="441">
                  <c:v>3005980.083706468</c:v>
                </c:pt>
                <c:pt idx="442">
                  <c:v>3005942.166036352</c:v>
                </c:pt>
                <c:pt idx="443">
                  <c:v>3006000.023833737</c:v>
                </c:pt>
                <c:pt idx="444">
                  <c:v>3005943.066955385</c:v>
                </c:pt>
                <c:pt idx="445">
                  <c:v>3005975.372878786</c:v>
                </c:pt>
                <c:pt idx="446">
                  <c:v>3005961.277111501</c:v>
                </c:pt>
                <c:pt idx="447">
                  <c:v>3006047.364044011</c:v>
                </c:pt>
                <c:pt idx="448">
                  <c:v>3006037.064082887</c:v>
                </c:pt>
                <c:pt idx="449">
                  <c:v>3005958.09669669</c:v>
                </c:pt>
                <c:pt idx="450">
                  <c:v>3006039.39458901</c:v>
                </c:pt>
                <c:pt idx="451">
                  <c:v>3006095.985363963</c:v>
                </c:pt>
                <c:pt idx="452">
                  <c:v>3006057.017871508</c:v>
                </c:pt>
                <c:pt idx="453">
                  <c:v>3006083.180081964</c:v>
                </c:pt>
                <c:pt idx="454">
                  <c:v>3006047.707465074</c:v>
                </c:pt>
                <c:pt idx="455">
                  <c:v>3006089.07323597</c:v>
                </c:pt>
                <c:pt idx="456">
                  <c:v>3006060.669888472</c:v>
                </c:pt>
                <c:pt idx="457">
                  <c:v>3006098.900948962</c:v>
                </c:pt>
                <c:pt idx="458">
                  <c:v>3006079.293256863</c:v>
                </c:pt>
                <c:pt idx="459">
                  <c:v>3006129.972984564</c:v>
                </c:pt>
                <c:pt idx="460">
                  <c:v>3005997.534848527</c:v>
                </c:pt>
                <c:pt idx="461">
                  <c:v>3006044.293118698</c:v>
                </c:pt>
                <c:pt idx="462">
                  <c:v>3006038.182926049</c:v>
                </c:pt>
                <c:pt idx="463">
                  <c:v>3006032.647794928</c:v>
                </c:pt>
                <c:pt idx="464">
                  <c:v>3006034.740984969</c:v>
                </c:pt>
                <c:pt idx="465">
                  <c:v>3006055.357221494</c:v>
                </c:pt>
                <c:pt idx="466">
                  <c:v>3005988.7975041</c:v>
                </c:pt>
                <c:pt idx="467">
                  <c:v>3005978.311751788</c:v>
                </c:pt>
                <c:pt idx="468">
                  <c:v>3005971.709023558</c:v>
                </c:pt>
                <c:pt idx="469">
                  <c:v>3005992.166790677</c:v>
                </c:pt>
                <c:pt idx="470">
                  <c:v>3006017.191230078</c:v>
                </c:pt>
                <c:pt idx="471">
                  <c:v>3006002.998335155</c:v>
                </c:pt>
                <c:pt idx="472">
                  <c:v>3006030.518511828</c:v>
                </c:pt>
                <c:pt idx="473">
                  <c:v>3006030.909091453</c:v>
                </c:pt>
                <c:pt idx="474">
                  <c:v>3006029.397078917</c:v>
                </c:pt>
                <c:pt idx="475">
                  <c:v>3006036.15876764</c:v>
                </c:pt>
                <c:pt idx="476">
                  <c:v>3006044.641998313</c:v>
                </c:pt>
                <c:pt idx="477">
                  <c:v>3005993.697217451</c:v>
                </c:pt>
                <c:pt idx="478">
                  <c:v>3006008.843975733</c:v>
                </c:pt>
                <c:pt idx="479">
                  <c:v>3006022.971174855</c:v>
                </c:pt>
                <c:pt idx="480">
                  <c:v>3005992.385788107</c:v>
                </c:pt>
                <c:pt idx="481">
                  <c:v>3006017.639865499</c:v>
                </c:pt>
                <c:pt idx="482">
                  <c:v>3006029.532654413</c:v>
                </c:pt>
                <c:pt idx="483">
                  <c:v>3006031.789808714</c:v>
                </c:pt>
                <c:pt idx="484">
                  <c:v>3006033.975381783</c:v>
                </c:pt>
                <c:pt idx="485">
                  <c:v>3006053.253256025</c:v>
                </c:pt>
                <c:pt idx="486">
                  <c:v>3006045.223424492</c:v>
                </c:pt>
                <c:pt idx="487">
                  <c:v>3006017.267430939</c:v>
                </c:pt>
                <c:pt idx="488">
                  <c:v>3006021.443422187</c:v>
                </c:pt>
                <c:pt idx="489">
                  <c:v>3006046.871664969</c:v>
                </c:pt>
                <c:pt idx="490">
                  <c:v>3006020.223399042</c:v>
                </c:pt>
                <c:pt idx="491">
                  <c:v>3006034.927619887</c:v>
                </c:pt>
                <c:pt idx="492">
                  <c:v>3006048.829458109</c:v>
                </c:pt>
                <c:pt idx="493">
                  <c:v>3006032.434683595</c:v>
                </c:pt>
                <c:pt idx="494">
                  <c:v>3006038.903987863</c:v>
                </c:pt>
                <c:pt idx="495">
                  <c:v>3006038.517134332</c:v>
                </c:pt>
                <c:pt idx="496">
                  <c:v>3006048.778109145</c:v>
                </c:pt>
                <c:pt idx="497">
                  <c:v>3006040.018763639</c:v>
                </c:pt>
                <c:pt idx="498">
                  <c:v>3006054.954114382</c:v>
                </c:pt>
                <c:pt idx="499">
                  <c:v>3006060.171207114</c:v>
                </c:pt>
                <c:pt idx="500">
                  <c:v>3006065.548738924</c:v>
                </c:pt>
                <c:pt idx="501">
                  <c:v>3006059.587839039</c:v>
                </c:pt>
                <c:pt idx="502">
                  <c:v>3006060.030456771</c:v>
                </c:pt>
                <c:pt idx="503">
                  <c:v>3006081.697406391</c:v>
                </c:pt>
                <c:pt idx="504">
                  <c:v>3006086.42062937</c:v>
                </c:pt>
                <c:pt idx="505">
                  <c:v>3006053.48612767</c:v>
                </c:pt>
                <c:pt idx="506">
                  <c:v>3006061.803334006</c:v>
                </c:pt>
                <c:pt idx="507">
                  <c:v>3006058.825183427</c:v>
                </c:pt>
                <c:pt idx="508">
                  <c:v>3006056.631399222</c:v>
                </c:pt>
                <c:pt idx="509">
                  <c:v>3006069.603715876</c:v>
                </c:pt>
                <c:pt idx="510">
                  <c:v>3006051.434720888</c:v>
                </c:pt>
                <c:pt idx="511">
                  <c:v>3006066.598694221</c:v>
                </c:pt>
                <c:pt idx="512">
                  <c:v>3006057.740522215</c:v>
                </c:pt>
                <c:pt idx="513">
                  <c:v>3006048.592988891</c:v>
                </c:pt>
                <c:pt idx="514">
                  <c:v>3006063.67895605</c:v>
                </c:pt>
                <c:pt idx="515">
                  <c:v>3006067.796297487</c:v>
                </c:pt>
                <c:pt idx="516">
                  <c:v>3006058.251623816</c:v>
                </c:pt>
                <c:pt idx="517">
                  <c:v>3006045.89004545</c:v>
                </c:pt>
                <c:pt idx="518">
                  <c:v>3006056.845600917</c:v>
                </c:pt>
                <c:pt idx="519">
                  <c:v>3006043.36257589</c:v>
                </c:pt>
                <c:pt idx="520">
                  <c:v>3006062.136834991</c:v>
                </c:pt>
                <c:pt idx="521">
                  <c:v>3006058.102500412</c:v>
                </c:pt>
                <c:pt idx="522">
                  <c:v>3006044.360330564</c:v>
                </c:pt>
                <c:pt idx="523">
                  <c:v>3006038.455924085</c:v>
                </c:pt>
                <c:pt idx="524">
                  <c:v>3006053.128318275</c:v>
                </c:pt>
                <c:pt idx="525">
                  <c:v>3006045.131758053</c:v>
                </c:pt>
                <c:pt idx="526">
                  <c:v>3006056.15797896</c:v>
                </c:pt>
                <c:pt idx="527">
                  <c:v>3006041.448914031</c:v>
                </c:pt>
                <c:pt idx="528">
                  <c:v>3006041.810034276</c:v>
                </c:pt>
                <c:pt idx="529">
                  <c:v>3006043.337273761</c:v>
                </c:pt>
                <c:pt idx="530">
                  <c:v>3006049.961539963</c:v>
                </c:pt>
                <c:pt idx="531">
                  <c:v>3006047.192098001</c:v>
                </c:pt>
                <c:pt idx="532">
                  <c:v>3006039.338095111</c:v>
                </c:pt>
                <c:pt idx="533">
                  <c:v>3006041.206229184</c:v>
                </c:pt>
                <c:pt idx="534">
                  <c:v>3006041.405987738</c:v>
                </c:pt>
                <c:pt idx="535">
                  <c:v>3006036.485756406</c:v>
                </c:pt>
                <c:pt idx="536">
                  <c:v>3006041.050092465</c:v>
                </c:pt>
                <c:pt idx="537">
                  <c:v>3006047.309397912</c:v>
                </c:pt>
                <c:pt idx="538">
                  <c:v>3006048.831061811</c:v>
                </c:pt>
                <c:pt idx="539">
                  <c:v>3006055.317168678</c:v>
                </c:pt>
                <c:pt idx="540">
                  <c:v>3006050.669817457</c:v>
                </c:pt>
                <c:pt idx="541">
                  <c:v>3006060.077051379</c:v>
                </c:pt>
                <c:pt idx="542">
                  <c:v>3006048.498589552</c:v>
                </c:pt>
                <c:pt idx="543">
                  <c:v>3006049.739264715</c:v>
                </c:pt>
                <c:pt idx="544">
                  <c:v>3006057.307949685</c:v>
                </c:pt>
                <c:pt idx="545">
                  <c:v>3006064.500848363</c:v>
                </c:pt>
                <c:pt idx="546">
                  <c:v>3006050.795759269</c:v>
                </c:pt>
                <c:pt idx="547">
                  <c:v>3006053.35121679</c:v>
                </c:pt>
                <c:pt idx="548">
                  <c:v>3006055.054900019</c:v>
                </c:pt>
                <c:pt idx="549">
                  <c:v>3006065.55975111</c:v>
                </c:pt>
                <c:pt idx="550">
                  <c:v>3006067.234721782</c:v>
                </c:pt>
                <c:pt idx="551">
                  <c:v>3006066.04982157</c:v>
                </c:pt>
                <c:pt idx="552">
                  <c:v>3006065.797584965</c:v>
                </c:pt>
                <c:pt idx="553">
                  <c:v>3006077.50485304</c:v>
                </c:pt>
                <c:pt idx="554">
                  <c:v>3006069.131946454</c:v>
                </c:pt>
                <c:pt idx="555">
                  <c:v>3006070.729819844</c:v>
                </c:pt>
                <c:pt idx="556">
                  <c:v>3006065.700423195</c:v>
                </c:pt>
                <c:pt idx="557">
                  <c:v>3006060.959828146</c:v>
                </c:pt>
                <c:pt idx="558">
                  <c:v>3006063.190849363</c:v>
                </c:pt>
                <c:pt idx="559">
                  <c:v>3006070.608582731</c:v>
                </c:pt>
                <c:pt idx="560">
                  <c:v>3006069.378182221</c:v>
                </c:pt>
                <c:pt idx="561">
                  <c:v>3006065.690032053</c:v>
                </c:pt>
                <c:pt idx="562">
                  <c:v>3006060.314751175</c:v>
                </c:pt>
                <c:pt idx="563">
                  <c:v>3006067.096928828</c:v>
                </c:pt>
                <c:pt idx="564">
                  <c:v>3006066.988050668</c:v>
                </c:pt>
                <c:pt idx="565">
                  <c:v>3006066.715399698</c:v>
                </c:pt>
                <c:pt idx="566">
                  <c:v>3006058.108065705</c:v>
                </c:pt>
                <c:pt idx="567">
                  <c:v>3006056.241422112</c:v>
                </c:pt>
                <c:pt idx="568">
                  <c:v>3006055.039188005</c:v>
                </c:pt>
                <c:pt idx="569">
                  <c:v>3006056.51854587</c:v>
                </c:pt>
                <c:pt idx="570">
                  <c:v>3006054.025044065</c:v>
                </c:pt>
                <c:pt idx="571">
                  <c:v>3006056.576709836</c:v>
                </c:pt>
                <c:pt idx="572">
                  <c:v>3006057.633533916</c:v>
                </c:pt>
                <c:pt idx="573">
                  <c:v>3006057.027808162</c:v>
                </c:pt>
                <c:pt idx="574">
                  <c:v>3006057.898803002</c:v>
                </c:pt>
                <c:pt idx="575">
                  <c:v>3006061.519560276</c:v>
                </c:pt>
                <c:pt idx="576">
                  <c:v>3006060.643621915</c:v>
                </c:pt>
                <c:pt idx="577">
                  <c:v>3006056.438327289</c:v>
                </c:pt>
                <c:pt idx="578">
                  <c:v>3006057.863609058</c:v>
                </c:pt>
                <c:pt idx="579">
                  <c:v>3006055.788424451</c:v>
                </c:pt>
                <c:pt idx="580">
                  <c:v>3006054.724920984</c:v>
                </c:pt>
                <c:pt idx="581">
                  <c:v>3006057.151189395</c:v>
                </c:pt>
                <c:pt idx="582">
                  <c:v>3006055.093488365</c:v>
                </c:pt>
                <c:pt idx="583">
                  <c:v>3006057.148628552</c:v>
                </c:pt>
                <c:pt idx="584">
                  <c:v>3006059.744349407</c:v>
                </c:pt>
                <c:pt idx="585">
                  <c:v>3006063.985449384</c:v>
                </c:pt>
                <c:pt idx="586">
                  <c:v>3006064.686212398</c:v>
                </c:pt>
                <c:pt idx="587">
                  <c:v>3006065.465428969</c:v>
                </c:pt>
                <c:pt idx="588">
                  <c:v>3006062.109616216</c:v>
                </c:pt>
                <c:pt idx="589">
                  <c:v>3006062.0558737</c:v>
                </c:pt>
                <c:pt idx="590">
                  <c:v>3006065.063631155</c:v>
                </c:pt>
                <c:pt idx="591">
                  <c:v>3006064.707797655</c:v>
                </c:pt>
                <c:pt idx="592">
                  <c:v>3006065.824060947</c:v>
                </c:pt>
                <c:pt idx="593">
                  <c:v>3006061.018941445</c:v>
                </c:pt>
                <c:pt idx="594">
                  <c:v>3006065.633875425</c:v>
                </c:pt>
                <c:pt idx="595">
                  <c:v>3006069.16984674</c:v>
                </c:pt>
                <c:pt idx="596">
                  <c:v>3006070.945629605</c:v>
                </c:pt>
                <c:pt idx="597">
                  <c:v>3006069.131964997</c:v>
                </c:pt>
                <c:pt idx="598">
                  <c:v>3006069.670812602</c:v>
                </c:pt>
                <c:pt idx="599">
                  <c:v>3006069.558646073</c:v>
                </c:pt>
                <c:pt idx="600">
                  <c:v>3006068.228839646</c:v>
                </c:pt>
                <c:pt idx="601">
                  <c:v>3006068.063821856</c:v>
                </c:pt>
                <c:pt idx="602">
                  <c:v>3006068.8209988</c:v>
                </c:pt>
                <c:pt idx="603">
                  <c:v>3006069.955443794</c:v>
                </c:pt>
                <c:pt idx="604">
                  <c:v>3006068.235496876</c:v>
                </c:pt>
                <c:pt idx="605">
                  <c:v>3006068.306669247</c:v>
                </c:pt>
                <c:pt idx="606">
                  <c:v>3006070.002510533</c:v>
                </c:pt>
                <c:pt idx="607">
                  <c:v>3006069.296268452</c:v>
                </c:pt>
                <c:pt idx="608">
                  <c:v>3006068.51104061</c:v>
                </c:pt>
                <c:pt idx="609">
                  <c:v>3006069.565311452</c:v>
                </c:pt>
                <c:pt idx="610">
                  <c:v>3006067.378228995</c:v>
                </c:pt>
                <c:pt idx="611">
                  <c:v>3006066.543817233</c:v>
                </c:pt>
                <c:pt idx="612">
                  <c:v>3006066.813614936</c:v>
                </c:pt>
                <c:pt idx="613">
                  <c:v>3006068.428915119</c:v>
                </c:pt>
                <c:pt idx="614">
                  <c:v>3006064.561710454</c:v>
                </c:pt>
                <c:pt idx="615">
                  <c:v>3006063.535657621</c:v>
                </c:pt>
                <c:pt idx="616">
                  <c:v>3006064.261538798</c:v>
                </c:pt>
                <c:pt idx="617">
                  <c:v>3006063.94943395</c:v>
                </c:pt>
                <c:pt idx="618">
                  <c:v>3006063.397941602</c:v>
                </c:pt>
                <c:pt idx="619">
                  <c:v>3006065.483875289</c:v>
                </c:pt>
                <c:pt idx="620">
                  <c:v>3006061.746171902</c:v>
                </c:pt>
                <c:pt idx="621">
                  <c:v>3006064.126619496</c:v>
                </c:pt>
                <c:pt idx="622">
                  <c:v>3006065.504679068</c:v>
                </c:pt>
                <c:pt idx="623">
                  <c:v>3006064.765693931</c:v>
                </c:pt>
                <c:pt idx="624">
                  <c:v>3006064.92831267</c:v>
                </c:pt>
                <c:pt idx="625">
                  <c:v>3006065.628080322</c:v>
                </c:pt>
                <c:pt idx="626">
                  <c:v>3006064.442041075</c:v>
                </c:pt>
                <c:pt idx="627">
                  <c:v>3006065.8614003</c:v>
                </c:pt>
                <c:pt idx="628">
                  <c:v>3006067.382563276</c:v>
                </c:pt>
                <c:pt idx="629">
                  <c:v>3006065.084288926</c:v>
                </c:pt>
                <c:pt idx="630">
                  <c:v>3006067.640612367</c:v>
                </c:pt>
                <c:pt idx="631">
                  <c:v>3006064.311994773</c:v>
                </c:pt>
                <c:pt idx="632">
                  <c:v>3006066.368778032</c:v>
                </c:pt>
                <c:pt idx="633">
                  <c:v>3006066.449513282</c:v>
                </c:pt>
                <c:pt idx="634">
                  <c:v>3006067.03013868</c:v>
                </c:pt>
                <c:pt idx="635">
                  <c:v>3006065.845643374</c:v>
                </c:pt>
                <c:pt idx="636">
                  <c:v>3006066.190868467</c:v>
                </c:pt>
                <c:pt idx="637">
                  <c:v>3006066.63930985</c:v>
                </c:pt>
                <c:pt idx="638">
                  <c:v>3006065.940514049</c:v>
                </c:pt>
                <c:pt idx="639">
                  <c:v>3006065.136554959</c:v>
                </c:pt>
                <c:pt idx="640">
                  <c:v>3006064.770676579</c:v>
                </c:pt>
                <c:pt idx="641">
                  <c:v>3006065.189269347</c:v>
                </c:pt>
                <c:pt idx="642">
                  <c:v>3006064.733991198</c:v>
                </c:pt>
                <c:pt idx="643">
                  <c:v>3006065.308959712</c:v>
                </c:pt>
                <c:pt idx="644">
                  <c:v>3006065.448204611</c:v>
                </c:pt>
                <c:pt idx="645">
                  <c:v>3006064.433740273</c:v>
                </c:pt>
                <c:pt idx="646">
                  <c:v>3006065.015723246</c:v>
                </c:pt>
                <c:pt idx="647">
                  <c:v>3006063.739026113</c:v>
                </c:pt>
                <c:pt idx="648">
                  <c:v>3006064.461251108</c:v>
                </c:pt>
                <c:pt idx="649">
                  <c:v>3006062.364199458</c:v>
                </c:pt>
                <c:pt idx="650">
                  <c:v>3006062.174223463</c:v>
                </c:pt>
                <c:pt idx="651">
                  <c:v>3006063.026807069</c:v>
                </c:pt>
                <c:pt idx="652">
                  <c:v>3006062.086366143</c:v>
                </c:pt>
                <c:pt idx="653">
                  <c:v>3006062.848862127</c:v>
                </c:pt>
                <c:pt idx="654">
                  <c:v>3006062.905321106</c:v>
                </c:pt>
                <c:pt idx="655">
                  <c:v>3006063.024916764</c:v>
                </c:pt>
                <c:pt idx="656">
                  <c:v>3006063.240237886</c:v>
                </c:pt>
                <c:pt idx="657">
                  <c:v>3006063.200572799</c:v>
                </c:pt>
                <c:pt idx="658">
                  <c:v>3006062.855972998</c:v>
                </c:pt>
                <c:pt idx="659">
                  <c:v>3006062.270549609</c:v>
                </c:pt>
                <c:pt idx="660">
                  <c:v>3006063.354256374</c:v>
                </c:pt>
                <c:pt idx="661">
                  <c:v>3006060.628713131</c:v>
                </c:pt>
                <c:pt idx="662">
                  <c:v>3006062.547445351</c:v>
                </c:pt>
                <c:pt idx="663">
                  <c:v>3006063.758316849</c:v>
                </c:pt>
                <c:pt idx="664">
                  <c:v>3006063.113133709</c:v>
                </c:pt>
                <c:pt idx="665">
                  <c:v>3006062.925452296</c:v>
                </c:pt>
                <c:pt idx="666">
                  <c:v>3006063.975758371</c:v>
                </c:pt>
                <c:pt idx="667">
                  <c:v>3006062.922119235</c:v>
                </c:pt>
                <c:pt idx="668">
                  <c:v>3006063.402371716</c:v>
                </c:pt>
                <c:pt idx="669">
                  <c:v>3006063.426793286</c:v>
                </c:pt>
                <c:pt idx="670">
                  <c:v>3006062.800696357</c:v>
                </c:pt>
                <c:pt idx="671">
                  <c:v>3006062.891284</c:v>
                </c:pt>
                <c:pt idx="672">
                  <c:v>3006063.291545685</c:v>
                </c:pt>
                <c:pt idx="673">
                  <c:v>3006063.084736479</c:v>
                </c:pt>
                <c:pt idx="674">
                  <c:v>3006063.355475034</c:v>
                </c:pt>
                <c:pt idx="675">
                  <c:v>3006062.917890744</c:v>
                </c:pt>
                <c:pt idx="676">
                  <c:v>3006062.994507609</c:v>
                </c:pt>
                <c:pt idx="677">
                  <c:v>3006063.449723477</c:v>
                </c:pt>
                <c:pt idx="678">
                  <c:v>3006062.794189828</c:v>
                </c:pt>
                <c:pt idx="679">
                  <c:v>3006063.428077772</c:v>
                </c:pt>
                <c:pt idx="680">
                  <c:v>3006062.977740439</c:v>
                </c:pt>
                <c:pt idx="681">
                  <c:v>3006062.594204995</c:v>
                </c:pt>
                <c:pt idx="682">
                  <c:v>3006062.598122426</c:v>
                </c:pt>
                <c:pt idx="683">
                  <c:v>3006063.355543319</c:v>
                </c:pt>
                <c:pt idx="684">
                  <c:v>3006063.477245091</c:v>
                </c:pt>
                <c:pt idx="685">
                  <c:v>3006062.964135507</c:v>
                </c:pt>
                <c:pt idx="686">
                  <c:v>3006063.396753261</c:v>
                </c:pt>
                <c:pt idx="687">
                  <c:v>3006063.661044821</c:v>
                </c:pt>
                <c:pt idx="688">
                  <c:v>3006063.029934952</c:v>
                </c:pt>
                <c:pt idx="689">
                  <c:v>3006063.316380464</c:v>
                </c:pt>
                <c:pt idx="690">
                  <c:v>3006063.223667892</c:v>
                </c:pt>
                <c:pt idx="691">
                  <c:v>3006062.852671888</c:v>
                </c:pt>
                <c:pt idx="692">
                  <c:v>3006063.409889594</c:v>
                </c:pt>
                <c:pt idx="693">
                  <c:v>3006062.675114246</c:v>
                </c:pt>
                <c:pt idx="694">
                  <c:v>3006063.491502796</c:v>
                </c:pt>
                <c:pt idx="695">
                  <c:v>3006063.367918781</c:v>
                </c:pt>
                <c:pt idx="696">
                  <c:v>3006063.252783432</c:v>
                </c:pt>
                <c:pt idx="697">
                  <c:v>3006063.222777745</c:v>
                </c:pt>
                <c:pt idx="698">
                  <c:v>3006063.392643324</c:v>
                </c:pt>
                <c:pt idx="699">
                  <c:v>3006063.379020903</c:v>
                </c:pt>
                <c:pt idx="700">
                  <c:v>3006063.654687158</c:v>
                </c:pt>
                <c:pt idx="701">
                  <c:v>3006063.516769222</c:v>
                </c:pt>
                <c:pt idx="702">
                  <c:v>3006063.611003717</c:v>
                </c:pt>
                <c:pt idx="703">
                  <c:v>3006063.541646803</c:v>
                </c:pt>
                <c:pt idx="704">
                  <c:v>3006063.431232859</c:v>
                </c:pt>
                <c:pt idx="705">
                  <c:v>3006063.436610007</c:v>
                </c:pt>
                <c:pt idx="706">
                  <c:v>3006063.317212181</c:v>
                </c:pt>
                <c:pt idx="707">
                  <c:v>3006063.475805405</c:v>
                </c:pt>
                <c:pt idx="708">
                  <c:v>3006063.315128173</c:v>
                </c:pt>
                <c:pt idx="709">
                  <c:v>3006063.396668614</c:v>
                </c:pt>
                <c:pt idx="710">
                  <c:v>3006063.458102116</c:v>
                </c:pt>
                <c:pt idx="711">
                  <c:v>3006063.318237165</c:v>
                </c:pt>
                <c:pt idx="712">
                  <c:v>3006063.645764382</c:v>
                </c:pt>
                <c:pt idx="713">
                  <c:v>3006063.256616907</c:v>
                </c:pt>
                <c:pt idx="714">
                  <c:v>3006063.184847024</c:v>
                </c:pt>
                <c:pt idx="715">
                  <c:v>3006063.476164088</c:v>
                </c:pt>
                <c:pt idx="716">
                  <c:v>3006063.746612508</c:v>
                </c:pt>
                <c:pt idx="717">
                  <c:v>3006063.295859909</c:v>
                </c:pt>
                <c:pt idx="718">
                  <c:v>3006063.240475225</c:v>
                </c:pt>
                <c:pt idx="719">
                  <c:v>3006063.281401132</c:v>
                </c:pt>
                <c:pt idx="720">
                  <c:v>3006063.271657512</c:v>
                </c:pt>
                <c:pt idx="721">
                  <c:v>3006063.376790694</c:v>
                </c:pt>
                <c:pt idx="722">
                  <c:v>3006063.349093733</c:v>
                </c:pt>
                <c:pt idx="723">
                  <c:v>3006063.464118402</c:v>
                </c:pt>
                <c:pt idx="724">
                  <c:v>3006063.494661997</c:v>
                </c:pt>
                <c:pt idx="725">
                  <c:v>3006063.419536956</c:v>
                </c:pt>
                <c:pt idx="726">
                  <c:v>3006063.504533187</c:v>
                </c:pt>
                <c:pt idx="727">
                  <c:v>3006063.506920992</c:v>
                </c:pt>
                <c:pt idx="728">
                  <c:v>3006063.384589201</c:v>
                </c:pt>
                <c:pt idx="729">
                  <c:v>3006063.492468177</c:v>
                </c:pt>
                <c:pt idx="730">
                  <c:v>3006063.634945142</c:v>
                </c:pt>
                <c:pt idx="731">
                  <c:v>3006063.441328535</c:v>
                </c:pt>
                <c:pt idx="732">
                  <c:v>3006063.53429851</c:v>
                </c:pt>
                <c:pt idx="733">
                  <c:v>3006063.628219465</c:v>
                </c:pt>
                <c:pt idx="734">
                  <c:v>3006063.582378396</c:v>
                </c:pt>
                <c:pt idx="735">
                  <c:v>3006063.520345237</c:v>
                </c:pt>
                <c:pt idx="736">
                  <c:v>3006063.685868824</c:v>
                </c:pt>
                <c:pt idx="737">
                  <c:v>3006063.72817504</c:v>
                </c:pt>
                <c:pt idx="738">
                  <c:v>3006063.702909978</c:v>
                </c:pt>
                <c:pt idx="739">
                  <c:v>3006063.721799265</c:v>
                </c:pt>
                <c:pt idx="740">
                  <c:v>3006063.643867726</c:v>
                </c:pt>
                <c:pt idx="741">
                  <c:v>3006063.637405784</c:v>
                </c:pt>
                <c:pt idx="742">
                  <c:v>3006063.690305014</c:v>
                </c:pt>
                <c:pt idx="743">
                  <c:v>3006063.791567582</c:v>
                </c:pt>
                <c:pt idx="744">
                  <c:v>3006063.707341853</c:v>
                </c:pt>
                <c:pt idx="745">
                  <c:v>3006063.621076249</c:v>
                </c:pt>
                <c:pt idx="746">
                  <c:v>3006063.783499678</c:v>
                </c:pt>
                <c:pt idx="747">
                  <c:v>3006063.747420339</c:v>
                </c:pt>
                <c:pt idx="748">
                  <c:v>3006063.740552381</c:v>
                </c:pt>
                <c:pt idx="749">
                  <c:v>3006063.789988231</c:v>
                </c:pt>
                <c:pt idx="750">
                  <c:v>3006063.885785221</c:v>
                </c:pt>
                <c:pt idx="751">
                  <c:v>3006063.809258796</c:v>
                </c:pt>
                <c:pt idx="752">
                  <c:v>3006063.850244325</c:v>
                </c:pt>
                <c:pt idx="753">
                  <c:v>3006063.894650749</c:v>
                </c:pt>
                <c:pt idx="754">
                  <c:v>3006063.772156795</c:v>
                </c:pt>
                <c:pt idx="755">
                  <c:v>3006063.768734352</c:v>
                </c:pt>
                <c:pt idx="756">
                  <c:v>3006063.796781054</c:v>
                </c:pt>
                <c:pt idx="757">
                  <c:v>3006063.739369066</c:v>
                </c:pt>
                <c:pt idx="758">
                  <c:v>3006063.739865559</c:v>
                </c:pt>
                <c:pt idx="759">
                  <c:v>3006063.719524679</c:v>
                </c:pt>
                <c:pt idx="760">
                  <c:v>3006063.753363823</c:v>
                </c:pt>
                <c:pt idx="761">
                  <c:v>3006063.662878376</c:v>
                </c:pt>
                <c:pt idx="762">
                  <c:v>3006063.687741857</c:v>
                </c:pt>
                <c:pt idx="763">
                  <c:v>3006063.765841483</c:v>
                </c:pt>
                <c:pt idx="764">
                  <c:v>3006063.770215041</c:v>
                </c:pt>
                <c:pt idx="765">
                  <c:v>3006063.706661834</c:v>
                </c:pt>
                <c:pt idx="766">
                  <c:v>3006063.701947539</c:v>
                </c:pt>
                <c:pt idx="767">
                  <c:v>3006063.682674132</c:v>
                </c:pt>
                <c:pt idx="768">
                  <c:v>3006063.699734569</c:v>
                </c:pt>
                <c:pt idx="769">
                  <c:v>3006063.658003345</c:v>
                </c:pt>
                <c:pt idx="770">
                  <c:v>3006063.606794381</c:v>
                </c:pt>
                <c:pt idx="771">
                  <c:v>3006063.669782212</c:v>
                </c:pt>
                <c:pt idx="772">
                  <c:v>3006063.642835789</c:v>
                </c:pt>
                <c:pt idx="773">
                  <c:v>3006063.635259779</c:v>
                </c:pt>
                <c:pt idx="774">
                  <c:v>3006063.63747738</c:v>
                </c:pt>
                <c:pt idx="775">
                  <c:v>3006063.673429464</c:v>
                </c:pt>
                <c:pt idx="776">
                  <c:v>3006063.606947932</c:v>
                </c:pt>
                <c:pt idx="777">
                  <c:v>3006063.603442336</c:v>
                </c:pt>
                <c:pt idx="778">
                  <c:v>3006063.613502917</c:v>
                </c:pt>
                <c:pt idx="779">
                  <c:v>3006063.682916807</c:v>
                </c:pt>
                <c:pt idx="780">
                  <c:v>3006063.66302666</c:v>
                </c:pt>
                <c:pt idx="781">
                  <c:v>3006063.60572751</c:v>
                </c:pt>
                <c:pt idx="782">
                  <c:v>3006063.608928932</c:v>
                </c:pt>
                <c:pt idx="783">
                  <c:v>3006063.643288187</c:v>
                </c:pt>
                <c:pt idx="784">
                  <c:v>3006063.612128882</c:v>
                </c:pt>
                <c:pt idx="785">
                  <c:v>3006063.51029735</c:v>
                </c:pt>
                <c:pt idx="786">
                  <c:v>3006063.604827779</c:v>
                </c:pt>
                <c:pt idx="787">
                  <c:v>3006063.601197964</c:v>
                </c:pt>
                <c:pt idx="788">
                  <c:v>3006063.619172898</c:v>
                </c:pt>
                <c:pt idx="789">
                  <c:v>3006063.611950321</c:v>
                </c:pt>
                <c:pt idx="790">
                  <c:v>3006063.588547334</c:v>
                </c:pt>
                <c:pt idx="791">
                  <c:v>3006063.603244467</c:v>
                </c:pt>
                <c:pt idx="792">
                  <c:v>3006063.605451724</c:v>
                </c:pt>
                <c:pt idx="793">
                  <c:v>3006063.586882307</c:v>
                </c:pt>
                <c:pt idx="794">
                  <c:v>3006063.629912432</c:v>
                </c:pt>
                <c:pt idx="795">
                  <c:v>3006063.620161719</c:v>
                </c:pt>
                <c:pt idx="796">
                  <c:v>3006063.62493179</c:v>
                </c:pt>
                <c:pt idx="797">
                  <c:v>3006063.638813714</c:v>
                </c:pt>
                <c:pt idx="798">
                  <c:v>3006063.618942077</c:v>
                </c:pt>
                <c:pt idx="799">
                  <c:v>3006063.644324188</c:v>
                </c:pt>
                <c:pt idx="800">
                  <c:v>3006063.652193779</c:v>
                </c:pt>
                <c:pt idx="801">
                  <c:v>3006063.677025641</c:v>
                </c:pt>
                <c:pt idx="802">
                  <c:v>3006063.704204904</c:v>
                </c:pt>
                <c:pt idx="803">
                  <c:v>3006063.745665541</c:v>
                </c:pt>
                <c:pt idx="804">
                  <c:v>3006063.743896647</c:v>
                </c:pt>
                <c:pt idx="805">
                  <c:v>3006063.761921546</c:v>
                </c:pt>
                <c:pt idx="806">
                  <c:v>3006063.744761731</c:v>
                </c:pt>
                <c:pt idx="807">
                  <c:v>3006063.739735438</c:v>
                </c:pt>
                <c:pt idx="808">
                  <c:v>3006063.733047162</c:v>
                </c:pt>
                <c:pt idx="809">
                  <c:v>3006063.728883011</c:v>
                </c:pt>
                <c:pt idx="810">
                  <c:v>3006063.741406719</c:v>
                </c:pt>
                <c:pt idx="811">
                  <c:v>3006063.740855798</c:v>
                </c:pt>
                <c:pt idx="812">
                  <c:v>3006063.732187115</c:v>
                </c:pt>
                <c:pt idx="813">
                  <c:v>3006063.75866308</c:v>
                </c:pt>
                <c:pt idx="814">
                  <c:v>3006063.724906034</c:v>
                </c:pt>
                <c:pt idx="815">
                  <c:v>3006063.767845054</c:v>
                </c:pt>
                <c:pt idx="816">
                  <c:v>3006063.733368395</c:v>
                </c:pt>
                <c:pt idx="817">
                  <c:v>3006063.709913403</c:v>
                </c:pt>
                <c:pt idx="818">
                  <c:v>3006063.730026818</c:v>
                </c:pt>
                <c:pt idx="819">
                  <c:v>3006063.768807326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3917</c:v>
                </c:pt>
                <c:pt idx="1">
                  <c:v>Linea 3918</c:v>
                </c:pt>
                <c:pt idx="2">
                  <c:v>Linea 3919</c:v>
                </c:pt>
                <c:pt idx="3">
                  <c:v>Linea 3920</c:v>
                </c:pt>
                <c:pt idx="4">
                  <c:v>Linea 3921</c:v>
                </c:pt>
                <c:pt idx="5">
                  <c:v>Linea 3922</c:v>
                </c:pt>
                <c:pt idx="6">
                  <c:v>Linea 3923</c:v>
                </c:pt>
                <c:pt idx="7">
                  <c:v>Linea 3924</c:v>
                </c:pt>
                <c:pt idx="8">
                  <c:v>Linea 3925</c:v>
                </c:pt>
                <c:pt idx="9">
                  <c:v>Linea 3926</c:v>
                </c:pt>
                <c:pt idx="10">
                  <c:v>Linea 3927</c:v>
                </c:pt>
                <c:pt idx="11">
                  <c:v>Linea 3928</c:v>
                </c:pt>
                <c:pt idx="12">
                  <c:v>Linea 3929</c:v>
                </c:pt>
                <c:pt idx="13">
                  <c:v>Linea 3930</c:v>
                </c:pt>
                <c:pt idx="14">
                  <c:v>Linea 3931</c:v>
                </c:pt>
                <c:pt idx="15">
                  <c:v>Linea 3932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17.44514271850264</c:v>
                </c:pt>
                <c:pt idx="1">
                  <c:v>17.44303234053253</c:v>
                </c:pt>
                <c:pt idx="2">
                  <c:v>17.44106519151594</c:v>
                </c:pt>
                <c:pt idx="3">
                  <c:v>17.43933212577682</c:v>
                </c:pt>
                <c:pt idx="4">
                  <c:v>17.43824046651587</c:v>
                </c:pt>
                <c:pt idx="5">
                  <c:v>17.43763062564572</c:v>
                </c:pt>
                <c:pt idx="6">
                  <c:v>17.43727868297603</c:v>
                </c:pt>
                <c:pt idx="7">
                  <c:v>17.43673418578249</c:v>
                </c:pt>
                <c:pt idx="8">
                  <c:v>17.43598688942216</c:v>
                </c:pt>
                <c:pt idx="9">
                  <c:v>17.43569323939188</c:v>
                </c:pt>
                <c:pt idx="10">
                  <c:v>17.43583873806082</c:v>
                </c:pt>
                <c:pt idx="11">
                  <c:v>17.42928199613349</c:v>
                </c:pt>
                <c:pt idx="12">
                  <c:v>17.4294409103932</c:v>
                </c:pt>
                <c:pt idx="13">
                  <c:v>17.42967593416522</c:v>
                </c:pt>
                <c:pt idx="14">
                  <c:v>17.42999853329838</c:v>
                </c:pt>
                <c:pt idx="15">
                  <c:v>22.45153362783622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3917</c:v>
                </c:pt>
                <c:pt idx="1">
                  <c:v>Linea 3918</c:v>
                </c:pt>
                <c:pt idx="2">
                  <c:v>Linea 3919</c:v>
                </c:pt>
                <c:pt idx="3">
                  <c:v>Linea 3920</c:v>
                </c:pt>
                <c:pt idx="4">
                  <c:v>Linea 3921</c:v>
                </c:pt>
                <c:pt idx="5">
                  <c:v>Linea 3922</c:v>
                </c:pt>
                <c:pt idx="6">
                  <c:v>Linea 3923</c:v>
                </c:pt>
                <c:pt idx="7">
                  <c:v>Linea 3924</c:v>
                </c:pt>
                <c:pt idx="8">
                  <c:v>Linea 3925</c:v>
                </c:pt>
                <c:pt idx="9">
                  <c:v>Linea 3926</c:v>
                </c:pt>
                <c:pt idx="10">
                  <c:v>Linea 3927</c:v>
                </c:pt>
                <c:pt idx="11">
                  <c:v>Linea 3928</c:v>
                </c:pt>
                <c:pt idx="12">
                  <c:v>Linea 3929</c:v>
                </c:pt>
                <c:pt idx="13">
                  <c:v>Linea 3930</c:v>
                </c:pt>
                <c:pt idx="14">
                  <c:v>Linea 3931</c:v>
                </c:pt>
                <c:pt idx="15">
                  <c:v>Linea 3932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7.456564277977671</c:v>
                </c:pt>
                <c:pt idx="1">
                  <c:v>7.47337971638479</c:v>
                </c:pt>
                <c:pt idx="2">
                  <c:v>7.488767191421508</c:v>
                </c:pt>
                <c:pt idx="3">
                  <c:v>7.502172279959852</c:v>
                </c:pt>
                <c:pt idx="4">
                  <c:v>7.510796788116973</c:v>
                </c:pt>
                <c:pt idx="5">
                  <c:v>7.515799467708785</c:v>
                </c:pt>
                <c:pt idx="6">
                  <c:v>7.51877942545438</c:v>
                </c:pt>
                <c:pt idx="7">
                  <c:v>7.522915996601925</c:v>
                </c:pt>
                <c:pt idx="8">
                  <c:v>7.528293873922383</c:v>
                </c:pt>
                <c:pt idx="9">
                  <c:v>7.530313966466448</c:v>
                </c:pt>
                <c:pt idx="10">
                  <c:v>7.529076933200346</c:v>
                </c:pt>
                <c:pt idx="11">
                  <c:v>7.5138591899924</c:v>
                </c:pt>
                <c:pt idx="12">
                  <c:v>7.510284145676592</c:v>
                </c:pt>
                <c:pt idx="13">
                  <c:v>7.504810133758482</c:v>
                </c:pt>
                <c:pt idx="14">
                  <c:v>7.497064320700463</c:v>
                </c:pt>
                <c:pt idx="15">
                  <c:v>27.17764900495736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3917</c:v>
                </c:pt>
                <c:pt idx="1">
                  <c:v>Linea 3918</c:v>
                </c:pt>
                <c:pt idx="2">
                  <c:v>Linea 3919</c:v>
                </c:pt>
                <c:pt idx="3">
                  <c:v>Linea 3920</c:v>
                </c:pt>
                <c:pt idx="4">
                  <c:v>Linea 3921</c:v>
                </c:pt>
                <c:pt idx="5">
                  <c:v>Linea 3922</c:v>
                </c:pt>
                <c:pt idx="6">
                  <c:v>Linea 3923</c:v>
                </c:pt>
                <c:pt idx="7">
                  <c:v>Linea 3924</c:v>
                </c:pt>
                <c:pt idx="8">
                  <c:v>Linea 3925</c:v>
                </c:pt>
                <c:pt idx="9">
                  <c:v>Linea 3926</c:v>
                </c:pt>
                <c:pt idx="10">
                  <c:v>Linea 3927</c:v>
                </c:pt>
                <c:pt idx="11">
                  <c:v>Linea 3928</c:v>
                </c:pt>
                <c:pt idx="12">
                  <c:v>Linea 3929</c:v>
                </c:pt>
                <c:pt idx="13">
                  <c:v>Linea 3930</c:v>
                </c:pt>
                <c:pt idx="14">
                  <c:v>Linea 3931</c:v>
                </c:pt>
                <c:pt idx="15">
                  <c:v>Linea 3932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17.64220871428035</c:v>
                </c:pt>
                <c:pt idx="1">
                  <c:v>17.63699723331018</c:v>
                </c:pt>
                <c:pt idx="2">
                  <c:v>17.62822935964044</c:v>
                </c:pt>
                <c:pt idx="3">
                  <c:v>17.61845429822146</c:v>
                </c:pt>
                <c:pt idx="4">
                  <c:v>17.61475637685695</c:v>
                </c:pt>
                <c:pt idx="5">
                  <c:v>17.61521975529905</c:v>
                </c:pt>
                <c:pt idx="6">
                  <c:v>17.61678513380696</c:v>
                </c:pt>
                <c:pt idx="7">
                  <c:v>17.61277871846552</c:v>
                </c:pt>
                <c:pt idx="8">
                  <c:v>17.60321812269886</c:v>
                </c:pt>
                <c:pt idx="9">
                  <c:v>17.59828631346393</c:v>
                </c:pt>
                <c:pt idx="10">
                  <c:v>17.59773970398614</c:v>
                </c:pt>
                <c:pt idx="11">
                  <c:v>17.63380904970639</c:v>
                </c:pt>
                <c:pt idx="12">
                  <c:v>17.63004834070979</c:v>
                </c:pt>
                <c:pt idx="13">
                  <c:v>17.62404563770709</c:v>
                </c:pt>
                <c:pt idx="14">
                  <c:v>17.61525256692775</c:v>
                </c:pt>
                <c:pt idx="15">
                  <c:v>49.35216736316882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3917</c:v>
                </c:pt>
                <c:pt idx="1">
                  <c:v>Linea 3918</c:v>
                </c:pt>
                <c:pt idx="2">
                  <c:v>Linea 3919</c:v>
                </c:pt>
                <c:pt idx="3">
                  <c:v>Linea 3920</c:v>
                </c:pt>
                <c:pt idx="4">
                  <c:v>Linea 3921</c:v>
                </c:pt>
                <c:pt idx="5">
                  <c:v>Linea 3922</c:v>
                </c:pt>
                <c:pt idx="6">
                  <c:v>Linea 3923</c:v>
                </c:pt>
                <c:pt idx="7">
                  <c:v>Linea 3924</c:v>
                </c:pt>
                <c:pt idx="8">
                  <c:v>Linea 3925</c:v>
                </c:pt>
                <c:pt idx="9">
                  <c:v>Linea 3926</c:v>
                </c:pt>
                <c:pt idx="10">
                  <c:v>Linea 3927</c:v>
                </c:pt>
                <c:pt idx="11">
                  <c:v>Linea 3928</c:v>
                </c:pt>
                <c:pt idx="12">
                  <c:v>Linea 3929</c:v>
                </c:pt>
                <c:pt idx="13">
                  <c:v>Linea 3930</c:v>
                </c:pt>
                <c:pt idx="14">
                  <c:v>Linea 3931</c:v>
                </c:pt>
                <c:pt idx="15">
                  <c:v>Linea 3932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0.3573122398392444</c:v>
                </c:pt>
                <c:pt idx="1">
                  <c:v>0.3573860498394315</c:v>
                </c:pt>
                <c:pt idx="2">
                  <c:v>0.357444399353716</c:v>
                </c:pt>
                <c:pt idx="3">
                  <c:v>0.3574904000311154</c:v>
                </c:pt>
                <c:pt idx="4">
                  <c:v>0.3575262302020927</c:v>
                </c:pt>
                <c:pt idx="5">
                  <c:v>0.3575534197871744</c:v>
                </c:pt>
                <c:pt idx="6">
                  <c:v>0.3575730295039806</c:v>
                </c:pt>
                <c:pt idx="7">
                  <c:v>0.3575857643608549</c:v>
                </c:pt>
                <c:pt idx="8">
                  <c:v>0.357592044087548</c:v>
                </c:pt>
                <c:pt idx="9">
                  <c:v>0.3575920433488833</c:v>
                </c:pt>
                <c:pt idx="10">
                  <c:v>0.3575857086226263</c:v>
                </c:pt>
                <c:pt idx="11">
                  <c:v>0.3575727545548598</c:v>
                </c:pt>
                <c:pt idx="12">
                  <c:v>0.357546572133676</c:v>
                </c:pt>
                <c:pt idx="13">
                  <c:v>0.3575051910582877</c:v>
                </c:pt>
                <c:pt idx="14">
                  <c:v>0.3574452850012983</c:v>
                </c:pt>
                <c:pt idx="15">
                  <c:v>0.6162562518228046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Trans!$B$2:$B$821</c:f>
              <c:numCache>
                <c:formatCode>General</c:formatCode>
                <c:ptCount val="820"/>
                <c:pt idx="0">
                  <c:v>7935.192958731704</c:v>
                </c:pt>
                <c:pt idx="1">
                  <c:v>7935.192958731704</c:v>
                </c:pt>
                <c:pt idx="2">
                  <c:v>7935.192958731704</c:v>
                </c:pt>
                <c:pt idx="3">
                  <c:v>7935.192958731704</c:v>
                </c:pt>
                <c:pt idx="4">
                  <c:v>7935.192958731704</c:v>
                </c:pt>
                <c:pt idx="5">
                  <c:v>7935.192958731704</c:v>
                </c:pt>
                <c:pt idx="6">
                  <c:v>7935.192958731704</c:v>
                </c:pt>
                <c:pt idx="7">
                  <c:v>7935.192958731704</c:v>
                </c:pt>
                <c:pt idx="8">
                  <c:v>7935.192958731704</c:v>
                </c:pt>
                <c:pt idx="9">
                  <c:v>7935.192958731704</c:v>
                </c:pt>
                <c:pt idx="10">
                  <c:v>7935.192958731704</c:v>
                </c:pt>
                <c:pt idx="11">
                  <c:v>7935.192958731704</c:v>
                </c:pt>
                <c:pt idx="12">
                  <c:v>7935.192958731704</c:v>
                </c:pt>
                <c:pt idx="13">
                  <c:v>7935.192958731704</c:v>
                </c:pt>
                <c:pt idx="14">
                  <c:v>7935.192958731704</c:v>
                </c:pt>
                <c:pt idx="15">
                  <c:v>7935.192958731704</c:v>
                </c:pt>
                <c:pt idx="16">
                  <c:v>7935.192958731704</c:v>
                </c:pt>
                <c:pt idx="17">
                  <c:v>7935.192958731704</c:v>
                </c:pt>
                <c:pt idx="18">
                  <c:v>7935.192958731704</c:v>
                </c:pt>
                <c:pt idx="19">
                  <c:v>7935.192958731704</c:v>
                </c:pt>
                <c:pt idx="20">
                  <c:v>7935.192958731704</c:v>
                </c:pt>
                <c:pt idx="21">
                  <c:v>7935.192958731704</c:v>
                </c:pt>
                <c:pt idx="22">
                  <c:v>7935.192958731704</c:v>
                </c:pt>
                <c:pt idx="23">
                  <c:v>7935.192958731704</c:v>
                </c:pt>
                <c:pt idx="24">
                  <c:v>7935.192958731704</c:v>
                </c:pt>
                <c:pt idx="25">
                  <c:v>7935.192958731704</c:v>
                </c:pt>
                <c:pt idx="26">
                  <c:v>7935.192958731704</c:v>
                </c:pt>
                <c:pt idx="27">
                  <c:v>7935.192958731704</c:v>
                </c:pt>
                <c:pt idx="28">
                  <c:v>7935.192958731704</c:v>
                </c:pt>
                <c:pt idx="29">
                  <c:v>7935.192958731704</c:v>
                </c:pt>
                <c:pt idx="30">
                  <c:v>7935.192958731704</c:v>
                </c:pt>
                <c:pt idx="31">
                  <c:v>7935.192958731704</c:v>
                </c:pt>
                <c:pt idx="32">
                  <c:v>7935.192958731704</c:v>
                </c:pt>
                <c:pt idx="33">
                  <c:v>7935.192958731704</c:v>
                </c:pt>
                <c:pt idx="34">
                  <c:v>7935.192958731704</c:v>
                </c:pt>
                <c:pt idx="35">
                  <c:v>7935.192958731704</c:v>
                </c:pt>
                <c:pt idx="36">
                  <c:v>7935.192958731704</c:v>
                </c:pt>
                <c:pt idx="37">
                  <c:v>7935.192958731704</c:v>
                </c:pt>
                <c:pt idx="38">
                  <c:v>7935.192958731704</c:v>
                </c:pt>
                <c:pt idx="39">
                  <c:v>7935.192958731704</c:v>
                </c:pt>
                <c:pt idx="40">
                  <c:v>7935.192958731704</c:v>
                </c:pt>
                <c:pt idx="41">
                  <c:v>7935.192958731704</c:v>
                </c:pt>
                <c:pt idx="42">
                  <c:v>7935.192958731704</c:v>
                </c:pt>
                <c:pt idx="43">
                  <c:v>7935.192958731704</c:v>
                </c:pt>
                <c:pt idx="44">
                  <c:v>7935.192958731704</c:v>
                </c:pt>
                <c:pt idx="45">
                  <c:v>7935.192958731704</c:v>
                </c:pt>
                <c:pt idx="46">
                  <c:v>7935.192958731704</c:v>
                </c:pt>
                <c:pt idx="47">
                  <c:v>7935.192958731704</c:v>
                </c:pt>
                <c:pt idx="48">
                  <c:v>7935.192958731704</c:v>
                </c:pt>
                <c:pt idx="49">
                  <c:v>7935.192958731704</c:v>
                </c:pt>
                <c:pt idx="50">
                  <c:v>7935.192958731704</c:v>
                </c:pt>
                <c:pt idx="51">
                  <c:v>7935.192958731704</c:v>
                </c:pt>
                <c:pt idx="52">
                  <c:v>7935.192958731704</c:v>
                </c:pt>
                <c:pt idx="53">
                  <c:v>7935.192958731704</c:v>
                </c:pt>
                <c:pt idx="54">
                  <c:v>7935.192958731704</c:v>
                </c:pt>
                <c:pt idx="55">
                  <c:v>7935.192958731704</c:v>
                </c:pt>
                <c:pt idx="56">
                  <c:v>7935.192958731704</c:v>
                </c:pt>
                <c:pt idx="57">
                  <c:v>7935.192958731704</c:v>
                </c:pt>
                <c:pt idx="58">
                  <c:v>7935.192958731704</c:v>
                </c:pt>
                <c:pt idx="59">
                  <c:v>7935.192958731704</c:v>
                </c:pt>
                <c:pt idx="60">
                  <c:v>7935.192958731704</c:v>
                </c:pt>
                <c:pt idx="61">
                  <c:v>7935.192958731704</c:v>
                </c:pt>
                <c:pt idx="62">
                  <c:v>7935.192958731704</c:v>
                </c:pt>
                <c:pt idx="63">
                  <c:v>7935.192958731704</c:v>
                </c:pt>
                <c:pt idx="64">
                  <c:v>7935.192958731704</c:v>
                </c:pt>
                <c:pt idx="65">
                  <c:v>7935.192958731704</c:v>
                </c:pt>
                <c:pt idx="66">
                  <c:v>7935.192958731704</c:v>
                </c:pt>
                <c:pt idx="67">
                  <c:v>7935.192958731704</c:v>
                </c:pt>
                <c:pt idx="68">
                  <c:v>7935.192958731704</c:v>
                </c:pt>
                <c:pt idx="69">
                  <c:v>7935.192958731704</c:v>
                </c:pt>
                <c:pt idx="70">
                  <c:v>7935.192958731704</c:v>
                </c:pt>
                <c:pt idx="71">
                  <c:v>7935.192958731704</c:v>
                </c:pt>
                <c:pt idx="72">
                  <c:v>7935.192958731704</c:v>
                </c:pt>
                <c:pt idx="73">
                  <c:v>7935.192958731704</c:v>
                </c:pt>
                <c:pt idx="74">
                  <c:v>7935.192958731704</c:v>
                </c:pt>
                <c:pt idx="75">
                  <c:v>7935.192958731704</c:v>
                </c:pt>
                <c:pt idx="76">
                  <c:v>7935.192958731704</c:v>
                </c:pt>
                <c:pt idx="77">
                  <c:v>7935.192958731704</c:v>
                </c:pt>
                <c:pt idx="78">
                  <c:v>7935.192958731704</c:v>
                </c:pt>
                <c:pt idx="79">
                  <c:v>7935.192958731704</c:v>
                </c:pt>
                <c:pt idx="80">
                  <c:v>7935.192958731704</c:v>
                </c:pt>
                <c:pt idx="81">
                  <c:v>7935.192958731704</c:v>
                </c:pt>
                <c:pt idx="82">
                  <c:v>7935.192958731704</c:v>
                </c:pt>
                <c:pt idx="83">
                  <c:v>7935.192958731704</c:v>
                </c:pt>
                <c:pt idx="84">
                  <c:v>7935.192958731704</c:v>
                </c:pt>
                <c:pt idx="85">
                  <c:v>7935.192958731704</c:v>
                </c:pt>
                <c:pt idx="86">
                  <c:v>7935.192958731704</c:v>
                </c:pt>
                <c:pt idx="87">
                  <c:v>7935.192958731704</c:v>
                </c:pt>
                <c:pt idx="88">
                  <c:v>7935.192958731704</c:v>
                </c:pt>
                <c:pt idx="89">
                  <c:v>7935.192958731704</c:v>
                </c:pt>
                <c:pt idx="90">
                  <c:v>7935.192958731704</c:v>
                </c:pt>
                <c:pt idx="91">
                  <c:v>7935.192958731704</c:v>
                </c:pt>
                <c:pt idx="92">
                  <c:v>7935.192958731704</c:v>
                </c:pt>
                <c:pt idx="93">
                  <c:v>7935.192958731704</c:v>
                </c:pt>
                <c:pt idx="94">
                  <c:v>7935.192958731704</c:v>
                </c:pt>
                <c:pt idx="95">
                  <c:v>7935.192958731704</c:v>
                </c:pt>
                <c:pt idx="96">
                  <c:v>7935.192958731704</c:v>
                </c:pt>
                <c:pt idx="97">
                  <c:v>7935.192958731704</c:v>
                </c:pt>
                <c:pt idx="98">
                  <c:v>7935.192958731704</c:v>
                </c:pt>
                <c:pt idx="99">
                  <c:v>7935.192958731704</c:v>
                </c:pt>
                <c:pt idx="100">
                  <c:v>7935.192958731704</c:v>
                </c:pt>
                <c:pt idx="101">
                  <c:v>7935.192958731704</c:v>
                </c:pt>
                <c:pt idx="102">
                  <c:v>7935.192958731704</c:v>
                </c:pt>
                <c:pt idx="103">
                  <c:v>7935.192958731704</c:v>
                </c:pt>
                <c:pt idx="104">
                  <c:v>7935.192958731704</c:v>
                </c:pt>
                <c:pt idx="105">
                  <c:v>7935.192958731704</c:v>
                </c:pt>
                <c:pt idx="106">
                  <c:v>7935.192958731704</c:v>
                </c:pt>
                <c:pt idx="107">
                  <c:v>7935.192958731704</c:v>
                </c:pt>
                <c:pt idx="108">
                  <c:v>7935.192958731704</c:v>
                </c:pt>
                <c:pt idx="109">
                  <c:v>7935.192958731704</c:v>
                </c:pt>
                <c:pt idx="110">
                  <c:v>7935.192958731704</c:v>
                </c:pt>
                <c:pt idx="111">
                  <c:v>7935.192958731704</c:v>
                </c:pt>
                <c:pt idx="112">
                  <c:v>7935.192958731704</c:v>
                </c:pt>
                <c:pt idx="113">
                  <c:v>7935.192958731704</c:v>
                </c:pt>
                <c:pt idx="114">
                  <c:v>7935.192958731704</c:v>
                </c:pt>
                <c:pt idx="115">
                  <c:v>7935.192958731704</c:v>
                </c:pt>
                <c:pt idx="116">
                  <c:v>7935.192958731704</c:v>
                </c:pt>
                <c:pt idx="117">
                  <c:v>7935.192958731704</c:v>
                </c:pt>
                <c:pt idx="118">
                  <c:v>7935.192958731704</c:v>
                </c:pt>
                <c:pt idx="119">
                  <c:v>7935.192958731704</c:v>
                </c:pt>
                <c:pt idx="120">
                  <c:v>7935.192958731704</c:v>
                </c:pt>
                <c:pt idx="121">
                  <c:v>7935.192958731704</c:v>
                </c:pt>
                <c:pt idx="122">
                  <c:v>7935.192958731704</c:v>
                </c:pt>
                <c:pt idx="123">
                  <c:v>7935.192958731704</c:v>
                </c:pt>
                <c:pt idx="124">
                  <c:v>7935.192958731704</c:v>
                </c:pt>
                <c:pt idx="125">
                  <c:v>7935.192958731704</c:v>
                </c:pt>
                <c:pt idx="126">
                  <c:v>7935.192958731704</c:v>
                </c:pt>
                <c:pt idx="127">
                  <c:v>7935.192958731704</c:v>
                </c:pt>
                <c:pt idx="128">
                  <c:v>7935.192958731704</c:v>
                </c:pt>
                <c:pt idx="129">
                  <c:v>7935.192958731704</c:v>
                </c:pt>
                <c:pt idx="130">
                  <c:v>7935.192958731704</c:v>
                </c:pt>
                <c:pt idx="131">
                  <c:v>7935.192958731704</c:v>
                </c:pt>
                <c:pt idx="132">
                  <c:v>7935.192958731704</c:v>
                </c:pt>
                <c:pt idx="133">
                  <c:v>7935.192958731704</c:v>
                </c:pt>
                <c:pt idx="134">
                  <c:v>7935.192958731704</c:v>
                </c:pt>
                <c:pt idx="135">
                  <c:v>7935.192958731704</c:v>
                </c:pt>
                <c:pt idx="136">
                  <c:v>7935.192958731704</c:v>
                </c:pt>
                <c:pt idx="137">
                  <c:v>7935.192958731704</c:v>
                </c:pt>
                <c:pt idx="138">
                  <c:v>7935.192958731704</c:v>
                </c:pt>
                <c:pt idx="139">
                  <c:v>7935.192958731704</c:v>
                </c:pt>
                <c:pt idx="140">
                  <c:v>7935.192958731704</c:v>
                </c:pt>
                <c:pt idx="141">
                  <c:v>7935.192958731704</c:v>
                </c:pt>
                <c:pt idx="142">
                  <c:v>7935.192958731704</c:v>
                </c:pt>
                <c:pt idx="143">
                  <c:v>7935.192958731704</c:v>
                </c:pt>
                <c:pt idx="144">
                  <c:v>7935.192958731704</c:v>
                </c:pt>
                <c:pt idx="145">
                  <c:v>7935.192958731704</c:v>
                </c:pt>
                <c:pt idx="146">
                  <c:v>7935.192958731704</c:v>
                </c:pt>
                <c:pt idx="147">
                  <c:v>7935.192958731704</c:v>
                </c:pt>
                <c:pt idx="148">
                  <c:v>7935.192958731704</c:v>
                </c:pt>
                <c:pt idx="149">
                  <c:v>7935.192958731704</c:v>
                </c:pt>
                <c:pt idx="150">
                  <c:v>7935.192958731704</c:v>
                </c:pt>
                <c:pt idx="151">
                  <c:v>7935.192958731704</c:v>
                </c:pt>
                <c:pt idx="152">
                  <c:v>7935.192958731704</c:v>
                </c:pt>
                <c:pt idx="153">
                  <c:v>7935.192958731704</c:v>
                </c:pt>
                <c:pt idx="154">
                  <c:v>7935.192958731704</c:v>
                </c:pt>
                <c:pt idx="155">
                  <c:v>7935.192958731704</c:v>
                </c:pt>
                <c:pt idx="156">
                  <c:v>7935.192958731704</c:v>
                </c:pt>
                <c:pt idx="157">
                  <c:v>7935.192958731704</c:v>
                </c:pt>
                <c:pt idx="158">
                  <c:v>7935.192958731704</c:v>
                </c:pt>
                <c:pt idx="159">
                  <c:v>7935.192958731704</c:v>
                </c:pt>
                <c:pt idx="160">
                  <c:v>7935.192958731704</c:v>
                </c:pt>
                <c:pt idx="161">
                  <c:v>7935.192958731704</c:v>
                </c:pt>
                <c:pt idx="162">
                  <c:v>7935.192958731704</c:v>
                </c:pt>
                <c:pt idx="163">
                  <c:v>7935.192958731704</c:v>
                </c:pt>
                <c:pt idx="164">
                  <c:v>7935.192958731704</c:v>
                </c:pt>
                <c:pt idx="165">
                  <c:v>7935.192958731704</c:v>
                </c:pt>
                <c:pt idx="166">
                  <c:v>7935.192958731704</c:v>
                </c:pt>
                <c:pt idx="167">
                  <c:v>7935.192958731704</c:v>
                </c:pt>
                <c:pt idx="168">
                  <c:v>7935.192958731704</c:v>
                </c:pt>
                <c:pt idx="169">
                  <c:v>7935.192958731704</c:v>
                </c:pt>
                <c:pt idx="170">
                  <c:v>7935.192958731704</c:v>
                </c:pt>
                <c:pt idx="171">
                  <c:v>7935.192958731704</c:v>
                </c:pt>
                <c:pt idx="172">
                  <c:v>7935.192958731704</c:v>
                </c:pt>
                <c:pt idx="173">
                  <c:v>7935.192958731704</c:v>
                </c:pt>
                <c:pt idx="174">
                  <c:v>7935.192958731704</c:v>
                </c:pt>
                <c:pt idx="175">
                  <c:v>7935.192958731704</c:v>
                </c:pt>
                <c:pt idx="176">
                  <c:v>7935.192958731704</c:v>
                </c:pt>
                <c:pt idx="177">
                  <c:v>7935.192958731704</c:v>
                </c:pt>
                <c:pt idx="178">
                  <c:v>7935.192958731704</c:v>
                </c:pt>
                <c:pt idx="179">
                  <c:v>7935.192958731704</c:v>
                </c:pt>
                <c:pt idx="180">
                  <c:v>7935.192958731704</c:v>
                </c:pt>
                <c:pt idx="181">
                  <c:v>7935.192958731704</c:v>
                </c:pt>
                <c:pt idx="182">
                  <c:v>7935.192958731704</c:v>
                </c:pt>
                <c:pt idx="183">
                  <c:v>7935.192958731704</c:v>
                </c:pt>
                <c:pt idx="184">
                  <c:v>7935.192958731704</c:v>
                </c:pt>
                <c:pt idx="185">
                  <c:v>7935.192958731704</c:v>
                </c:pt>
                <c:pt idx="186">
                  <c:v>7935.192958731704</c:v>
                </c:pt>
                <c:pt idx="187">
                  <c:v>7935.192958731704</c:v>
                </c:pt>
                <c:pt idx="188">
                  <c:v>7935.192958731704</c:v>
                </c:pt>
                <c:pt idx="189">
                  <c:v>7935.192958731704</c:v>
                </c:pt>
                <c:pt idx="190">
                  <c:v>7935.192958731704</c:v>
                </c:pt>
                <c:pt idx="191">
                  <c:v>7935.192958731704</c:v>
                </c:pt>
                <c:pt idx="192">
                  <c:v>7935.192958731704</c:v>
                </c:pt>
                <c:pt idx="193">
                  <c:v>7935.192958731704</c:v>
                </c:pt>
                <c:pt idx="194">
                  <c:v>7935.192958731704</c:v>
                </c:pt>
                <c:pt idx="195">
                  <c:v>7935.192958731704</c:v>
                </c:pt>
                <c:pt idx="196">
                  <c:v>7935.192958731704</c:v>
                </c:pt>
                <c:pt idx="197">
                  <c:v>7935.192958731704</c:v>
                </c:pt>
                <c:pt idx="198">
                  <c:v>7935.192958731704</c:v>
                </c:pt>
                <c:pt idx="199">
                  <c:v>7935.192958731704</c:v>
                </c:pt>
                <c:pt idx="200">
                  <c:v>7935.192958731704</c:v>
                </c:pt>
                <c:pt idx="201">
                  <c:v>7935.192958731704</c:v>
                </c:pt>
                <c:pt idx="202">
                  <c:v>7935.192958731704</c:v>
                </c:pt>
                <c:pt idx="203">
                  <c:v>7935.192958731704</c:v>
                </c:pt>
                <c:pt idx="204">
                  <c:v>7935.192958731704</c:v>
                </c:pt>
                <c:pt idx="205">
                  <c:v>7935.192958731704</c:v>
                </c:pt>
                <c:pt idx="206">
                  <c:v>7935.192958731704</c:v>
                </c:pt>
                <c:pt idx="207">
                  <c:v>7935.192958731704</c:v>
                </c:pt>
                <c:pt idx="208">
                  <c:v>7935.192958731704</c:v>
                </c:pt>
                <c:pt idx="209">
                  <c:v>7935.192958731704</c:v>
                </c:pt>
                <c:pt idx="210">
                  <c:v>7935.192958731704</c:v>
                </c:pt>
                <c:pt idx="211">
                  <c:v>7935.192958731704</c:v>
                </c:pt>
                <c:pt idx="212">
                  <c:v>7935.192958731704</c:v>
                </c:pt>
                <c:pt idx="213">
                  <c:v>7935.192958731704</c:v>
                </c:pt>
                <c:pt idx="214">
                  <c:v>7935.192958731704</c:v>
                </c:pt>
                <c:pt idx="215">
                  <c:v>7935.192958731704</c:v>
                </c:pt>
                <c:pt idx="216">
                  <c:v>7935.192958731704</c:v>
                </c:pt>
                <c:pt idx="217">
                  <c:v>7935.192958731704</c:v>
                </c:pt>
                <c:pt idx="218">
                  <c:v>7935.192958731704</c:v>
                </c:pt>
                <c:pt idx="219">
                  <c:v>7935.192958731704</c:v>
                </c:pt>
                <c:pt idx="220">
                  <c:v>7935.192958731704</c:v>
                </c:pt>
                <c:pt idx="221">
                  <c:v>7935.192958731704</c:v>
                </c:pt>
                <c:pt idx="222">
                  <c:v>7935.192958731704</c:v>
                </c:pt>
                <c:pt idx="223">
                  <c:v>7935.192958731704</c:v>
                </c:pt>
                <c:pt idx="224">
                  <c:v>7935.192958731704</c:v>
                </c:pt>
                <c:pt idx="225">
                  <c:v>7935.192958731704</c:v>
                </c:pt>
                <c:pt idx="226">
                  <c:v>7935.192958731704</c:v>
                </c:pt>
                <c:pt idx="227">
                  <c:v>7935.192958731704</c:v>
                </c:pt>
                <c:pt idx="228">
                  <c:v>7935.192958731704</c:v>
                </c:pt>
                <c:pt idx="229">
                  <c:v>7935.192958731704</c:v>
                </c:pt>
                <c:pt idx="230">
                  <c:v>7935.192958731704</c:v>
                </c:pt>
                <c:pt idx="231">
                  <c:v>7935.192958731704</c:v>
                </c:pt>
                <c:pt idx="232">
                  <c:v>7935.192958731704</c:v>
                </c:pt>
                <c:pt idx="233">
                  <c:v>7935.192958731704</c:v>
                </c:pt>
                <c:pt idx="234">
                  <c:v>7935.192958731704</c:v>
                </c:pt>
                <c:pt idx="235">
                  <c:v>7935.192958731704</c:v>
                </c:pt>
                <c:pt idx="236">
                  <c:v>7935.192958731704</c:v>
                </c:pt>
                <c:pt idx="237">
                  <c:v>7935.192958731704</c:v>
                </c:pt>
                <c:pt idx="238">
                  <c:v>7935.192958731704</c:v>
                </c:pt>
                <c:pt idx="239">
                  <c:v>7935.192958731704</c:v>
                </c:pt>
                <c:pt idx="240">
                  <c:v>7935.192958731704</c:v>
                </c:pt>
                <c:pt idx="241">
                  <c:v>7935.192958731704</c:v>
                </c:pt>
                <c:pt idx="242">
                  <c:v>7935.192958731704</c:v>
                </c:pt>
                <c:pt idx="243">
                  <c:v>7935.192958731704</c:v>
                </c:pt>
                <c:pt idx="244">
                  <c:v>7935.192958731704</c:v>
                </c:pt>
                <c:pt idx="245">
                  <c:v>7935.192958731704</c:v>
                </c:pt>
                <c:pt idx="246">
                  <c:v>7935.192958731704</c:v>
                </c:pt>
                <c:pt idx="247">
                  <c:v>7935.192958731704</c:v>
                </c:pt>
                <c:pt idx="248">
                  <c:v>7935.192958731704</c:v>
                </c:pt>
                <c:pt idx="249">
                  <c:v>7935.192958731704</c:v>
                </c:pt>
                <c:pt idx="250">
                  <c:v>7935.192958731704</c:v>
                </c:pt>
                <c:pt idx="251">
                  <c:v>7935.192958731704</c:v>
                </c:pt>
                <c:pt idx="252">
                  <c:v>7935.192958731704</c:v>
                </c:pt>
                <c:pt idx="253">
                  <c:v>7935.192958731704</c:v>
                </c:pt>
                <c:pt idx="254">
                  <c:v>7935.192958731704</c:v>
                </c:pt>
                <c:pt idx="255">
                  <c:v>7935.192958731704</c:v>
                </c:pt>
                <c:pt idx="256">
                  <c:v>7935.192958731704</c:v>
                </c:pt>
                <c:pt idx="257">
                  <c:v>7935.192958731704</c:v>
                </c:pt>
                <c:pt idx="258">
                  <c:v>7935.192958731704</c:v>
                </c:pt>
                <c:pt idx="259">
                  <c:v>7935.192958731704</c:v>
                </c:pt>
                <c:pt idx="260">
                  <c:v>7935.192958731704</c:v>
                </c:pt>
                <c:pt idx="261">
                  <c:v>7935.192958731704</c:v>
                </c:pt>
                <c:pt idx="262">
                  <c:v>7935.192958731704</c:v>
                </c:pt>
                <c:pt idx="263">
                  <c:v>7935.192958731704</c:v>
                </c:pt>
                <c:pt idx="264">
                  <c:v>7935.192958731704</c:v>
                </c:pt>
                <c:pt idx="265">
                  <c:v>7935.192958731704</c:v>
                </c:pt>
                <c:pt idx="266">
                  <c:v>7935.192958731704</c:v>
                </c:pt>
                <c:pt idx="267">
                  <c:v>7935.192958731704</c:v>
                </c:pt>
                <c:pt idx="268">
                  <c:v>7935.192958731704</c:v>
                </c:pt>
                <c:pt idx="269">
                  <c:v>7935.192958731704</c:v>
                </c:pt>
                <c:pt idx="270">
                  <c:v>7935.192958731704</c:v>
                </c:pt>
                <c:pt idx="271">
                  <c:v>7935.192958731704</c:v>
                </c:pt>
                <c:pt idx="272">
                  <c:v>7935.192958731704</c:v>
                </c:pt>
                <c:pt idx="273">
                  <c:v>7935.192958731704</c:v>
                </c:pt>
                <c:pt idx="274">
                  <c:v>7935.192958731704</c:v>
                </c:pt>
                <c:pt idx="275">
                  <c:v>7935.192958731704</c:v>
                </c:pt>
                <c:pt idx="276">
                  <c:v>7935.192958731704</c:v>
                </c:pt>
                <c:pt idx="277">
                  <c:v>7935.192958731704</c:v>
                </c:pt>
                <c:pt idx="278">
                  <c:v>7935.192958731704</c:v>
                </c:pt>
                <c:pt idx="279">
                  <c:v>7935.192958731704</c:v>
                </c:pt>
                <c:pt idx="280">
                  <c:v>7935.192958731704</c:v>
                </c:pt>
                <c:pt idx="281">
                  <c:v>7935.192958731704</c:v>
                </c:pt>
                <c:pt idx="282">
                  <c:v>7935.192958731704</c:v>
                </c:pt>
                <c:pt idx="283">
                  <c:v>7935.192958731704</c:v>
                </c:pt>
                <c:pt idx="284">
                  <c:v>7935.192958731704</c:v>
                </c:pt>
                <c:pt idx="285">
                  <c:v>7935.192958731704</c:v>
                </c:pt>
                <c:pt idx="286">
                  <c:v>7935.192958731704</c:v>
                </c:pt>
                <c:pt idx="287">
                  <c:v>7935.192958731704</c:v>
                </c:pt>
                <c:pt idx="288">
                  <c:v>7935.192958731704</c:v>
                </c:pt>
                <c:pt idx="289">
                  <c:v>7935.192958731704</c:v>
                </c:pt>
                <c:pt idx="290">
                  <c:v>7935.192958731704</c:v>
                </c:pt>
                <c:pt idx="291">
                  <c:v>7935.192958731704</c:v>
                </c:pt>
                <c:pt idx="292">
                  <c:v>7935.192958731704</c:v>
                </c:pt>
                <c:pt idx="293">
                  <c:v>7935.192958731704</c:v>
                </c:pt>
                <c:pt idx="294">
                  <c:v>7935.192958731704</c:v>
                </c:pt>
                <c:pt idx="295">
                  <c:v>7935.192958731704</c:v>
                </c:pt>
                <c:pt idx="296">
                  <c:v>7935.192958731704</c:v>
                </c:pt>
                <c:pt idx="297">
                  <c:v>7935.192958731704</c:v>
                </c:pt>
                <c:pt idx="298">
                  <c:v>7935.192958731704</c:v>
                </c:pt>
                <c:pt idx="299">
                  <c:v>7935.192958731704</c:v>
                </c:pt>
                <c:pt idx="300">
                  <c:v>7935.192958731704</c:v>
                </c:pt>
                <c:pt idx="301">
                  <c:v>7935.192958731704</c:v>
                </c:pt>
                <c:pt idx="302">
                  <c:v>7935.192958731704</c:v>
                </c:pt>
                <c:pt idx="303">
                  <c:v>7935.192958731704</c:v>
                </c:pt>
                <c:pt idx="304">
                  <c:v>7935.192958731704</c:v>
                </c:pt>
                <c:pt idx="305">
                  <c:v>7935.192958731704</c:v>
                </c:pt>
                <c:pt idx="306">
                  <c:v>7935.192958731704</c:v>
                </c:pt>
                <c:pt idx="307">
                  <c:v>7935.192958731704</c:v>
                </c:pt>
                <c:pt idx="308">
                  <c:v>7935.192958731704</c:v>
                </c:pt>
                <c:pt idx="309">
                  <c:v>7935.192958731704</c:v>
                </c:pt>
                <c:pt idx="310">
                  <c:v>7935.192958731704</c:v>
                </c:pt>
                <c:pt idx="311">
                  <c:v>7935.192958731704</c:v>
                </c:pt>
                <c:pt idx="312">
                  <c:v>7935.192958731704</c:v>
                </c:pt>
                <c:pt idx="313">
                  <c:v>7935.192958731704</c:v>
                </c:pt>
                <c:pt idx="314">
                  <c:v>7935.192958731704</c:v>
                </c:pt>
                <c:pt idx="315">
                  <c:v>7935.192958731704</c:v>
                </c:pt>
                <c:pt idx="316">
                  <c:v>7935.192958731704</c:v>
                </c:pt>
                <c:pt idx="317">
                  <c:v>7935.192958731704</c:v>
                </c:pt>
                <c:pt idx="318">
                  <c:v>7935.192958731704</c:v>
                </c:pt>
                <c:pt idx="319">
                  <c:v>7935.192958731704</c:v>
                </c:pt>
                <c:pt idx="320">
                  <c:v>7935.192958731704</c:v>
                </c:pt>
                <c:pt idx="321">
                  <c:v>7935.192958731704</c:v>
                </c:pt>
                <c:pt idx="322">
                  <c:v>7935.192958731704</c:v>
                </c:pt>
                <c:pt idx="323">
                  <c:v>7935.192958731704</c:v>
                </c:pt>
                <c:pt idx="324">
                  <c:v>7935.192958731704</c:v>
                </c:pt>
                <c:pt idx="325">
                  <c:v>7935.192958731704</c:v>
                </c:pt>
                <c:pt idx="326">
                  <c:v>7935.192958731704</c:v>
                </c:pt>
                <c:pt idx="327">
                  <c:v>7935.192958731704</c:v>
                </c:pt>
                <c:pt idx="328">
                  <c:v>7935.192958731704</c:v>
                </c:pt>
                <c:pt idx="329">
                  <c:v>7935.192958731704</c:v>
                </c:pt>
                <c:pt idx="330">
                  <c:v>7935.192958731704</c:v>
                </c:pt>
                <c:pt idx="331">
                  <c:v>7935.192958731704</c:v>
                </c:pt>
                <c:pt idx="332">
                  <c:v>7935.192958731704</c:v>
                </c:pt>
                <c:pt idx="333">
                  <c:v>7935.192958731704</c:v>
                </c:pt>
                <c:pt idx="334">
                  <c:v>7935.192958731704</c:v>
                </c:pt>
                <c:pt idx="335">
                  <c:v>7935.192958731704</c:v>
                </c:pt>
                <c:pt idx="336">
                  <c:v>7935.192958731704</c:v>
                </c:pt>
                <c:pt idx="337">
                  <c:v>7935.192958731704</c:v>
                </c:pt>
                <c:pt idx="338">
                  <c:v>7935.192958731704</c:v>
                </c:pt>
                <c:pt idx="339">
                  <c:v>7935.192958731704</c:v>
                </c:pt>
                <c:pt idx="340">
                  <c:v>7935.192958731704</c:v>
                </c:pt>
                <c:pt idx="341">
                  <c:v>7935.192958731704</c:v>
                </c:pt>
                <c:pt idx="342">
                  <c:v>7935.192958731704</c:v>
                </c:pt>
                <c:pt idx="343">
                  <c:v>7935.192958731704</c:v>
                </c:pt>
                <c:pt idx="344">
                  <c:v>7935.192958731704</c:v>
                </c:pt>
                <c:pt idx="345">
                  <c:v>7935.192958731704</c:v>
                </c:pt>
                <c:pt idx="346">
                  <c:v>7935.192958731704</c:v>
                </c:pt>
                <c:pt idx="347">
                  <c:v>7935.192958731704</c:v>
                </c:pt>
                <c:pt idx="348">
                  <c:v>7935.192958731704</c:v>
                </c:pt>
                <c:pt idx="349">
                  <c:v>7935.192958731704</c:v>
                </c:pt>
                <c:pt idx="350">
                  <c:v>7935.192958731704</c:v>
                </c:pt>
                <c:pt idx="351">
                  <c:v>7935.192958731704</c:v>
                </c:pt>
                <c:pt idx="352">
                  <c:v>7935.192958731704</c:v>
                </c:pt>
                <c:pt idx="353">
                  <c:v>7935.192958731704</c:v>
                </c:pt>
                <c:pt idx="354">
                  <c:v>7935.192958731704</c:v>
                </c:pt>
                <c:pt idx="355">
                  <c:v>7935.192958731704</c:v>
                </c:pt>
                <c:pt idx="356">
                  <c:v>7935.192958731704</c:v>
                </c:pt>
                <c:pt idx="357">
                  <c:v>7935.192958731704</c:v>
                </c:pt>
                <c:pt idx="358">
                  <c:v>7935.192958731704</c:v>
                </c:pt>
                <c:pt idx="359">
                  <c:v>7935.192958731704</c:v>
                </c:pt>
                <c:pt idx="360">
                  <c:v>7935.192958731704</c:v>
                </c:pt>
                <c:pt idx="361">
                  <c:v>7935.192958731704</c:v>
                </c:pt>
                <c:pt idx="362">
                  <c:v>7935.192958731704</c:v>
                </c:pt>
                <c:pt idx="363">
                  <c:v>7935.192958731704</c:v>
                </c:pt>
                <c:pt idx="364">
                  <c:v>7935.192958731704</c:v>
                </c:pt>
                <c:pt idx="365">
                  <c:v>7935.192958731704</c:v>
                </c:pt>
                <c:pt idx="366">
                  <c:v>7935.192958731704</c:v>
                </c:pt>
                <c:pt idx="367">
                  <c:v>7935.192958731704</c:v>
                </c:pt>
                <c:pt idx="368">
                  <c:v>7935.192958731704</c:v>
                </c:pt>
                <c:pt idx="369">
                  <c:v>7935.192958731704</c:v>
                </c:pt>
                <c:pt idx="370">
                  <c:v>7935.192958731704</c:v>
                </c:pt>
                <c:pt idx="371">
                  <c:v>7935.192958731704</c:v>
                </c:pt>
                <c:pt idx="372">
                  <c:v>7935.192958731704</c:v>
                </c:pt>
                <c:pt idx="373">
                  <c:v>7935.192958731704</c:v>
                </c:pt>
                <c:pt idx="374">
                  <c:v>7935.192958731704</c:v>
                </c:pt>
                <c:pt idx="375">
                  <c:v>7935.192958731704</c:v>
                </c:pt>
                <c:pt idx="376">
                  <c:v>7935.192958731704</c:v>
                </c:pt>
                <c:pt idx="377">
                  <c:v>7935.192958731704</c:v>
                </c:pt>
                <c:pt idx="378">
                  <c:v>7935.192958731704</c:v>
                </c:pt>
                <c:pt idx="379">
                  <c:v>7935.192958731704</c:v>
                </c:pt>
                <c:pt idx="380">
                  <c:v>7935.192958731704</c:v>
                </c:pt>
                <c:pt idx="381">
                  <c:v>7935.192958731704</c:v>
                </c:pt>
                <c:pt idx="382">
                  <c:v>7935.192958731704</c:v>
                </c:pt>
                <c:pt idx="383">
                  <c:v>7935.192958731704</c:v>
                </c:pt>
                <c:pt idx="384">
                  <c:v>7935.192958731704</c:v>
                </c:pt>
                <c:pt idx="385">
                  <c:v>7935.192958731704</c:v>
                </c:pt>
                <c:pt idx="386">
                  <c:v>7935.192958731704</c:v>
                </c:pt>
                <c:pt idx="387">
                  <c:v>7935.192958731704</c:v>
                </c:pt>
                <c:pt idx="388">
                  <c:v>7935.192958731704</c:v>
                </c:pt>
                <c:pt idx="389">
                  <c:v>7935.192958731704</c:v>
                </c:pt>
                <c:pt idx="390">
                  <c:v>7935.192958731704</c:v>
                </c:pt>
                <c:pt idx="391">
                  <c:v>7935.192958731704</c:v>
                </c:pt>
                <c:pt idx="392">
                  <c:v>7935.192958731704</c:v>
                </c:pt>
                <c:pt idx="393">
                  <c:v>7935.192958731704</c:v>
                </c:pt>
                <c:pt idx="394">
                  <c:v>7935.192958731704</c:v>
                </c:pt>
                <c:pt idx="395">
                  <c:v>7935.192958731704</c:v>
                </c:pt>
                <c:pt idx="396">
                  <c:v>7935.192958731704</c:v>
                </c:pt>
                <c:pt idx="397">
                  <c:v>7935.192958731704</c:v>
                </c:pt>
                <c:pt idx="398">
                  <c:v>7935.192958731704</c:v>
                </c:pt>
                <c:pt idx="399">
                  <c:v>7935.192958731704</c:v>
                </c:pt>
                <c:pt idx="400">
                  <c:v>7935.192958731704</c:v>
                </c:pt>
                <c:pt idx="401">
                  <c:v>7935.192958731704</c:v>
                </c:pt>
                <c:pt idx="402">
                  <c:v>7935.192958731704</c:v>
                </c:pt>
                <c:pt idx="403">
                  <c:v>7935.192958731704</c:v>
                </c:pt>
                <c:pt idx="404">
                  <c:v>7935.192958731704</c:v>
                </c:pt>
                <c:pt idx="405">
                  <c:v>7935.192958731704</c:v>
                </c:pt>
                <c:pt idx="406">
                  <c:v>7935.192958731704</c:v>
                </c:pt>
                <c:pt idx="407">
                  <c:v>7935.192958731704</c:v>
                </c:pt>
                <c:pt idx="408">
                  <c:v>7935.192958731704</c:v>
                </c:pt>
                <c:pt idx="409">
                  <c:v>7935.192958731704</c:v>
                </c:pt>
                <c:pt idx="410">
                  <c:v>7935.192958731704</c:v>
                </c:pt>
                <c:pt idx="411">
                  <c:v>7935.192958731704</c:v>
                </c:pt>
                <c:pt idx="412">
                  <c:v>7935.192958731704</c:v>
                </c:pt>
                <c:pt idx="413">
                  <c:v>7935.192958731704</c:v>
                </c:pt>
                <c:pt idx="414">
                  <c:v>7935.192958731704</c:v>
                </c:pt>
                <c:pt idx="415">
                  <c:v>7935.192958731704</c:v>
                </c:pt>
                <c:pt idx="416">
                  <c:v>7935.192958731704</c:v>
                </c:pt>
                <c:pt idx="417">
                  <c:v>7935.192958731704</c:v>
                </c:pt>
                <c:pt idx="418">
                  <c:v>7935.192958731704</c:v>
                </c:pt>
                <c:pt idx="419">
                  <c:v>7935.192958731704</c:v>
                </c:pt>
                <c:pt idx="420">
                  <c:v>7935.192958731704</c:v>
                </c:pt>
                <c:pt idx="421">
                  <c:v>7935.192958731704</c:v>
                </c:pt>
                <c:pt idx="422">
                  <c:v>7935.192958731704</c:v>
                </c:pt>
                <c:pt idx="423">
                  <c:v>7935.192958731704</c:v>
                </c:pt>
                <c:pt idx="424">
                  <c:v>7935.192958731704</c:v>
                </c:pt>
                <c:pt idx="425">
                  <c:v>7935.192958731704</c:v>
                </c:pt>
                <c:pt idx="426">
                  <c:v>7935.192958731704</c:v>
                </c:pt>
                <c:pt idx="427">
                  <c:v>7935.192958731704</c:v>
                </c:pt>
                <c:pt idx="428">
                  <c:v>7935.192958731704</c:v>
                </c:pt>
                <c:pt idx="429">
                  <c:v>7935.192958731704</c:v>
                </c:pt>
                <c:pt idx="430">
                  <c:v>7935.192958731704</c:v>
                </c:pt>
                <c:pt idx="431">
                  <c:v>7935.192958731704</c:v>
                </c:pt>
                <c:pt idx="432">
                  <c:v>7935.192958731704</c:v>
                </c:pt>
                <c:pt idx="433">
                  <c:v>7935.192958731704</c:v>
                </c:pt>
                <c:pt idx="434">
                  <c:v>7935.192958731704</c:v>
                </c:pt>
                <c:pt idx="435">
                  <c:v>7935.192958731704</c:v>
                </c:pt>
                <c:pt idx="436">
                  <c:v>7935.192958731704</c:v>
                </c:pt>
                <c:pt idx="437">
                  <c:v>7935.192958731704</c:v>
                </c:pt>
                <c:pt idx="438">
                  <c:v>7935.192958731704</c:v>
                </c:pt>
                <c:pt idx="439">
                  <c:v>7935.192958731704</c:v>
                </c:pt>
                <c:pt idx="440">
                  <c:v>7935.192958731704</c:v>
                </c:pt>
                <c:pt idx="441">
                  <c:v>7935.192958731704</c:v>
                </c:pt>
                <c:pt idx="442">
                  <c:v>7935.192958731704</c:v>
                </c:pt>
                <c:pt idx="443">
                  <c:v>7935.192958731704</c:v>
                </c:pt>
                <c:pt idx="444">
                  <c:v>7935.192958731704</c:v>
                </c:pt>
                <c:pt idx="445">
                  <c:v>7935.192958731704</c:v>
                </c:pt>
                <c:pt idx="446">
                  <c:v>7935.192958731704</c:v>
                </c:pt>
                <c:pt idx="447">
                  <c:v>7935.192958731704</c:v>
                </c:pt>
                <c:pt idx="448">
                  <c:v>7935.192958731704</c:v>
                </c:pt>
                <c:pt idx="449">
                  <c:v>7935.192958731704</c:v>
                </c:pt>
                <c:pt idx="450">
                  <c:v>7935.192958731704</c:v>
                </c:pt>
                <c:pt idx="451">
                  <c:v>7935.192958731704</c:v>
                </c:pt>
                <c:pt idx="452">
                  <c:v>7935.192958731704</c:v>
                </c:pt>
                <c:pt idx="453">
                  <c:v>7935.192958731704</c:v>
                </c:pt>
                <c:pt idx="454">
                  <c:v>7935.192958731704</c:v>
                </c:pt>
                <c:pt idx="455">
                  <c:v>7935.192958731704</c:v>
                </c:pt>
                <c:pt idx="456">
                  <c:v>7935.192958731704</c:v>
                </c:pt>
                <c:pt idx="457">
                  <c:v>7935.192958731704</c:v>
                </c:pt>
                <c:pt idx="458">
                  <c:v>7935.192958731704</c:v>
                </c:pt>
                <c:pt idx="459">
                  <c:v>7935.192958731704</c:v>
                </c:pt>
                <c:pt idx="460">
                  <c:v>7935.192958731704</c:v>
                </c:pt>
                <c:pt idx="461">
                  <c:v>7935.192958731704</c:v>
                </c:pt>
                <c:pt idx="462">
                  <c:v>7935.192958731704</c:v>
                </c:pt>
                <c:pt idx="463">
                  <c:v>7935.192958731704</c:v>
                </c:pt>
                <c:pt idx="464">
                  <c:v>7935.192958731704</c:v>
                </c:pt>
                <c:pt idx="465">
                  <c:v>7935.192958731704</c:v>
                </c:pt>
                <c:pt idx="466">
                  <c:v>7935.192958731704</c:v>
                </c:pt>
                <c:pt idx="467">
                  <c:v>7935.192958731704</c:v>
                </c:pt>
                <c:pt idx="468">
                  <c:v>7935.192958731704</c:v>
                </c:pt>
                <c:pt idx="469">
                  <c:v>7935.192958731704</c:v>
                </c:pt>
                <c:pt idx="470">
                  <c:v>7935.192958731704</c:v>
                </c:pt>
                <c:pt idx="471">
                  <c:v>7935.192958731704</c:v>
                </c:pt>
                <c:pt idx="472">
                  <c:v>7935.192958731704</c:v>
                </c:pt>
                <c:pt idx="473">
                  <c:v>7935.192958731704</c:v>
                </c:pt>
                <c:pt idx="474">
                  <c:v>7935.192958731704</c:v>
                </c:pt>
                <c:pt idx="475">
                  <c:v>7935.192958731704</c:v>
                </c:pt>
                <c:pt idx="476">
                  <c:v>7935.192958731704</c:v>
                </c:pt>
                <c:pt idx="477">
                  <c:v>7935.192958731704</c:v>
                </c:pt>
                <c:pt idx="478">
                  <c:v>7935.192958731704</c:v>
                </c:pt>
                <c:pt idx="479">
                  <c:v>7935.192958731704</c:v>
                </c:pt>
                <c:pt idx="480">
                  <c:v>7935.192958731704</c:v>
                </c:pt>
                <c:pt idx="481">
                  <c:v>7935.192958731704</c:v>
                </c:pt>
                <c:pt idx="482">
                  <c:v>7935.192958731704</c:v>
                </c:pt>
                <c:pt idx="483">
                  <c:v>7935.192958731704</c:v>
                </c:pt>
                <c:pt idx="484">
                  <c:v>7935.192958731704</c:v>
                </c:pt>
                <c:pt idx="485">
                  <c:v>7935.192958731704</c:v>
                </c:pt>
                <c:pt idx="486">
                  <c:v>7935.192958731704</c:v>
                </c:pt>
                <c:pt idx="487">
                  <c:v>7935.192958731704</c:v>
                </c:pt>
                <c:pt idx="488">
                  <c:v>7935.192958731704</c:v>
                </c:pt>
                <c:pt idx="489">
                  <c:v>7935.192958731704</c:v>
                </c:pt>
                <c:pt idx="490">
                  <c:v>7935.192958731704</c:v>
                </c:pt>
                <c:pt idx="491">
                  <c:v>7935.192958731704</c:v>
                </c:pt>
                <c:pt idx="492">
                  <c:v>7935.192958731704</c:v>
                </c:pt>
                <c:pt idx="493">
                  <c:v>7935.192958731704</c:v>
                </c:pt>
                <c:pt idx="494">
                  <c:v>7935.192958731704</c:v>
                </c:pt>
                <c:pt idx="495">
                  <c:v>7935.192958731704</c:v>
                </c:pt>
                <c:pt idx="496">
                  <c:v>7935.192958731704</c:v>
                </c:pt>
                <c:pt idx="497">
                  <c:v>7935.192958731704</c:v>
                </c:pt>
                <c:pt idx="498">
                  <c:v>7935.192958731704</c:v>
                </c:pt>
                <c:pt idx="499">
                  <c:v>7935.192958731704</c:v>
                </c:pt>
                <c:pt idx="500">
                  <c:v>7935.192958731704</c:v>
                </c:pt>
                <c:pt idx="501">
                  <c:v>7935.192958731704</c:v>
                </c:pt>
                <c:pt idx="502">
                  <c:v>7935.192958731704</c:v>
                </c:pt>
                <c:pt idx="503">
                  <c:v>7935.192958731704</c:v>
                </c:pt>
                <c:pt idx="504">
                  <c:v>7935.192958731704</c:v>
                </c:pt>
                <c:pt idx="505">
                  <c:v>7935.192958731704</c:v>
                </c:pt>
                <c:pt idx="506">
                  <c:v>7935.192958731704</c:v>
                </c:pt>
                <c:pt idx="507">
                  <c:v>7935.192958731704</c:v>
                </c:pt>
                <c:pt idx="508">
                  <c:v>7935.192958731704</c:v>
                </c:pt>
                <c:pt idx="509">
                  <c:v>7935.192958731704</c:v>
                </c:pt>
                <c:pt idx="510">
                  <c:v>7935.192958731704</c:v>
                </c:pt>
                <c:pt idx="511">
                  <c:v>7935.192958731704</c:v>
                </c:pt>
                <c:pt idx="512">
                  <c:v>7935.192958731704</c:v>
                </c:pt>
                <c:pt idx="513">
                  <c:v>7935.192958731704</c:v>
                </c:pt>
                <c:pt idx="514">
                  <c:v>7935.192958731704</c:v>
                </c:pt>
                <c:pt idx="515">
                  <c:v>7935.192958731704</c:v>
                </c:pt>
                <c:pt idx="516">
                  <c:v>7935.192958731704</c:v>
                </c:pt>
                <c:pt idx="517">
                  <c:v>7935.192958731704</c:v>
                </c:pt>
                <c:pt idx="518">
                  <c:v>7935.192958731704</c:v>
                </c:pt>
                <c:pt idx="519">
                  <c:v>7935.192958731704</c:v>
                </c:pt>
                <c:pt idx="520">
                  <c:v>7935.192958731704</c:v>
                </c:pt>
                <c:pt idx="521">
                  <c:v>7935.192958731704</c:v>
                </c:pt>
                <c:pt idx="522">
                  <c:v>7935.192958731704</c:v>
                </c:pt>
                <c:pt idx="523">
                  <c:v>7935.192958731704</c:v>
                </c:pt>
                <c:pt idx="524">
                  <c:v>7935.192958731704</c:v>
                </c:pt>
                <c:pt idx="525">
                  <c:v>7935.192958731704</c:v>
                </c:pt>
                <c:pt idx="526">
                  <c:v>7935.192958731704</c:v>
                </c:pt>
                <c:pt idx="527">
                  <c:v>7935.192958731704</c:v>
                </c:pt>
                <c:pt idx="528">
                  <c:v>7935.192958731704</c:v>
                </c:pt>
                <c:pt idx="529">
                  <c:v>7935.192958731704</c:v>
                </c:pt>
                <c:pt idx="530">
                  <c:v>7935.192958731704</c:v>
                </c:pt>
                <c:pt idx="531">
                  <c:v>7935.192958731704</c:v>
                </c:pt>
                <c:pt idx="532">
                  <c:v>7935.192958731704</c:v>
                </c:pt>
                <c:pt idx="533">
                  <c:v>7935.192958731704</c:v>
                </c:pt>
                <c:pt idx="534">
                  <c:v>7935.192958731704</c:v>
                </c:pt>
                <c:pt idx="535">
                  <c:v>7935.192958731704</c:v>
                </c:pt>
                <c:pt idx="536">
                  <c:v>7935.192958731704</c:v>
                </c:pt>
                <c:pt idx="537">
                  <c:v>7935.192958731704</c:v>
                </c:pt>
                <c:pt idx="538">
                  <c:v>7935.192958731704</c:v>
                </c:pt>
                <c:pt idx="539">
                  <c:v>7935.192958731704</c:v>
                </c:pt>
                <c:pt idx="540">
                  <c:v>7935.192958731704</c:v>
                </c:pt>
                <c:pt idx="541">
                  <c:v>7935.192958731704</c:v>
                </c:pt>
                <c:pt idx="542">
                  <c:v>7935.192958731704</c:v>
                </c:pt>
                <c:pt idx="543">
                  <c:v>7935.192958731704</c:v>
                </c:pt>
                <c:pt idx="544">
                  <c:v>7935.192958731704</c:v>
                </c:pt>
                <c:pt idx="545">
                  <c:v>7935.192958731704</c:v>
                </c:pt>
                <c:pt idx="546">
                  <c:v>7935.192958731704</c:v>
                </c:pt>
                <c:pt idx="547">
                  <c:v>7935.192958731704</c:v>
                </c:pt>
                <c:pt idx="548">
                  <c:v>7935.192958731704</c:v>
                </c:pt>
                <c:pt idx="549">
                  <c:v>7935.192958731704</c:v>
                </c:pt>
                <c:pt idx="550">
                  <c:v>7935.192958731704</c:v>
                </c:pt>
                <c:pt idx="551">
                  <c:v>7935.192958731704</c:v>
                </c:pt>
                <c:pt idx="552">
                  <c:v>7935.192958731704</c:v>
                </c:pt>
                <c:pt idx="553">
                  <c:v>7935.192958731704</c:v>
                </c:pt>
                <c:pt idx="554">
                  <c:v>7935.192958731704</c:v>
                </c:pt>
                <c:pt idx="555">
                  <c:v>7935.192958731704</c:v>
                </c:pt>
                <c:pt idx="556">
                  <c:v>7935.192958731704</c:v>
                </c:pt>
                <c:pt idx="557">
                  <c:v>7935.192958731704</c:v>
                </c:pt>
                <c:pt idx="558">
                  <c:v>7935.192958731704</c:v>
                </c:pt>
                <c:pt idx="559">
                  <c:v>7935.192958731704</c:v>
                </c:pt>
                <c:pt idx="560">
                  <c:v>7935.192958731704</c:v>
                </c:pt>
                <c:pt idx="561">
                  <c:v>7935.192958731704</c:v>
                </c:pt>
                <c:pt idx="562">
                  <c:v>7935.192958731704</c:v>
                </c:pt>
                <c:pt idx="563">
                  <c:v>7935.192958731704</c:v>
                </c:pt>
                <c:pt idx="564">
                  <c:v>7935.192958731704</c:v>
                </c:pt>
                <c:pt idx="565">
                  <c:v>7935.192958731704</c:v>
                </c:pt>
                <c:pt idx="566">
                  <c:v>7935.192958731704</c:v>
                </c:pt>
                <c:pt idx="567">
                  <c:v>7935.192958731704</c:v>
                </c:pt>
                <c:pt idx="568">
                  <c:v>7935.192958731704</c:v>
                </c:pt>
                <c:pt idx="569">
                  <c:v>7935.192958731704</c:v>
                </c:pt>
                <c:pt idx="570">
                  <c:v>7935.192958731704</c:v>
                </c:pt>
                <c:pt idx="571">
                  <c:v>7935.192958731704</c:v>
                </c:pt>
                <c:pt idx="572">
                  <c:v>7935.192958731704</c:v>
                </c:pt>
                <c:pt idx="573">
                  <c:v>7935.192958731704</c:v>
                </c:pt>
                <c:pt idx="574">
                  <c:v>7935.192958731704</c:v>
                </c:pt>
                <c:pt idx="575">
                  <c:v>7935.192958731704</c:v>
                </c:pt>
                <c:pt idx="576">
                  <c:v>7935.192958731704</c:v>
                </c:pt>
                <c:pt idx="577">
                  <c:v>7935.192958731704</c:v>
                </c:pt>
                <c:pt idx="578">
                  <c:v>7935.192958731704</c:v>
                </c:pt>
                <c:pt idx="579">
                  <c:v>7935.192958731704</c:v>
                </c:pt>
                <c:pt idx="580">
                  <c:v>7935.192958731704</c:v>
                </c:pt>
                <c:pt idx="581">
                  <c:v>7935.192958731704</c:v>
                </c:pt>
                <c:pt idx="582">
                  <c:v>7935.192958731704</c:v>
                </c:pt>
                <c:pt idx="583">
                  <c:v>7935.192958731704</c:v>
                </c:pt>
                <c:pt idx="584">
                  <c:v>7935.192958731704</c:v>
                </c:pt>
                <c:pt idx="585">
                  <c:v>7935.192958731704</c:v>
                </c:pt>
                <c:pt idx="586">
                  <c:v>7935.192958731704</c:v>
                </c:pt>
                <c:pt idx="587">
                  <c:v>7935.192958731704</c:v>
                </c:pt>
                <c:pt idx="588">
                  <c:v>7935.192958731704</c:v>
                </c:pt>
                <c:pt idx="589">
                  <c:v>7935.192958731704</c:v>
                </c:pt>
                <c:pt idx="590">
                  <c:v>7935.192958731704</c:v>
                </c:pt>
                <c:pt idx="591">
                  <c:v>7935.192958731704</c:v>
                </c:pt>
                <c:pt idx="592">
                  <c:v>7935.192958731704</c:v>
                </c:pt>
                <c:pt idx="593">
                  <c:v>7935.192958731704</c:v>
                </c:pt>
                <c:pt idx="594">
                  <c:v>7935.192958731704</c:v>
                </c:pt>
                <c:pt idx="595">
                  <c:v>7935.192958731704</c:v>
                </c:pt>
                <c:pt idx="596">
                  <c:v>7935.192958731704</c:v>
                </c:pt>
                <c:pt idx="597">
                  <c:v>7935.192958731704</c:v>
                </c:pt>
                <c:pt idx="598">
                  <c:v>7935.192958731704</c:v>
                </c:pt>
                <c:pt idx="599">
                  <c:v>7935.192958731704</c:v>
                </c:pt>
                <c:pt idx="600">
                  <c:v>7935.192958731704</c:v>
                </c:pt>
                <c:pt idx="601">
                  <c:v>7935.192958731704</c:v>
                </c:pt>
                <c:pt idx="602">
                  <c:v>7935.192958731704</c:v>
                </c:pt>
                <c:pt idx="603">
                  <c:v>7935.192958731704</c:v>
                </c:pt>
                <c:pt idx="604">
                  <c:v>7935.192958731704</c:v>
                </c:pt>
                <c:pt idx="605">
                  <c:v>7935.192958731704</c:v>
                </c:pt>
                <c:pt idx="606">
                  <c:v>7935.192958731704</c:v>
                </c:pt>
                <c:pt idx="607">
                  <c:v>7935.192958731704</c:v>
                </c:pt>
                <c:pt idx="608">
                  <c:v>7935.192958731704</c:v>
                </c:pt>
                <c:pt idx="609">
                  <c:v>7935.192958731704</c:v>
                </c:pt>
                <c:pt idx="610">
                  <c:v>7935.192958731704</c:v>
                </c:pt>
                <c:pt idx="611">
                  <c:v>7935.192958731704</c:v>
                </c:pt>
                <c:pt idx="612">
                  <c:v>7935.192958731704</c:v>
                </c:pt>
                <c:pt idx="613">
                  <c:v>7935.192958731704</c:v>
                </c:pt>
                <c:pt idx="614">
                  <c:v>7935.192958731704</c:v>
                </c:pt>
                <c:pt idx="615">
                  <c:v>7935.192958731704</c:v>
                </c:pt>
                <c:pt idx="616">
                  <c:v>7935.192958731704</c:v>
                </c:pt>
                <c:pt idx="617">
                  <c:v>7935.192958731704</c:v>
                </c:pt>
                <c:pt idx="618">
                  <c:v>7935.192958731704</c:v>
                </c:pt>
                <c:pt idx="619">
                  <c:v>7935.192958731704</c:v>
                </c:pt>
                <c:pt idx="620">
                  <c:v>7935.192958731704</c:v>
                </c:pt>
                <c:pt idx="621">
                  <c:v>7935.192958731704</c:v>
                </c:pt>
                <c:pt idx="622">
                  <c:v>7935.192958731704</c:v>
                </c:pt>
                <c:pt idx="623">
                  <c:v>7935.192958731704</c:v>
                </c:pt>
                <c:pt idx="624">
                  <c:v>7935.192958731704</c:v>
                </c:pt>
                <c:pt idx="625">
                  <c:v>7935.192958731704</c:v>
                </c:pt>
                <c:pt idx="626">
                  <c:v>7935.192958731704</c:v>
                </c:pt>
                <c:pt idx="627">
                  <c:v>7935.192958731704</c:v>
                </c:pt>
                <c:pt idx="628">
                  <c:v>7935.192958731704</c:v>
                </c:pt>
                <c:pt idx="629">
                  <c:v>7935.192958731704</c:v>
                </c:pt>
                <c:pt idx="630">
                  <c:v>7935.192958731704</c:v>
                </c:pt>
                <c:pt idx="631">
                  <c:v>7935.192958731704</c:v>
                </c:pt>
                <c:pt idx="632">
                  <c:v>7935.192958731704</c:v>
                </c:pt>
                <c:pt idx="633">
                  <c:v>7935.192958731704</c:v>
                </c:pt>
                <c:pt idx="634">
                  <c:v>7935.192958731704</c:v>
                </c:pt>
                <c:pt idx="635">
                  <c:v>7935.192958731704</c:v>
                </c:pt>
                <c:pt idx="636">
                  <c:v>7935.192958731704</c:v>
                </c:pt>
                <c:pt idx="637">
                  <c:v>7935.192958731704</c:v>
                </c:pt>
                <c:pt idx="638">
                  <c:v>7935.192958731704</c:v>
                </c:pt>
                <c:pt idx="639">
                  <c:v>7935.192958731704</c:v>
                </c:pt>
                <c:pt idx="640">
                  <c:v>7935.192958731704</c:v>
                </c:pt>
                <c:pt idx="641">
                  <c:v>7935.192958731704</c:v>
                </c:pt>
                <c:pt idx="642">
                  <c:v>7935.192958731704</c:v>
                </c:pt>
                <c:pt idx="643">
                  <c:v>7935.192958731704</c:v>
                </c:pt>
                <c:pt idx="644">
                  <c:v>7935.192958731704</c:v>
                </c:pt>
                <c:pt idx="645">
                  <c:v>7935.192958731704</c:v>
                </c:pt>
                <c:pt idx="646">
                  <c:v>7935.192958731704</c:v>
                </c:pt>
                <c:pt idx="647">
                  <c:v>7935.192958731704</c:v>
                </c:pt>
                <c:pt idx="648">
                  <c:v>7935.192958731704</c:v>
                </c:pt>
                <c:pt idx="649">
                  <c:v>7935.192958731704</c:v>
                </c:pt>
                <c:pt idx="650">
                  <c:v>7935.192958731704</c:v>
                </c:pt>
                <c:pt idx="651">
                  <c:v>7935.192958731704</c:v>
                </c:pt>
                <c:pt idx="652">
                  <c:v>7935.192958731704</c:v>
                </c:pt>
                <c:pt idx="653">
                  <c:v>7935.192958731704</c:v>
                </c:pt>
                <c:pt idx="654">
                  <c:v>7935.192958731704</c:v>
                </c:pt>
                <c:pt idx="655">
                  <c:v>7935.192958731704</c:v>
                </c:pt>
                <c:pt idx="656">
                  <c:v>7935.192958731704</c:v>
                </c:pt>
                <c:pt idx="657">
                  <c:v>7935.192958731704</c:v>
                </c:pt>
                <c:pt idx="658">
                  <c:v>7935.192958731704</c:v>
                </c:pt>
                <c:pt idx="659">
                  <c:v>7935.192958731704</c:v>
                </c:pt>
                <c:pt idx="660">
                  <c:v>7935.192958731704</c:v>
                </c:pt>
                <c:pt idx="661">
                  <c:v>7935.192958731704</c:v>
                </c:pt>
                <c:pt idx="662">
                  <c:v>7935.192958731704</c:v>
                </c:pt>
                <c:pt idx="663">
                  <c:v>7935.192958731704</c:v>
                </c:pt>
                <c:pt idx="664">
                  <c:v>7935.192958731704</c:v>
                </c:pt>
                <c:pt idx="665">
                  <c:v>7935.192958731704</c:v>
                </c:pt>
                <c:pt idx="666">
                  <c:v>7935.192958731704</c:v>
                </c:pt>
                <c:pt idx="667">
                  <c:v>7935.192958731704</c:v>
                </c:pt>
                <c:pt idx="668">
                  <c:v>7935.192958731704</c:v>
                </c:pt>
                <c:pt idx="669">
                  <c:v>7935.192958731704</c:v>
                </c:pt>
                <c:pt idx="670">
                  <c:v>7935.192958731704</c:v>
                </c:pt>
                <c:pt idx="671">
                  <c:v>7935.192958731704</c:v>
                </c:pt>
                <c:pt idx="672">
                  <c:v>7935.192958731704</c:v>
                </c:pt>
                <c:pt idx="673">
                  <c:v>7935.192958731704</c:v>
                </c:pt>
                <c:pt idx="674">
                  <c:v>7935.192958731704</c:v>
                </c:pt>
                <c:pt idx="675">
                  <c:v>7935.192958731704</c:v>
                </c:pt>
                <c:pt idx="676">
                  <c:v>7935.192958731704</c:v>
                </c:pt>
                <c:pt idx="677">
                  <c:v>7935.192958731704</c:v>
                </c:pt>
                <c:pt idx="678">
                  <c:v>7935.192958731704</c:v>
                </c:pt>
                <c:pt idx="679">
                  <c:v>7935.192958731704</c:v>
                </c:pt>
                <c:pt idx="680">
                  <c:v>7935.192958731704</c:v>
                </c:pt>
                <c:pt idx="681">
                  <c:v>7935.192958731704</c:v>
                </c:pt>
                <c:pt idx="682">
                  <c:v>7935.192958731704</c:v>
                </c:pt>
                <c:pt idx="683">
                  <c:v>7935.192958731704</c:v>
                </c:pt>
                <c:pt idx="684">
                  <c:v>7935.192958731704</c:v>
                </c:pt>
                <c:pt idx="685">
                  <c:v>7935.192958731704</c:v>
                </c:pt>
                <c:pt idx="686">
                  <c:v>7935.192958731704</c:v>
                </c:pt>
                <c:pt idx="687">
                  <c:v>7935.192958731704</c:v>
                </c:pt>
                <c:pt idx="688">
                  <c:v>7935.192958731704</c:v>
                </c:pt>
                <c:pt idx="689">
                  <c:v>7935.192958731704</c:v>
                </c:pt>
                <c:pt idx="690">
                  <c:v>7935.192958731704</c:v>
                </c:pt>
                <c:pt idx="691">
                  <c:v>7935.192958731704</c:v>
                </c:pt>
                <c:pt idx="692">
                  <c:v>7935.192958731704</c:v>
                </c:pt>
                <c:pt idx="693">
                  <c:v>7935.192958731704</c:v>
                </c:pt>
                <c:pt idx="694">
                  <c:v>7935.192958731704</c:v>
                </c:pt>
                <c:pt idx="695">
                  <c:v>7935.192958731704</c:v>
                </c:pt>
                <c:pt idx="696">
                  <c:v>7935.192958731704</c:v>
                </c:pt>
                <c:pt idx="697">
                  <c:v>7935.192958731704</c:v>
                </c:pt>
                <c:pt idx="698">
                  <c:v>7935.192958731704</c:v>
                </c:pt>
                <c:pt idx="699">
                  <c:v>7935.192958731704</c:v>
                </c:pt>
                <c:pt idx="700">
                  <c:v>7935.192958731704</c:v>
                </c:pt>
                <c:pt idx="701">
                  <c:v>7935.192958731704</c:v>
                </c:pt>
                <c:pt idx="702">
                  <c:v>7935.192958731704</c:v>
                </c:pt>
                <c:pt idx="703">
                  <c:v>7935.192958731704</c:v>
                </c:pt>
                <c:pt idx="704">
                  <c:v>7935.192958731704</c:v>
                </c:pt>
                <c:pt idx="705">
                  <c:v>7935.192958731704</c:v>
                </c:pt>
                <c:pt idx="706">
                  <c:v>7935.192958731704</c:v>
                </c:pt>
                <c:pt idx="707">
                  <c:v>7935.192958731704</c:v>
                </c:pt>
                <c:pt idx="708">
                  <c:v>7935.192958731704</c:v>
                </c:pt>
                <c:pt idx="709">
                  <c:v>7935.192958731704</c:v>
                </c:pt>
                <c:pt idx="710">
                  <c:v>7935.192958731704</c:v>
                </c:pt>
                <c:pt idx="711">
                  <c:v>7935.192958731704</c:v>
                </c:pt>
                <c:pt idx="712">
                  <c:v>7935.192958731704</c:v>
                </c:pt>
                <c:pt idx="713">
                  <c:v>7935.192958731704</c:v>
                </c:pt>
                <c:pt idx="714">
                  <c:v>7935.192958731704</c:v>
                </c:pt>
                <c:pt idx="715">
                  <c:v>7935.192958731704</c:v>
                </c:pt>
                <c:pt idx="716">
                  <c:v>7935.192958731704</c:v>
                </c:pt>
                <c:pt idx="717">
                  <c:v>7935.192958731704</c:v>
                </c:pt>
                <c:pt idx="718">
                  <c:v>7935.192958731704</c:v>
                </c:pt>
                <c:pt idx="719">
                  <c:v>7935.192958731704</c:v>
                </c:pt>
                <c:pt idx="720">
                  <c:v>7935.192958731704</c:v>
                </c:pt>
                <c:pt idx="721">
                  <c:v>7935.192958731704</c:v>
                </c:pt>
                <c:pt idx="722">
                  <c:v>7935.192958731704</c:v>
                </c:pt>
                <c:pt idx="723">
                  <c:v>7935.192958731704</c:v>
                </c:pt>
                <c:pt idx="724">
                  <c:v>7935.192958731704</c:v>
                </c:pt>
                <c:pt idx="725">
                  <c:v>7935.192958731704</c:v>
                </c:pt>
                <c:pt idx="726">
                  <c:v>7935.192958731704</c:v>
                </c:pt>
                <c:pt idx="727">
                  <c:v>7935.192958731704</c:v>
                </c:pt>
                <c:pt idx="728">
                  <c:v>7935.192958731704</c:v>
                </c:pt>
                <c:pt idx="729">
                  <c:v>7935.192958731704</c:v>
                </c:pt>
                <c:pt idx="730">
                  <c:v>7935.192958731704</c:v>
                </c:pt>
                <c:pt idx="731">
                  <c:v>7935.192958731704</c:v>
                </c:pt>
                <c:pt idx="732">
                  <c:v>7935.192958731704</c:v>
                </c:pt>
                <c:pt idx="733">
                  <c:v>7935.192958731704</c:v>
                </c:pt>
                <c:pt idx="734">
                  <c:v>7935.192958731704</c:v>
                </c:pt>
                <c:pt idx="735">
                  <c:v>7935.192958731704</c:v>
                </c:pt>
                <c:pt idx="736">
                  <c:v>7935.192958731704</c:v>
                </c:pt>
                <c:pt idx="737">
                  <c:v>7935.192958731704</c:v>
                </c:pt>
                <c:pt idx="738">
                  <c:v>7935.192958731704</c:v>
                </c:pt>
                <c:pt idx="739">
                  <c:v>7935.192958731704</c:v>
                </c:pt>
                <c:pt idx="740">
                  <c:v>7935.192958731704</c:v>
                </c:pt>
                <c:pt idx="741">
                  <c:v>7935.192958731704</c:v>
                </c:pt>
                <c:pt idx="742">
                  <c:v>7935.192958731704</c:v>
                </c:pt>
                <c:pt idx="743">
                  <c:v>7935.192958731704</c:v>
                </c:pt>
                <c:pt idx="744">
                  <c:v>7935.192958731704</c:v>
                </c:pt>
                <c:pt idx="745">
                  <c:v>7935.192958731704</c:v>
                </c:pt>
                <c:pt idx="746">
                  <c:v>7935.192958731704</c:v>
                </c:pt>
                <c:pt idx="747">
                  <c:v>7935.192958731704</c:v>
                </c:pt>
                <c:pt idx="748">
                  <c:v>7935.192958731704</c:v>
                </c:pt>
                <c:pt idx="749">
                  <c:v>7935.192958731704</c:v>
                </c:pt>
                <c:pt idx="750">
                  <c:v>7935.192958731704</c:v>
                </c:pt>
                <c:pt idx="751">
                  <c:v>7935.192958731704</c:v>
                </c:pt>
                <c:pt idx="752">
                  <c:v>7935.192958731704</c:v>
                </c:pt>
                <c:pt idx="753">
                  <c:v>7935.192958731704</c:v>
                </c:pt>
                <c:pt idx="754">
                  <c:v>7935.192958731704</c:v>
                </c:pt>
                <c:pt idx="755">
                  <c:v>7935.192958731704</c:v>
                </c:pt>
                <c:pt idx="756">
                  <c:v>7935.192958731704</c:v>
                </c:pt>
                <c:pt idx="757">
                  <c:v>7935.192958731704</c:v>
                </c:pt>
                <c:pt idx="758">
                  <c:v>7935.192958731704</c:v>
                </c:pt>
                <c:pt idx="759">
                  <c:v>7935.192958731704</c:v>
                </c:pt>
                <c:pt idx="760">
                  <c:v>7935.192958731704</c:v>
                </c:pt>
                <c:pt idx="761">
                  <c:v>7935.192958731704</c:v>
                </c:pt>
                <c:pt idx="762">
                  <c:v>7935.192958731704</c:v>
                </c:pt>
                <c:pt idx="763">
                  <c:v>7935.192958731704</c:v>
                </c:pt>
                <c:pt idx="764">
                  <c:v>7935.192958731704</c:v>
                </c:pt>
                <c:pt idx="765">
                  <c:v>7935.192958731704</c:v>
                </c:pt>
                <c:pt idx="766">
                  <c:v>7935.192958731704</c:v>
                </c:pt>
                <c:pt idx="767">
                  <c:v>7935.192958731704</c:v>
                </c:pt>
                <c:pt idx="768">
                  <c:v>7935.192958731704</c:v>
                </c:pt>
                <c:pt idx="769">
                  <c:v>7935.192958731704</c:v>
                </c:pt>
                <c:pt idx="770">
                  <c:v>7935.192958731704</c:v>
                </c:pt>
                <c:pt idx="771">
                  <c:v>7935.192958731704</c:v>
                </c:pt>
                <c:pt idx="772">
                  <c:v>7935.192958731704</c:v>
                </c:pt>
                <c:pt idx="773">
                  <c:v>7935.192958731704</c:v>
                </c:pt>
                <c:pt idx="774">
                  <c:v>7935.192958731704</c:v>
                </c:pt>
                <c:pt idx="775">
                  <c:v>7935.192958731704</c:v>
                </c:pt>
                <c:pt idx="776">
                  <c:v>7935.192958731704</c:v>
                </c:pt>
                <c:pt idx="777">
                  <c:v>7935.192958731704</c:v>
                </c:pt>
                <c:pt idx="778">
                  <c:v>7935.192958731704</c:v>
                </c:pt>
                <c:pt idx="779">
                  <c:v>7935.192958731704</c:v>
                </c:pt>
                <c:pt idx="780">
                  <c:v>7935.192958731704</c:v>
                </c:pt>
                <c:pt idx="781">
                  <c:v>7935.192958731704</c:v>
                </c:pt>
                <c:pt idx="782">
                  <c:v>7935.192958731704</c:v>
                </c:pt>
                <c:pt idx="783">
                  <c:v>7935.192958731704</c:v>
                </c:pt>
                <c:pt idx="784">
                  <c:v>7935.192958731704</c:v>
                </c:pt>
                <c:pt idx="785">
                  <c:v>7935.192958731704</c:v>
                </c:pt>
                <c:pt idx="786">
                  <c:v>7935.192958731704</c:v>
                </c:pt>
                <c:pt idx="787">
                  <c:v>7935.192958731704</c:v>
                </c:pt>
                <c:pt idx="788">
                  <c:v>7935.192958731704</c:v>
                </c:pt>
                <c:pt idx="789">
                  <c:v>7935.192958731704</c:v>
                </c:pt>
                <c:pt idx="790">
                  <c:v>7935.192958731704</c:v>
                </c:pt>
                <c:pt idx="791">
                  <c:v>7935.192958731704</c:v>
                </c:pt>
                <c:pt idx="792">
                  <c:v>7935.192958731704</c:v>
                </c:pt>
                <c:pt idx="793">
                  <c:v>7935.192958731704</c:v>
                </c:pt>
                <c:pt idx="794">
                  <c:v>7935.192958731704</c:v>
                </c:pt>
                <c:pt idx="795">
                  <c:v>7935.192958731704</c:v>
                </c:pt>
                <c:pt idx="796">
                  <c:v>7935.192958731704</c:v>
                </c:pt>
                <c:pt idx="797">
                  <c:v>7935.192958731704</c:v>
                </c:pt>
                <c:pt idx="798">
                  <c:v>7935.192958731704</c:v>
                </c:pt>
                <c:pt idx="799">
                  <c:v>7935.192958731704</c:v>
                </c:pt>
                <c:pt idx="800">
                  <c:v>7935.192958731704</c:v>
                </c:pt>
                <c:pt idx="801">
                  <c:v>7935.192958731704</c:v>
                </c:pt>
                <c:pt idx="802">
                  <c:v>7935.192958731704</c:v>
                </c:pt>
                <c:pt idx="803">
                  <c:v>7935.192958731704</c:v>
                </c:pt>
                <c:pt idx="804">
                  <c:v>7935.192958731704</c:v>
                </c:pt>
                <c:pt idx="805">
                  <c:v>7935.192958731704</c:v>
                </c:pt>
                <c:pt idx="806">
                  <c:v>7935.192958731704</c:v>
                </c:pt>
                <c:pt idx="807">
                  <c:v>7935.192958731704</c:v>
                </c:pt>
                <c:pt idx="808">
                  <c:v>7935.192958731704</c:v>
                </c:pt>
                <c:pt idx="809">
                  <c:v>7935.192958731704</c:v>
                </c:pt>
                <c:pt idx="810">
                  <c:v>7935.192958731704</c:v>
                </c:pt>
                <c:pt idx="811">
                  <c:v>7935.192958731704</c:v>
                </c:pt>
                <c:pt idx="812">
                  <c:v>7935.192958731704</c:v>
                </c:pt>
                <c:pt idx="813">
                  <c:v>7935.192958731704</c:v>
                </c:pt>
                <c:pt idx="814">
                  <c:v>7935.192958731704</c:v>
                </c:pt>
                <c:pt idx="815">
                  <c:v>7935.192958731704</c:v>
                </c:pt>
                <c:pt idx="816">
                  <c:v>7935.192958731704</c:v>
                </c:pt>
                <c:pt idx="817">
                  <c:v>7935.192958731704</c:v>
                </c:pt>
                <c:pt idx="818">
                  <c:v>7935.192958731704</c:v>
                </c:pt>
                <c:pt idx="819">
                  <c:v>7935.192958731704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Trans!$C$2:$C$821</c:f>
              <c:numCache>
                <c:formatCode>General</c:formatCode>
                <c:ptCount val="820"/>
                <c:pt idx="0">
                  <c:v>10599.63461752454</c:v>
                </c:pt>
                <c:pt idx="1">
                  <c:v>10599.63461752454</c:v>
                </c:pt>
                <c:pt idx="2">
                  <c:v>10599.63461752454</c:v>
                </c:pt>
                <c:pt idx="3">
                  <c:v>10599.63461752454</c:v>
                </c:pt>
                <c:pt idx="4">
                  <c:v>10599.63461752454</c:v>
                </c:pt>
                <c:pt idx="5">
                  <c:v>10599.63461752454</c:v>
                </c:pt>
                <c:pt idx="6">
                  <c:v>10599.63461752454</c:v>
                </c:pt>
                <c:pt idx="7">
                  <c:v>10599.63461752454</c:v>
                </c:pt>
                <c:pt idx="8">
                  <c:v>10599.63461752454</c:v>
                </c:pt>
                <c:pt idx="9">
                  <c:v>10599.63461752454</c:v>
                </c:pt>
                <c:pt idx="10">
                  <c:v>10599.63461752454</c:v>
                </c:pt>
                <c:pt idx="11">
                  <c:v>10599.63461752454</c:v>
                </c:pt>
                <c:pt idx="12">
                  <c:v>10599.63461752454</c:v>
                </c:pt>
                <c:pt idx="13">
                  <c:v>10599.63461752454</c:v>
                </c:pt>
                <c:pt idx="14">
                  <c:v>10599.63461752454</c:v>
                </c:pt>
                <c:pt idx="15">
                  <c:v>10599.63461752454</c:v>
                </c:pt>
                <c:pt idx="16">
                  <c:v>10599.63461752454</c:v>
                </c:pt>
                <c:pt idx="17">
                  <c:v>10599.63461752454</c:v>
                </c:pt>
                <c:pt idx="18">
                  <c:v>10599.63461752454</c:v>
                </c:pt>
                <c:pt idx="19">
                  <c:v>10599.63461752454</c:v>
                </c:pt>
                <c:pt idx="20">
                  <c:v>10599.63461752454</c:v>
                </c:pt>
                <c:pt idx="21">
                  <c:v>10599.63461752454</c:v>
                </c:pt>
                <c:pt idx="22">
                  <c:v>10599.63461752454</c:v>
                </c:pt>
                <c:pt idx="23">
                  <c:v>10599.63461752454</c:v>
                </c:pt>
                <c:pt idx="24">
                  <c:v>10599.63461752454</c:v>
                </c:pt>
                <c:pt idx="25">
                  <c:v>10599.63461752454</c:v>
                </c:pt>
                <c:pt idx="26">
                  <c:v>10599.63461752454</c:v>
                </c:pt>
                <c:pt idx="27">
                  <c:v>10599.63461752454</c:v>
                </c:pt>
                <c:pt idx="28">
                  <c:v>10599.63461752454</c:v>
                </c:pt>
                <c:pt idx="29">
                  <c:v>10599.63461752454</c:v>
                </c:pt>
                <c:pt idx="30">
                  <c:v>10599.63461752454</c:v>
                </c:pt>
                <c:pt idx="31">
                  <c:v>10599.63461752454</c:v>
                </c:pt>
                <c:pt idx="32">
                  <c:v>10599.63461752454</c:v>
                </c:pt>
                <c:pt idx="33">
                  <c:v>10599.63461752454</c:v>
                </c:pt>
                <c:pt idx="34">
                  <c:v>10599.63461752454</c:v>
                </c:pt>
                <c:pt idx="35">
                  <c:v>10599.63461752454</c:v>
                </c:pt>
                <c:pt idx="36">
                  <c:v>10599.63461752454</c:v>
                </c:pt>
                <c:pt idx="37">
                  <c:v>10599.63461752454</c:v>
                </c:pt>
                <c:pt idx="38">
                  <c:v>10599.63461752454</c:v>
                </c:pt>
                <c:pt idx="39">
                  <c:v>10599.63461752454</c:v>
                </c:pt>
                <c:pt idx="40">
                  <c:v>10599.63461752454</c:v>
                </c:pt>
                <c:pt idx="41">
                  <c:v>10599.63461752454</c:v>
                </c:pt>
                <c:pt idx="42">
                  <c:v>10599.63461752454</c:v>
                </c:pt>
                <c:pt idx="43">
                  <c:v>10599.63461752454</c:v>
                </c:pt>
                <c:pt idx="44">
                  <c:v>10599.63461752454</c:v>
                </c:pt>
                <c:pt idx="45">
                  <c:v>10599.63461752454</c:v>
                </c:pt>
                <c:pt idx="46">
                  <c:v>10599.63461752454</c:v>
                </c:pt>
                <c:pt idx="47">
                  <c:v>10599.63461752454</c:v>
                </c:pt>
                <c:pt idx="48">
                  <c:v>10599.63461752454</c:v>
                </c:pt>
                <c:pt idx="49">
                  <c:v>10599.63461752454</c:v>
                </c:pt>
                <c:pt idx="50">
                  <c:v>10599.63461752454</c:v>
                </c:pt>
                <c:pt idx="51">
                  <c:v>10599.63461752454</c:v>
                </c:pt>
                <c:pt idx="52">
                  <c:v>10599.63461752454</c:v>
                </c:pt>
                <c:pt idx="53">
                  <c:v>10599.63461752454</c:v>
                </c:pt>
                <c:pt idx="54">
                  <c:v>10599.63461752454</c:v>
                </c:pt>
                <c:pt idx="55">
                  <c:v>10599.63461752454</c:v>
                </c:pt>
                <c:pt idx="56">
                  <c:v>10599.63461752454</c:v>
                </c:pt>
                <c:pt idx="57">
                  <c:v>10599.63461752454</c:v>
                </c:pt>
                <c:pt idx="58">
                  <c:v>10599.63461752454</c:v>
                </c:pt>
                <c:pt idx="59">
                  <c:v>10599.63461752454</c:v>
                </c:pt>
                <c:pt idx="60">
                  <c:v>10599.63461752454</c:v>
                </c:pt>
                <c:pt idx="61">
                  <c:v>10599.63461752454</c:v>
                </c:pt>
                <c:pt idx="62">
                  <c:v>10599.63461752454</c:v>
                </c:pt>
                <c:pt idx="63">
                  <c:v>10599.63461752454</c:v>
                </c:pt>
                <c:pt idx="64">
                  <c:v>10599.63461752454</c:v>
                </c:pt>
                <c:pt idx="65">
                  <c:v>10599.63461752454</c:v>
                </c:pt>
                <c:pt idx="66">
                  <c:v>10599.63461752454</c:v>
                </c:pt>
                <c:pt idx="67">
                  <c:v>10599.63461752454</c:v>
                </c:pt>
                <c:pt idx="68">
                  <c:v>10599.63461752454</c:v>
                </c:pt>
                <c:pt idx="69">
                  <c:v>10599.63461752454</c:v>
                </c:pt>
                <c:pt idx="70">
                  <c:v>10599.63461752454</c:v>
                </c:pt>
                <c:pt idx="71">
                  <c:v>10599.63461752454</c:v>
                </c:pt>
                <c:pt idx="72">
                  <c:v>10599.63461752454</c:v>
                </c:pt>
                <c:pt idx="73">
                  <c:v>10599.63461752454</c:v>
                </c:pt>
                <c:pt idx="74">
                  <c:v>10599.63461752454</c:v>
                </c:pt>
                <c:pt idx="75">
                  <c:v>10599.63461752454</c:v>
                </c:pt>
                <c:pt idx="76">
                  <c:v>10599.63461752454</c:v>
                </c:pt>
                <c:pt idx="77">
                  <c:v>10599.63461752454</c:v>
                </c:pt>
                <c:pt idx="78">
                  <c:v>10599.63461752454</c:v>
                </c:pt>
                <c:pt idx="79">
                  <c:v>10599.63461752454</c:v>
                </c:pt>
                <c:pt idx="80">
                  <c:v>10599.63461752454</c:v>
                </c:pt>
                <c:pt idx="81">
                  <c:v>10599.63461752454</c:v>
                </c:pt>
                <c:pt idx="82">
                  <c:v>10599.63461752454</c:v>
                </c:pt>
                <c:pt idx="83">
                  <c:v>10599.63461752454</c:v>
                </c:pt>
                <c:pt idx="84">
                  <c:v>10599.63461752454</c:v>
                </c:pt>
                <c:pt idx="85">
                  <c:v>10599.63461752454</c:v>
                </c:pt>
                <c:pt idx="86">
                  <c:v>10599.63461752454</c:v>
                </c:pt>
                <c:pt idx="87">
                  <c:v>10599.63461752454</c:v>
                </c:pt>
                <c:pt idx="88">
                  <c:v>10599.63461752454</c:v>
                </c:pt>
                <c:pt idx="89">
                  <c:v>10599.63461752454</c:v>
                </c:pt>
                <c:pt idx="90">
                  <c:v>10599.63461752454</c:v>
                </c:pt>
                <c:pt idx="91">
                  <c:v>10599.63461752454</c:v>
                </c:pt>
                <c:pt idx="92">
                  <c:v>10599.63461752454</c:v>
                </c:pt>
                <c:pt idx="93">
                  <c:v>10599.63461752454</c:v>
                </c:pt>
                <c:pt idx="94">
                  <c:v>10599.63461752454</c:v>
                </c:pt>
                <c:pt idx="95">
                  <c:v>10599.63461752454</c:v>
                </c:pt>
                <c:pt idx="96">
                  <c:v>10599.63461752454</c:v>
                </c:pt>
                <c:pt idx="97">
                  <c:v>10599.63461752454</c:v>
                </c:pt>
                <c:pt idx="98">
                  <c:v>10599.63461752454</c:v>
                </c:pt>
                <c:pt idx="99">
                  <c:v>10599.63461752454</c:v>
                </c:pt>
                <c:pt idx="100">
                  <c:v>10599.63461752454</c:v>
                </c:pt>
                <c:pt idx="101">
                  <c:v>10599.63461752454</c:v>
                </c:pt>
                <c:pt idx="102">
                  <c:v>10599.63461752454</c:v>
                </c:pt>
                <c:pt idx="103">
                  <c:v>10599.63461752454</c:v>
                </c:pt>
                <c:pt idx="104">
                  <c:v>10599.63461752454</c:v>
                </c:pt>
                <c:pt idx="105">
                  <c:v>10599.63461752454</c:v>
                </c:pt>
                <c:pt idx="106">
                  <c:v>10599.63461752454</c:v>
                </c:pt>
                <c:pt idx="107">
                  <c:v>10599.63461752454</c:v>
                </c:pt>
                <c:pt idx="108">
                  <c:v>10599.63461752454</c:v>
                </c:pt>
                <c:pt idx="109">
                  <c:v>10599.63461752454</c:v>
                </c:pt>
                <c:pt idx="110">
                  <c:v>10599.63461752454</c:v>
                </c:pt>
                <c:pt idx="111">
                  <c:v>10599.63461752454</c:v>
                </c:pt>
                <c:pt idx="112">
                  <c:v>10599.63461752454</c:v>
                </c:pt>
                <c:pt idx="113">
                  <c:v>10599.63461752454</c:v>
                </c:pt>
                <c:pt idx="114">
                  <c:v>10599.63461752454</c:v>
                </c:pt>
                <c:pt idx="115">
                  <c:v>10599.63461752454</c:v>
                </c:pt>
                <c:pt idx="116">
                  <c:v>10599.63461752454</c:v>
                </c:pt>
                <c:pt idx="117">
                  <c:v>10599.63461752454</c:v>
                </c:pt>
                <c:pt idx="118">
                  <c:v>10599.63461752454</c:v>
                </c:pt>
                <c:pt idx="119">
                  <c:v>10599.63461752454</c:v>
                </c:pt>
                <c:pt idx="120">
                  <c:v>10599.63461752454</c:v>
                </c:pt>
                <c:pt idx="121">
                  <c:v>10599.63461752454</c:v>
                </c:pt>
                <c:pt idx="122">
                  <c:v>10599.63461752454</c:v>
                </c:pt>
                <c:pt idx="123">
                  <c:v>10599.63461752454</c:v>
                </c:pt>
                <c:pt idx="124">
                  <c:v>10599.63461752454</c:v>
                </c:pt>
                <c:pt idx="125">
                  <c:v>10599.63461752454</c:v>
                </c:pt>
                <c:pt idx="126">
                  <c:v>10599.63461752454</c:v>
                </c:pt>
                <c:pt idx="127">
                  <c:v>10599.63461752454</c:v>
                </c:pt>
                <c:pt idx="128">
                  <c:v>10599.63461752454</c:v>
                </c:pt>
                <c:pt idx="129">
                  <c:v>10599.63461752454</c:v>
                </c:pt>
                <c:pt idx="130">
                  <c:v>10599.63461752454</c:v>
                </c:pt>
                <c:pt idx="131">
                  <c:v>10599.63461752454</c:v>
                </c:pt>
                <c:pt idx="132">
                  <c:v>10599.63461752454</c:v>
                </c:pt>
                <c:pt idx="133">
                  <c:v>10599.63461752454</c:v>
                </c:pt>
                <c:pt idx="134">
                  <c:v>10599.63461752454</c:v>
                </c:pt>
                <c:pt idx="135">
                  <c:v>10599.63461752454</c:v>
                </c:pt>
                <c:pt idx="136">
                  <c:v>10599.63461752454</c:v>
                </c:pt>
                <c:pt idx="137">
                  <c:v>10599.63461752454</c:v>
                </c:pt>
                <c:pt idx="138">
                  <c:v>10599.63461752454</c:v>
                </c:pt>
                <c:pt idx="139">
                  <c:v>10599.63461752454</c:v>
                </c:pt>
                <c:pt idx="140">
                  <c:v>10599.63461752454</c:v>
                </c:pt>
                <c:pt idx="141">
                  <c:v>10599.63461752454</c:v>
                </c:pt>
                <c:pt idx="142">
                  <c:v>10599.63461752454</c:v>
                </c:pt>
                <c:pt idx="143">
                  <c:v>10599.63461752454</c:v>
                </c:pt>
                <c:pt idx="144">
                  <c:v>10599.63461752454</c:v>
                </c:pt>
                <c:pt idx="145">
                  <c:v>10599.63461752454</c:v>
                </c:pt>
                <c:pt idx="146">
                  <c:v>10599.63461752454</c:v>
                </c:pt>
                <c:pt idx="147">
                  <c:v>10599.63461752454</c:v>
                </c:pt>
                <c:pt idx="148">
                  <c:v>10599.63461752454</c:v>
                </c:pt>
                <c:pt idx="149">
                  <c:v>10599.63461752454</c:v>
                </c:pt>
                <c:pt idx="150">
                  <c:v>10599.63461752454</c:v>
                </c:pt>
                <c:pt idx="151">
                  <c:v>10599.63461752454</c:v>
                </c:pt>
                <c:pt idx="152">
                  <c:v>10599.63461752454</c:v>
                </c:pt>
                <c:pt idx="153">
                  <c:v>10599.63461752454</c:v>
                </c:pt>
                <c:pt idx="154">
                  <c:v>10599.63461752454</c:v>
                </c:pt>
                <c:pt idx="155">
                  <c:v>10599.63461752454</c:v>
                </c:pt>
                <c:pt idx="156">
                  <c:v>10599.63461752454</c:v>
                </c:pt>
                <c:pt idx="157">
                  <c:v>10599.63461752454</c:v>
                </c:pt>
                <c:pt idx="158">
                  <c:v>10599.63461752454</c:v>
                </c:pt>
                <c:pt idx="159">
                  <c:v>10599.63461752454</c:v>
                </c:pt>
                <c:pt idx="160">
                  <c:v>10599.63461752454</c:v>
                </c:pt>
                <c:pt idx="161">
                  <c:v>10599.63461752454</c:v>
                </c:pt>
                <c:pt idx="162">
                  <c:v>10599.63461752454</c:v>
                </c:pt>
                <c:pt idx="163">
                  <c:v>10599.63461752454</c:v>
                </c:pt>
                <c:pt idx="164">
                  <c:v>10599.63461752454</c:v>
                </c:pt>
                <c:pt idx="165">
                  <c:v>10599.63461752454</c:v>
                </c:pt>
                <c:pt idx="166">
                  <c:v>10599.63461752454</c:v>
                </c:pt>
                <c:pt idx="167">
                  <c:v>10599.63461752454</c:v>
                </c:pt>
                <c:pt idx="168">
                  <c:v>10599.63461752454</c:v>
                </c:pt>
                <c:pt idx="169">
                  <c:v>10599.63461752454</c:v>
                </c:pt>
                <c:pt idx="170">
                  <c:v>10599.63461752454</c:v>
                </c:pt>
                <c:pt idx="171">
                  <c:v>10599.63461752454</c:v>
                </c:pt>
                <c:pt idx="172">
                  <c:v>10599.63461752454</c:v>
                </c:pt>
                <c:pt idx="173">
                  <c:v>10599.63461752454</c:v>
                </c:pt>
                <c:pt idx="174">
                  <c:v>10599.63461752454</c:v>
                </c:pt>
                <c:pt idx="175">
                  <c:v>10599.63461752454</c:v>
                </c:pt>
                <c:pt idx="176">
                  <c:v>10599.63461752454</c:v>
                </c:pt>
                <c:pt idx="177">
                  <c:v>10599.63461752454</c:v>
                </c:pt>
                <c:pt idx="178">
                  <c:v>10599.63461752454</c:v>
                </c:pt>
                <c:pt idx="179">
                  <c:v>10599.63461752454</c:v>
                </c:pt>
                <c:pt idx="180">
                  <c:v>10599.63461752454</c:v>
                </c:pt>
                <c:pt idx="181">
                  <c:v>10599.63461752454</c:v>
                </c:pt>
                <c:pt idx="182">
                  <c:v>10599.63461752454</c:v>
                </c:pt>
                <c:pt idx="183">
                  <c:v>10599.63461752454</c:v>
                </c:pt>
                <c:pt idx="184">
                  <c:v>10599.63461752454</c:v>
                </c:pt>
                <c:pt idx="185">
                  <c:v>10599.63461752454</c:v>
                </c:pt>
                <c:pt idx="186">
                  <c:v>10599.63461752454</c:v>
                </c:pt>
                <c:pt idx="187">
                  <c:v>10599.63461752454</c:v>
                </c:pt>
                <c:pt idx="188">
                  <c:v>10599.63461752454</c:v>
                </c:pt>
                <c:pt idx="189">
                  <c:v>10599.63461752454</c:v>
                </c:pt>
                <c:pt idx="190">
                  <c:v>10599.63461752454</c:v>
                </c:pt>
                <c:pt idx="191">
                  <c:v>10599.63461752454</c:v>
                </c:pt>
                <c:pt idx="192">
                  <c:v>10599.63461752454</c:v>
                </c:pt>
                <c:pt idx="193">
                  <c:v>10599.63461752454</c:v>
                </c:pt>
                <c:pt idx="194">
                  <c:v>10599.63461752454</c:v>
                </c:pt>
                <c:pt idx="195">
                  <c:v>10599.63461752454</c:v>
                </c:pt>
                <c:pt idx="196">
                  <c:v>10599.63461752454</c:v>
                </c:pt>
                <c:pt idx="197">
                  <c:v>10599.63461752454</c:v>
                </c:pt>
                <c:pt idx="198">
                  <c:v>10599.63461752454</c:v>
                </c:pt>
                <c:pt idx="199">
                  <c:v>10599.63461752454</c:v>
                </c:pt>
                <c:pt idx="200">
                  <c:v>10599.63461752454</c:v>
                </c:pt>
                <c:pt idx="201">
                  <c:v>10599.63461752454</c:v>
                </c:pt>
                <c:pt idx="202">
                  <c:v>10599.63461752454</c:v>
                </c:pt>
                <c:pt idx="203">
                  <c:v>10599.63461752454</c:v>
                </c:pt>
                <c:pt idx="204">
                  <c:v>10599.63461752454</c:v>
                </c:pt>
                <c:pt idx="205">
                  <c:v>10599.63461752454</c:v>
                </c:pt>
                <c:pt idx="206">
                  <c:v>10599.63461752454</c:v>
                </c:pt>
                <c:pt idx="207">
                  <c:v>10599.63461752454</c:v>
                </c:pt>
                <c:pt idx="208">
                  <c:v>10599.63461752454</c:v>
                </c:pt>
                <c:pt idx="209">
                  <c:v>10599.63461752454</c:v>
                </c:pt>
                <c:pt idx="210">
                  <c:v>10599.63461752454</c:v>
                </c:pt>
                <c:pt idx="211">
                  <c:v>10599.63461752454</c:v>
                </c:pt>
                <c:pt idx="212">
                  <c:v>10599.63461752454</c:v>
                </c:pt>
                <c:pt idx="213">
                  <c:v>10599.63461752454</c:v>
                </c:pt>
                <c:pt idx="214">
                  <c:v>10599.63461752454</c:v>
                </c:pt>
                <c:pt idx="215">
                  <c:v>10599.63461752454</c:v>
                </c:pt>
                <c:pt idx="216">
                  <c:v>10599.63461752454</c:v>
                </c:pt>
                <c:pt idx="217">
                  <c:v>10599.63461752454</c:v>
                </c:pt>
                <c:pt idx="218">
                  <c:v>10599.63461752454</c:v>
                </c:pt>
                <c:pt idx="219">
                  <c:v>10599.63461752454</c:v>
                </c:pt>
                <c:pt idx="220">
                  <c:v>10599.63461752454</c:v>
                </c:pt>
                <c:pt idx="221">
                  <c:v>10599.63461752454</c:v>
                </c:pt>
                <c:pt idx="222">
                  <c:v>10599.63461752454</c:v>
                </c:pt>
                <c:pt idx="223">
                  <c:v>10599.63461752454</c:v>
                </c:pt>
                <c:pt idx="224">
                  <c:v>10599.63461752454</c:v>
                </c:pt>
                <c:pt idx="225">
                  <c:v>10599.63461752454</c:v>
                </c:pt>
                <c:pt idx="226">
                  <c:v>10599.63461752454</c:v>
                </c:pt>
                <c:pt idx="227">
                  <c:v>10599.63461752454</c:v>
                </c:pt>
                <c:pt idx="228">
                  <c:v>10599.63461752454</c:v>
                </c:pt>
                <c:pt idx="229">
                  <c:v>10599.63461752454</c:v>
                </c:pt>
                <c:pt idx="230">
                  <c:v>10599.63461752454</c:v>
                </c:pt>
                <c:pt idx="231">
                  <c:v>10599.63461752454</c:v>
                </c:pt>
                <c:pt idx="232">
                  <c:v>10599.63461752454</c:v>
                </c:pt>
                <c:pt idx="233">
                  <c:v>10599.63461752454</c:v>
                </c:pt>
                <c:pt idx="234">
                  <c:v>10599.63461752454</c:v>
                </c:pt>
                <c:pt idx="235">
                  <c:v>10599.63461752454</c:v>
                </c:pt>
                <c:pt idx="236">
                  <c:v>10599.63461752454</c:v>
                </c:pt>
                <c:pt idx="237">
                  <c:v>10599.63461752454</c:v>
                </c:pt>
                <c:pt idx="238">
                  <c:v>10599.63461752454</c:v>
                </c:pt>
                <c:pt idx="239">
                  <c:v>10599.63461752454</c:v>
                </c:pt>
                <c:pt idx="240">
                  <c:v>10599.63461752454</c:v>
                </c:pt>
                <c:pt idx="241">
                  <c:v>10599.63461752454</c:v>
                </c:pt>
                <c:pt idx="242">
                  <c:v>10599.63461752454</c:v>
                </c:pt>
                <c:pt idx="243">
                  <c:v>10599.63461752454</c:v>
                </c:pt>
                <c:pt idx="244">
                  <c:v>10599.63461752454</c:v>
                </c:pt>
                <c:pt idx="245">
                  <c:v>10599.63461752454</c:v>
                </c:pt>
                <c:pt idx="246">
                  <c:v>10599.63461752454</c:v>
                </c:pt>
                <c:pt idx="247">
                  <c:v>10599.63461752454</c:v>
                </c:pt>
                <c:pt idx="248">
                  <c:v>10599.63461752454</c:v>
                </c:pt>
                <c:pt idx="249">
                  <c:v>10599.63461752454</c:v>
                </c:pt>
                <c:pt idx="250">
                  <c:v>10599.63461752454</c:v>
                </c:pt>
                <c:pt idx="251">
                  <c:v>10599.63461752454</c:v>
                </c:pt>
                <c:pt idx="252">
                  <c:v>10599.63461752454</c:v>
                </c:pt>
                <c:pt idx="253">
                  <c:v>10599.63461752454</c:v>
                </c:pt>
                <c:pt idx="254">
                  <c:v>10599.63461752454</c:v>
                </c:pt>
                <c:pt idx="255">
                  <c:v>10599.63461752454</c:v>
                </c:pt>
                <c:pt idx="256">
                  <c:v>10599.63461752454</c:v>
                </c:pt>
                <c:pt idx="257">
                  <c:v>10599.63461752454</c:v>
                </c:pt>
                <c:pt idx="258">
                  <c:v>10599.63461752454</c:v>
                </c:pt>
                <c:pt idx="259">
                  <c:v>10599.63461752454</c:v>
                </c:pt>
                <c:pt idx="260">
                  <c:v>10599.63461752454</c:v>
                </c:pt>
                <c:pt idx="261">
                  <c:v>10599.63461752454</c:v>
                </c:pt>
                <c:pt idx="262">
                  <c:v>10599.63461752454</c:v>
                </c:pt>
                <c:pt idx="263">
                  <c:v>10599.63461752454</c:v>
                </c:pt>
                <c:pt idx="264">
                  <c:v>10599.63461752454</c:v>
                </c:pt>
                <c:pt idx="265">
                  <c:v>10599.63461752454</c:v>
                </c:pt>
                <c:pt idx="266">
                  <c:v>10599.63461752454</c:v>
                </c:pt>
                <c:pt idx="267">
                  <c:v>10599.63461752454</c:v>
                </c:pt>
                <c:pt idx="268">
                  <c:v>10599.63461752454</c:v>
                </c:pt>
                <c:pt idx="269">
                  <c:v>10599.63461752454</c:v>
                </c:pt>
                <c:pt idx="270">
                  <c:v>10599.63461752454</c:v>
                </c:pt>
                <c:pt idx="271">
                  <c:v>10599.63461752454</c:v>
                </c:pt>
                <c:pt idx="272">
                  <c:v>10599.63461752454</c:v>
                </c:pt>
                <c:pt idx="273">
                  <c:v>10599.63461752454</c:v>
                </c:pt>
                <c:pt idx="274">
                  <c:v>10599.63461752454</c:v>
                </c:pt>
                <c:pt idx="275">
                  <c:v>10599.63461752454</c:v>
                </c:pt>
                <c:pt idx="276">
                  <c:v>10599.63461752454</c:v>
                </c:pt>
                <c:pt idx="277">
                  <c:v>10599.63461752454</c:v>
                </c:pt>
                <c:pt idx="278">
                  <c:v>10599.63461752454</c:v>
                </c:pt>
                <c:pt idx="279">
                  <c:v>10599.63461752454</c:v>
                </c:pt>
                <c:pt idx="280">
                  <c:v>10599.63461752454</c:v>
                </c:pt>
                <c:pt idx="281">
                  <c:v>10599.63461752454</c:v>
                </c:pt>
                <c:pt idx="282">
                  <c:v>10599.63461752454</c:v>
                </c:pt>
                <c:pt idx="283">
                  <c:v>10599.63461752454</c:v>
                </c:pt>
                <c:pt idx="284">
                  <c:v>10599.63461752454</c:v>
                </c:pt>
                <c:pt idx="285">
                  <c:v>10599.63461752454</c:v>
                </c:pt>
                <c:pt idx="286">
                  <c:v>10599.63461752454</c:v>
                </c:pt>
                <c:pt idx="287">
                  <c:v>10599.63461752454</c:v>
                </c:pt>
                <c:pt idx="288">
                  <c:v>10599.63461752454</c:v>
                </c:pt>
                <c:pt idx="289">
                  <c:v>10599.63461752454</c:v>
                </c:pt>
                <c:pt idx="290">
                  <c:v>10599.63461752454</c:v>
                </c:pt>
                <c:pt idx="291">
                  <c:v>10599.63461752454</c:v>
                </c:pt>
                <c:pt idx="292">
                  <c:v>10599.63461752454</c:v>
                </c:pt>
                <c:pt idx="293">
                  <c:v>10599.63461752454</c:v>
                </c:pt>
                <c:pt idx="294">
                  <c:v>10599.63461752454</c:v>
                </c:pt>
                <c:pt idx="295">
                  <c:v>10599.63461752454</c:v>
                </c:pt>
                <c:pt idx="296">
                  <c:v>10599.63461752454</c:v>
                </c:pt>
                <c:pt idx="297">
                  <c:v>10599.63461752454</c:v>
                </c:pt>
                <c:pt idx="298">
                  <c:v>10599.63461752454</c:v>
                </c:pt>
                <c:pt idx="299">
                  <c:v>10599.63461752454</c:v>
                </c:pt>
                <c:pt idx="300">
                  <c:v>10599.63461752454</c:v>
                </c:pt>
                <c:pt idx="301">
                  <c:v>10599.63461752454</c:v>
                </c:pt>
                <c:pt idx="302">
                  <c:v>10599.63461752454</c:v>
                </c:pt>
                <c:pt idx="303">
                  <c:v>10599.63461752454</c:v>
                </c:pt>
                <c:pt idx="304">
                  <c:v>10599.63461752454</c:v>
                </c:pt>
                <c:pt idx="305">
                  <c:v>10599.63461752454</c:v>
                </c:pt>
                <c:pt idx="306">
                  <c:v>10599.63461752454</c:v>
                </c:pt>
                <c:pt idx="307">
                  <c:v>10599.63461752454</c:v>
                </c:pt>
                <c:pt idx="308">
                  <c:v>10599.63461752454</c:v>
                </c:pt>
                <c:pt idx="309">
                  <c:v>10599.63461752454</c:v>
                </c:pt>
                <c:pt idx="310">
                  <c:v>10599.63461752454</c:v>
                </c:pt>
                <c:pt idx="311">
                  <c:v>10599.63461752454</c:v>
                </c:pt>
                <c:pt idx="312">
                  <c:v>10599.63461752454</c:v>
                </c:pt>
                <c:pt idx="313">
                  <c:v>10599.63461752454</c:v>
                </c:pt>
                <c:pt idx="314">
                  <c:v>10599.63461752454</c:v>
                </c:pt>
                <c:pt idx="315">
                  <c:v>10599.63461752454</c:v>
                </c:pt>
                <c:pt idx="316">
                  <c:v>10599.63461752454</c:v>
                </c:pt>
                <c:pt idx="317">
                  <c:v>10599.63461752454</c:v>
                </c:pt>
                <c:pt idx="318">
                  <c:v>10599.63461752454</c:v>
                </c:pt>
                <c:pt idx="319">
                  <c:v>10599.63461752454</c:v>
                </c:pt>
                <c:pt idx="320">
                  <c:v>10599.63461752454</c:v>
                </c:pt>
                <c:pt idx="321">
                  <c:v>10599.63461752454</c:v>
                </c:pt>
                <c:pt idx="322">
                  <c:v>10599.63461752454</c:v>
                </c:pt>
                <c:pt idx="323">
                  <c:v>10599.63461752454</c:v>
                </c:pt>
                <c:pt idx="324">
                  <c:v>10599.63461752454</c:v>
                </c:pt>
                <c:pt idx="325">
                  <c:v>10599.63461752454</c:v>
                </c:pt>
                <c:pt idx="326">
                  <c:v>10599.63461752454</c:v>
                </c:pt>
                <c:pt idx="327">
                  <c:v>10599.63461752454</c:v>
                </c:pt>
                <c:pt idx="328">
                  <c:v>10599.63461752454</c:v>
                </c:pt>
                <c:pt idx="329">
                  <c:v>10599.63461752454</c:v>
                </c:pt>
                <c:pt idx="330">
                  <c:v>10599.63461752454</c:v>
                </c:pt>
                <c:pt idx="331">
                  <c:v>10599.63461752454</c:v>
                </c:pt>
                <c:pt idx="332">
                  <c:v>10599.63461752454</c:v>
                </c:pt>
                <c:pt idx="333">
                  <c:v>10599.63461752454</c:v>
                </c:pt>
                <c:pt idx="334">
                  <c:v>10599.63461752454</c:v>
                </c:pt>
                <c:pt idx="335">
                  <c:v>10599.63461752454</c:v>
                </c:pt>
                <c:pt idx="336">
                  <c:v>10599.63461752454</c:v>
                </c:pt>
                <c:pt idx="337">
                  <c:v>10599.63461752454</c:v>
                </c:pt>
                <c:pt idx="338">
                  <c:v>10599.63461752454</c:v>
                </c:pt>
                <c:pt idx="339">
                  <c:v>10599.63461752454</c:v>
                </c:pt>
                <c:pt idx="340">
                  <c:v>10599.63461752454</c:v>
                </c:pt>
                <c:pt idx="341">
                  <c:v>10599.63461752454</c:v>
                </c:pt>
                <c:pt idx="342">
                  <c:v>10599.63461752454</c:v>
                </c:pt>
                <c:pt idx="343">
                  <c:v>10599.63461752454</c:v>
                </c:pt>
                <c:pt idx="344">
                  <c:v>10599.63461752454</c:v>
                </c:pt>
                <c:pt idx="345">
                  <c:v>10599.63461752454</c:v>
                </c:pt>
                <c:pt idx="346">
                  <c:v>10599.63461752454</c:v>
                </c:pt>
                <c:pt idx="347">
                  <c:v>10599.63461752454</c:v>
                </c:pt>
                <c:pt idx="348">
                  <c:v>10599.63461752454</c:v>
                </c:pt>
                <c:pt idx="349">
                  <c:v>10599.63461752454</c:v>
                </c:pt>
                <c:pt idx="350">
                  <c:v>10599.63461752454</c:v>
                </c:pt>
                <c:pt idx="351">
                  <c:v>10599.63461752454</c:v>
                </c:pt>
                <c:pt idx="352">
                  <c:v>10599.63461752454</c:v>
                </c:pt>
                <c:pt idx="353">
                  <c:v>10599.63461752454</c:v>
                </c:pt>
                <c:pt idx="354">
                  <c:v>10599.63461752454</c:v>
                </c:pt>
                <c:pt idx="355">
                  <c:v>10599.63461752454</c:v>
                </c:pt>
                <c:pt idx="356">
                  <c:v>10599.63461752454</c:v>
                </c:pt>
                <c:pt idx="357">
                  <c:v>10599.63461752454</c:v>
                </c:pt>
                <c:pt idx="358">
                  <c:v>10599.63461752454</c:v>
                </c:pt>
                <c:pt idx="359">
                  <c:v>10599.63461752454</c:v>
                </c:pt>
                <c:pt idx="360">
                  <c:v>10599.63461752454</c:v>
                </c:pt>
                <c:pt idx="361">
                  <c:v>10599.63461752454</c:v>
                </c:pt>
                <c:pt idx="362">
                  <c:v>10599.63461752454</c:v>
                </c:pt>
                <c:pt idx="363">
                  <c:v>10599.63461752454</c:v>
                </c:pt>
                <c:pt idx="364">
                  <c:v>10599.63461752454</c:v>
                </c:pt>
                <c:pt idx="365">
                  <c:v>10599.63461752454</c:v>
                </c:pt>
                <c:pt idx="366">
                  <c:v>10599.63461752454</c:v>
                </c:pt>
                <c:pt idx="367">
                  <c:v>10599.63461752454</c:v>
                </c:pt>
                <c:pt idx="368">
                  <c:v>10599.63461752454</c:v>
                </c:pt>
                <c:pt idx="369">
                  <c:v>10599.63461752454</c:v>
                </c:pt>
                <c:pt idx="370">
                  <c:v>10599.63461752454</c:v>
                </c:pt>
                <c:pt idx="371">
                  <c:v>10599.63461752454</c:v>
                </c:pt>
                <c:pt idx="372">
                  <c:v>10599.63461752454</c:v>
                </c:pt>
                <c:pt idx="373">
                  <c:v>10599.63461752454</c:v>
                </c:pt>
                <c:pt idx="374">
                  <c:v>10599.63461752454</c:v>
                </c:pt>
                <c:pt idx="375">
                  <c:v>10599.63461752454</c:v>
                </c:pt>
                <c:pt idx="376">
                  <c:v>10599.63461752454</c:v>
                </c:pt>
                <c:pt idx="377">
                  <c:v>10599.63461752454</c:v>
                </c:pt>
                <c:pt idx="378">
                  <c:v>10599.63461752454</c:v>
                </c:pt>
                <c:pt idx="379">
                  <c:v>10599.63461752454</c:v>
                </c:pt>
                <c:pt idx="380">
                  <c:v>10599.63461752454</c:v>
                </c:pt>
                <c:pt idx="381">
                  <c:v>10599.63461752454</c:v>
                </c:pt>
                <c:pt idx="382">
                  <c:v>10599.63461752454</c:v>
                </c:pt>
                <c:pt idx="383">
                  <c:v>10599.63461752454</c:v>
                </c:pt>
                <c:pt idx="384">
                  <c:v>10599.63461752454</c:v>
                </c:pt>
                <c:pt idx="385">
                  <c:v>10599.63461752454</c:v>
                </c:pt>
                <c:pt idx="386">
                  <c:v>10599.63461752454</c:v>
                </c:pt>
                <c:pt idx="387">
                  <c:v>10599.63461752454</c:v>
                </c:pt>
                <c:pt idx="388">
                  <c:v>10599.63461752454</c:v>
                </c:pt>
                <c:pt idx="389">
                  <c:v>10599.63461752454</c:v>
                </c:pt>
                <c:pt idx="390">
                  <c:v>10599.63461752454</c:v>
                </c:pt>
                <c:pt idx="391">
                  <c:v>10599.63461752454</c:v>
                </c:pt>
                <c:pt idx="392">
                  <c:v>10599.63461752454</c:v>
                </c:pt>
                <c:pt idx="393">
                  <c:v>10599.63461752454</c:v>
                </c:pt>
                <c:pt idx="394">
                  <c:v>10599.63461752454</c:v>
                </c:pt>
                <c:pt idx="395">
                  <c:v>10599.63461752454</c:v>
                </c:pt>
                <c:pt idx="396">
                  <c:v>10599.63461752454</c:v>
                </c:pt>
                <c:pt idx="397">
                  <c:v>10599.63461752454</c:v>
                </c:pt>
                <c:pt idx="398">
                  <c:v>10599.63461752454</c:v>
                </c:pt>
                <c:pt idx="399">
                  <c:v>10599.63461752454</c:v>
                </c:pt>
                <c:pt idx="400">
                  <c:v>10599.63461752454</c:v>
                </c:pt>
                <c:pt idx="401">
                  <c:v>10599.63461752454</c:v>
                </c:pt>
                <c:pt idx="402">
                  <c:v>10599.63461752454</c:v>
                </c:pt>
                <c:pt idx="403">
                  <c:v>10599.63461752454</c:v>
                </c:pt>
                <c:pt idx="404">
                  <c:v>10599.63461752454</c:v>
                </c:pt>
                <c:pt idx="405">
                  <c:v>10599.63461752454</c:v>
                </c:pt>
                <c:pt idx="406">
                  <c:v>10599.63461752454</c:v>
                </c:pt>
                <c:pt idx="407">
                  <c:v>10599.63461752454</c:v>
                </c:pt>
                <c:pt idx="408">
                  <c:v>10599.63461752454</c:v>
                </c:pt>
                <c:pt idx="409">
                  <c:v>10599.63461752454</c:v>
                </c:pt>
                <c:pt idx="410">
                  <c:v>10599.63461752454</c:v>
                </c:pt>
                <c:pt idx="411">
                  <c:v>10599.63461752454</c:v>
                </c:pt>
                <c:pt idx="412">
                  <c:v>10599.63461752454</c:v>
                </c:pt>
                <c:pt idx="413">
                  <c:v>10599.63461752454</c:v>
                </c:pt>
                <c:pt idx="414">
                  <c:v>10599.63461752454</c:v>
                </c:pt>
                <c:pt idx="415">
                  <c:v>10599.63461752454</c:v>
                </c:pt>
                <c:pt idx="416">
                  <c:v>10599.63461752454</c:v>
                </c:pt>
                <c:pt idx="417">
                  <c:v>10599.63461752454</c:v>
                </c:pt>
                <c:pt idx="418">
                  <c:v>10599.63461752454</c:v>
                </c:pt>
                <c:pt idx="419">
                  <c:v>10599.63461752454</c:v>
                </c:pt>
                <c:pt idx="420">
                  <c:v>10599.63461752454</c:v>
                </c:pt>
                <c:pt idx="421">
                  <c:v>10599.63461752454</c:v>
                </c:pt>
                <c:pt idx="422">
                  <c:v>10599.63461752454</c:v>
                </c:pt>
                <c:pt idx="423">
                  <c:v>10599.63461752454</c:v>
                </c:pt>
                <c:pt idx="424">
                  <c:v>10599.63461752454</c:v>
                </c:pt>
                <c:pt idx="425">
                  <c:v>10599.63461752454</c:v>
                </c:pt>
                <c:pt idx="426">
                  <c:v>10599.63461752454</c:v>
                </c:pt>
                <c:pt idx="427">
                  <c:v>10599.63461752454</c:v>
                </c:pt>
                <c:pt idx="428">
                  <c:v>10599.63461752454</c:v>
                </c:pt>
                <c:pt idx="429">
                  <c:v>10599.63461752454</c:v>
                </c:pt>
                <c:pt idx="430">
                  <c:v>10599.63461752454</c:v>
                </c:pt>
                <c:pt idx="431">
                  <c:v>10599.63461752454</c:v>
                </c:pt>
                <c:pt idx="432">
                  <c:v>10599.63461752454</c:v>
                </c:pt>
                <c:pt idx="433">
                  <c:v>10599.63461752454</c:v>
                </c:pt>
                <c:pt idx="434">
                  <c:v>10599.63461752454</c:v>
                </c:pt>
                <c:pt idx="435">
                  <c:v>10599.63461752454</c:v>
                </c:pt>
                <c:pt idx="436">
                  <c:v>10599.63461752454</c:v>
                </c:pt>
                <c:pt idx="437">
                  <c:v>10599.63461752454</c:v>
                </c:pt>
                <c:pt idx="438">
                  <c:v>10599.63461752454</c:v>
                </c:pt>
                <c:pt idx="439">
                  <c:v>10599.63461752454</c:v>
                </c:pt>
                <c:pt idx="440">
                  <c:v>10599.63461752454</c:v>
                </c:pt>
                <c:pt idx="441">
                  <c:v>10599.63461752454</c:v>
                </c:pt>
                <c:pt idx="442">
                  <c:v>10599.63461752454</c:v>
                </c:pt>
                <c:pt idx="443">
                  <c:v>10599.63461752454</c:v>
                </c:pt>
                <c:pt idx="444">
                  <c:v>10599.63461752454</c:v>
                </c:pt>
                <c:pt idx="445">
                  <c:v>10599.63461752454</c:v>
                </c:pt>
                <c:pt idx="446">
                  <c:v>10599.63461752454</c:v>
                </c:pt>
                <c:pt idx="447">
                  <c:v>10599.63461752454</c:v>
                </c:pt>
                <c:pt idx="448">
                  <c:v>10599.63461752454</c:v>
                </c:pt>
                <c:pt idx="449">
                  <c:v>10599.63461752454</c:v>
                </c:pt>
                <c:pt idx="450">
                  <c:v>10599.63461752454</c:v>
                </c:pt>
                <c:pt idx="451">
                  <c:v>10599.63461752454</c:v>
                </c:pt>
                <c:pt idx="452">
                  <c:v>10599.63461752454</c:v>
                </c:pt>
                <c:pt idx="453">
                  <c:v>10599.63461752454</c:v>
                </c:pt>
                <c:pt idx="454">
                  <c:v>10599.63461752454</c:v>
                </c:pt>
                <c:pt idx="455">
                  <c:v>10599.63461752454</c:v>
                </c:pt>
                <c:pt idx="456">
                  <c:v>10599.63461752454</c:v>
                </c:pt>
                <c:pt idx="457">
                  <c:v>10599.63461752454</c:v>
                </c:pt>
                <c:pt idx="458">
                  <c:v>10599.63461752454</c:v>
                </c:pt>
                <c:pt idx="459">
                  <c:v>10599.63461752454</c:v>
                </c:pt>
                <c:pt idx="460">
                  <c:v>10599.63461752454</c:v>
                </c:pt>
                <c:pt idx="461">
                  <c:v>10599.63461752454</c:v>
                </c:pt>
                <c:pt idx="462">
                  <c:v>10599.63461752454</c:v>
                </c:pt>
                <c:pt idx="463">
                  <c:v>10599.63461752454</c:v>
                </c:pt>
                <c:pt idx="464">
                  <c:v>10599.63461752454</c:v>
                </c:pt>
                <c:pt idx="465">
                  <c:v>10599.63461752454</c:v>
                </c:pt>
                <c:pt idx="466">
                  <c:v>10599.63461752454</c:v>
                </c:pt>
                <c:pt idx="467">
                  <c:v>10599.63461752454</c:v>
                </c:pt>
                <c:pt idx="468">
                  <c:v>10599.63461752454</c:v>
                </c:pt>
                <c:pt idx="469">
                  <c:v>10599.63461752454</c:v>
                </c:pt>
                <c:pt idx="470">
                  <c:v>10599.63461752454</c:v>
                </c:pt>
                <c:pt idx="471">
                  <c:v>10599.63461752454</c:v>
                </c:pt>
                <c:pt idx="472">
                  <c:v>10599.63461752454</c:v>
                </c:pt>
                <c:pt idx="473">
                  <c:v>10599.63461752454</c:v>
                </c:pt>
                <c:pt idx="474">
                  <c:v>10599.63461752454</c:v>
                </c:pt>
                <c:pt idx="475">
                  <c:v>10599.63461752454</c:v>
                </c:pt>
                <c:pt idx="476">
                  <c:v>10599.63461752454</c:v>
                </c:pt>
                <c:pt idx="477">
                  <c:v>10599.63461752454</c:v>
                </c:pt>
                <c:pt idx="478">
                  <c:v>10599.63461752454</c:v>
                </c:pt>
                <c:pt idx="479">
                  <c:v>10599.63461752454</c:v>
                </c:pt>
                <c:pt idx="480">
                  <c:v>10599.63461752454</c:v>
                </c:pt>
                <c:pt idx="481">
                  <c:v>10599.63461752454</c:v>
                </c:pt>
                <c:pt idx="482">
                  <c:v>10599.63461752454</c:v>
                </c:pt>
                <c:pt idx="483">
                  <c:v>10599.63461752454</c:v>
                </c:pt>
                <c:pt idx="484">
                  <c:v>10599.63461752454</c:v>
                </c:pt>
                <c:pt idx="485">
                  <c:v>10599.63461752454</c:v>
                </c:pt>
                <c:pt idx="486">
                  <c:v>10599.63461752454</c:v>
                </c:pt>
                <c:pt idx="487">
                  <c:v>10599.63461752454</c:v>
                </c:pt>
                <c:pt idx="488">
                  <c:v>10599.63461752454</c:v>
                </c:pt>
                <c:pt idx="489">
                  <c:v>10599.63461752454</c:v>
                </c:pt>
                <c:pt idx="490">
                  <c:v>10599.63461752454</c:v>
                </c:pt>
                <c:pt idx="491">
                  <c:v>10599.63461752454</c:v>
                </c:pt>
                <c:pt idx="492">
                  <c:v>10599.63461752454</c:v>
                </c:pt>
                <c:pt idx="493">
                  <c:v>10599.63461752454</c:v>
                </c:pt>
                <c:pt idx="494">
                  <c:v>10599.63461752454</c:v>
                </c:pt>
                <c:pt idx="495">
                  <c:v>10599.63461752454</c:v>
                </c:pt>
                <c:pt idx="496">
                  <c:v>10599.63461752454</c:v>
                </c:pt>
                <c:pt idx="497">
                  <c:v>10599.63461752454</c:v>
                </c:pt>
                <c:pt idx="498">
                  <c:v>10599.63461752454</c:v>
                </c:pt>
                <c:pt idx="499">
                  <c:v>10599.63461752454</c:v>
                </c:pt>
                <c:pt idx="500">
                  <c:v>10599.63461752454</c:v>
                </c:pt>
                <c:pt idx="501">
                  <c:v>10599.63461752454</c:v>
                </c:pt>
                <c:pt idx="502">
                  <c:v>10599.63461752454</c:v>
                </c:pt>
                <c:pt idx="503">
                  <c:v>10599.63461752454</c:v>
                </c:pt>
                <c:pt idx="504">
                  <c:v>10599.63461752454</c:v>
                </c:pt>
                <c:pt idx="505">
                  <c:v>10599.63461752454</c:v>
                </c:pt>
                <c:pt idx="506">
                  <c:v>10599.63461752454</c:v>
                </c:pt>
                <c:pt idx="507">
                  <c:v>10599.63461752454</c:v>
                </c:pt>
                <c:pt idx="508">
                  <c:v>10599.63461752454</c:v>
                </c:pt>
                <c:pt idx="509">
                  <c:v>10599.63461752454</c:v>
                </c:pt>
                <c:pt idx="510">
                  <c:v>10599.63461752454</c:v>
                </c:pt>
                <c:pt idx="511">
                  <c:v>10599.63461752454</c:v>
                </c:pt>
                <c:pt idx="512">
                  <c:v>10599.63461752454</c:v>
                </c:pt>
                <c:pt idx="513">
                  <c:v>10599.63461752454</c:v>
                </c:pt>
                <c:pt idx="514">
                  <c:v>10599.63461752454</c:v>
                </c:pt>
                <c:pt idx="515">
                  <c:v>10599.63461752454</c:v>
                </c:pt>
                <c:pt idx="516">
                  <c:v>10599.63461752454</c:v>
                </c:pt>
                <c:pt idx="517">
                  <c:v>10599.63461752454</c:v>
                </c:pt>
                <c:pt idx="518">
                  <c:v>10599.63461752454</c:v>
                </c:pt>
                <c:pt idx="519">
                  <c:v>10599.63461752454</c:v>
                </c:pt>
                <c:pt idx="520">
                  <c:v>10599.63461752454</c:v>
                </c:pt>
                <c:pt idx="521">
                  <c:v>10599.63461752454</c:v>
                </c:pt>
                <c:pt idx="522">
                  <c:v>10599.63461752454</c:v>
                </c:pt>
                <c:pt idx="523">
                  <c:v>10599.63461752454</c:v>
                </c:pt>
                <c:pt idx="524">
                  <c:v>10599.63461752454</c:v>
                </c:pt>
                <c:pt idx="525">
                  <c:v>10599.63461752454</c:v>
                </c:pt>
                <c:pt idx="526">
                  <c:v>10599.63461752454</c:v>
                </c:pt>
                <c:pt idx="527">
                  <c:v>10599.63461752454</c:v>
                </c:pt>
                <c:pt idx="528">
                  <c:v>10599.63461752454</c:v>
                </c:pt>
                <c:pt idx="529">
                  <c:v>10599.63461752454</c:v>
                </c:pt>
                <c:pt idx="530">
                  <c:v>10599.63461752454</c:v>
                </c:pt>
                <c:pt idx="531">
                  <c:v>10599.63461752454</c:v>
                </c:pt>
                <c:pt idx="532">
                  <c:v>10599.63461752454</c:v>
                </c:pt>
                <c:pt idx="533">
                  <c:v>10599.63461752454</c:v>
                </c:pt>
                <c:pt idx="534">
                  <c:v>10599.63461752454</c:v>
                </c:pt>
                <c:pt idx="535">
                  <c:v>10599.63461752454</c:v>
                </c:pt>
                <c:pt idx="536">
                  <c:v>10599.63461752454</c:v>
                </c:pt>
                <c:pt idx="537">
                  <c:v>10599.63461752454</c:v>
                </c:pt>
                <c:pt idx="538">
                  <c:v>10599.63461752454</c:v>
                </c:pt>
                <c:pt idx="539">
                  <c:v>10599.63461752454</c:v>
                </c:pt>
                <c:pt idx="540">
                  <c:v>10599.63461752454</c:v>
                </c:pt>
                <c:pt idx="541">
                  <c:v>10599.63461752454</c:v>
                </c:pt>
                <c:pt idx="542">
                  <c:v>10599.63461752454</c:v>
                </c:pt>
                <c:pt idx="543">
                  <c:v>10599.63461752454</c:v>
                </c:pt>
                <c:pt idx="544">
                  <c:v>10599.63461752454</c:v>
                </c:pt>
                <c:pt idx="545">
                  <c:v>10599.63461752454</c:v>
                </c:pt>
                <c:pt idx="546">
                  <c:v>10599.63461752454</c:v>
                </c:pt>
                <c:pt idx="547">
                  <c:v>10599.63461752454</c:v>
                </c:pt>
                <c:pt idx="548">
                  <c:v>10599.63461752454</c:v>
                </c:pt>
                <c:pt idx="549">
                  <c:v>10599.63461752454</c:v>
                </c:pt>
                <c:pt idx="550">
                  <c:v>10599.63461752454</c:v>
                </c:pt>
                <c:pt idx="551">
                  <c:v>10599.63461752454</c:v>
                </c:pt>
                <c:pt idx="552">
                  <c:v>10599.63461752454</c:v>
                </c:pt>
                <c:pt idx="553">
                  <c:v>10599.63461752454</c:v>
                </c:pt>
                <c:pt idx="554">
                  <c:v>10599.63461752454</c:v>
                </c:pt>
                <c:pt idx="555">
                  <c:v>10599.63461752454</c:v>
                </c:pt>
                <c:pt idx="556">
                  <c:v>10599.63461752454</c:v>
                </c:pt>
                <c:pt idx="557">
                  <c:v>10599.63461752454</c:v>
                </c:pt>
                <c:pt idx="558">
                  <c:v>10599.63461752454</c:v>
                </c:pt>
                <c:pt idx="559">
                  <c:v>10599.63461752454</c:v>
                </c:pt>
                <c:pt idx="560">
                  <c:v>10599.63461752454</c:v>
                </c:pt>
                <c:pt idx="561">
                  <c:v>10599.63461752454</c:v>
                </c:pt>
                <c:pt idx="562">
                  <c:v>10599.63461752454</c:v>
                </c:pt>
                <c:pt idx="563">
                  <c:v>10599.63461752454</c:v>
                </c:pt>
                <c:pt idx="564">
                  <c:v>10599.63461752454</c:v>
                </c:pt>
                <c:pt idx="565">
                  <c:v>10599.63461752454</c:v>
                </c:pt>
                <c:pt idx="566">
                  <c:v>10599.63461752454</c:v>
                </c:pt>
                <c:pt idx="567">
                  <c:v>10599.63461752454</c:v>
                </c:pt>
                <c:pt idx="568">
                  <c:v>10599.63461752454</c:v>
                </c:pt>
                <c:pt idx="569">
                  <c:v>10599.63461752454</c:v>
                </c:pt>
                <c:pt idx="570">
                  <c:v>10599.63461752454</c:v>
                </c:pt>
                <c:pt idx="571">
                  <c:v>10599.63461752454</c:v>
                </c:pt>
                <c:pt idx="572">
                  <c:v>10599.63461752454</c:v>
                </c:pt>
                <c:pt idx="573">
                  <c:v>10599.63461752454</c:v>
                </c:pt>
                <c:pt idx="574">
                  <c:v>10599.63461752454</c:v>
                </c:pt>
                <c:pt idx="575">
                  <c:v>10599.63461752454</c:v>
                </c:pt>
                <c:pt idx="576">
                  <c:v>10599.63461752454</c:v>
                </c:pt>
                <c:pt idx="577">
                  <c:v>10599.63461752454</c:v>
                </c:pt>
                <c:pt idx="578">
                  <c:v>10599.63461752454</c:v>
                </c:pt>
                <c:pt idx="579">
                  <c:v>10599.63461752454</c:v>
                </c:pt>
                <c:pt idx="580">
                  <c:v>10599.63461752454</c:v>
                </c:pt>
                <c:pt idx="581">
                  <c:v>10599.63461752454</c:v>
                </c:pt>
                <c:pt idx="582">
                  <c:v>10599.63461752454</c:v>
                </c:pt>
                <c:pt idx="583">
                  <c:v>10599.63461752454</c:v>
                </c:pt>
                <c:pt idx="584">
                  <c:v>10599.63461752454</c:v>
                </c:pt>
                <c:pt idx="585">
                  <c:v>10599.63461752454</c:v>
                </c:pt>
                <c:pt idx="586">
                  <c:v>10599.63461752454</c:v>
                </c:pt>
                <c:pt idx="587">
                  <c:v>10599.63461752454</c:v>
                </c:pt>
                <c:pt idx="588">
                  <c:v>10599.63461752454</c:v>
                </c:pt>
                <c:pt idx="589">
                  <c:v>10599.63461752454</c:v>
                </c:pt>
                <c:pt idx="590">
                  <c:v>10599.63461752454</c:v>
                </c:pt>
                <c:pt idx="591">
                  <c:v>10599.63461752454</c:v>
                </c:pt>
                <c:pt idx="592">
                  <c:v>10599.63461752454</c:v>
                </c:pt>
                <c:pt idx="593">
                  <c:v>10599.63461752454</c:v>
                </c:pt>
                <c:pt idx="594">
                  <c:v>10599.63461752454</c:v>
                </c:pt>
                <c:pt idx="595">
                  <c:v>10599.63461752454</c:v>
                </c:pt>
                <c:pt idx="596">
                  <c:v>10599.63461752454</c:v>
                </c:pt>
                <c:pt idx="597">
                  <c:v>10599.63461752454</c:v>
                </c:pt>
                <c:pt idx="598">
                  <c:v>10599.63461752454</c:v>
                </c:pt>
                <c:pt idx="599">
                  <c:v>10599.63461752454</c:v>
                </c:pt>
                <c:pt idx="600">
                  <c:v>10599.63461752454</c:v>
                </c:pt>
                <c:pt idx="601">
                  <c:v>10599.63461752454</c:v>
                </c:pt>
                <c:pt idx="602">
                  <c:v>10599.63461752454</c:v>
                </c:pt>
                <c:pt idx="603">
                  <c:v>10599.63461752454</c:v>
                </c:pt>
                <c:pt idx="604">
                  <c:v>10599.63461752454</c:v>
                </c:pt>
                <c:pt idx="605">
                  <c:v>10599.63461752454</c:v>
                </c:pt>
                <c:pt idx="606">
                  <c:v>10599.63461752454</c:v>
                </c:pt>
                <c:pt idx="607">
                  <c:v>10599.63461752454</c:v>
                </c:pt>
                <c:pt idx="608">
                  <c:v>10599.63461752454</c:v>
                </c:pt>
                <c:pt idx="609">
                  <c:v>10599.63461752454</c:v>
                </c:pt>
                <c:pt idx="610">
                  <c:v>10599.63461752454</c:v>
                </c:pt>
                <c:pt idx="611">
                  <c:v>10599.63461752454</c:v>
                </c:pt>
                <c:pt idx="612">
                  <c:v>10599.63461752454</c:v>
                </c:pt>
                <c:pt idx="613">
                  <c:v>10599.63461752454</c:v>
                </c:pt>
                <c:pt idx="614">
                  <c:v>10599.63461752454</c:v>
                </c:pt>
                <c:pt idx="615">
                  <c:v>10599.63461752454</c:v>
                </c:pt>
                <c:pt idx="616">
                  <c:v>10599.63461752454</c:v>
                </c:pt>
                <c:pt idx="617">
                  <c:v>10599.63461752454</c:v>
                </c:pt>
                <c:pt idx="618">
                  <c:v>10599.63461752454</c:v>
                </c:pt>
                <c:pt idx="619">
                  <c:v>10599.63461752454</c:v>
                </c:pt>
                <c:pt idx="620">
                  <c:v>10599.63461752454</c:v>
                </c:pt>
                <c:pt idx="621">
                  <c:v>10599.63461752454</c:v>
                </c:pt>
                <c:pt idx="622">
                  <c:v>10599.63461752454</c:v>
                </c:pt>
                <c:pt idx="623">
                  <c:v>10599.63461752454</c:v>
                </c:pt>
                <c:pt idx="624">
                  <c:v>10599.63461752454</c:v>
                </c:pt>
                <c:pt idx="625">
                  <c:v>10599.63461752454</c:v>
                </c:pt>
                <c:pt idx="626">
                  <c:v>10599.63461752454</c:v>
                </c:pt>
                <c:pt idx="627">
                  <c:v>10599.63461752454</c:v>
                </c:pt>
                <c:pt idx="628">
                  <c:v>10599.63461752454</c:v>
                </c:pt>
                <c:pt idx="629">
                  <c:v>10599.63461752454</c:v>
                </c:pt>
                <c:pt idx="630">
                  <c:v>10599.63461752454</c:v>
                </c:pt>
                <c:pt idx="631">
                  <c:v>10599.63461752454</c:v>
                </c:pt>
                <c:pt idx="632">
                  <c:v>10599.63461752454</c:v>
                </c:pt>
                <c:pt idx="633">
                  <c:v>10599.63461752454</c:v>
                </c:pt>
                <c:pt idx="634">
                  <c:v>10599.63461752454</c:v>
                </c:pt>
                <c:pt idx="635">
                  <c:v>10599.63461752454</c:v>
                </c:pt>
                <c:pt idx="636">
                  <c:v>10599.63461752454</c:v>
                </c:pt>
                <c:pt idx="637">
                  <c:v>10599.63461752454</c:v>
                </c:pt>
                <c:pt idx="638">
                  <c:v>10599.63461752454</c:v>
                </c:pt>
                <c:pt idx="639">
                  <c:v>10599.63461752454</c:v>
                </c:pt>
                <c:pt idx="640">
                  <c:v>10599.63461752454</c:v>
                </c:pt>
                <c:pt idx="641">
                  <c:v>10599.63461752454</c:v>
                </c:pt>
                <c:pt idx="642">
                  <c:v>10599.63461752454</c:v>
                </c:pt>
                <c:pt idx="643">
                  <c:v>10599.63461752454</c:v>
                </c:pt>
                <c:pt idx="644">
                  <c:v>10599.63461752454</c:v>
                </c:pt>
                <c:pt idx="645">
                  <c:v>10599.63461752454</c:v>
                </c:pt>
                <c:pt idx="646">
                  <c:v>10599.63461752454</c:v>
                </c:pt>
                <c:pt idx="647">
                  <c:v>10599.63461752454</c:v>
                </c:pt>
                <c:pt idx="648">
                  <c:v>10599.63461752454</c:v>
                </c:pt>
                <c:pt idx="649">
                  <c:v>10599.63461752454</c:v>
                </c:pt>
                <c:pt idx="650">
                  <c:v>10599.63461752454</c:v>
                </c:pt>
                <c:pt idx="651">
                  <c:v>10599.63461752454</c:v>
                </c:pt>
                <c:pt idx="652">
                  <c:v>10599.63461752454</c:v>
                </c:pt>
                <c:pt idx="653">
                  <c:v>10599.63461752454</c:v>
                </c:pt>
                <c:pt idx="654">
                  <c:v>10599.63461752454</c:v>
                </c:pt>
                <c:pt idx="655">
                  <c:v>10599.63461752454</c:v>
                </c:pt>
                <c:pt idx="656">
                  <c:v>10599.63461752454</c:v>
                </c:pt>
                <c:pt idx="657">
                  <c:v>10599.63461752454</c:v>
                </c:pt>
                <c:pt idx="658">
                  <c:v>10599.63461752454</c:v>
                </c:pt>
                <c:pt idx="659">
                  <c:v>10599.63461752454</c:v>
                </c:pt>
                <c:pt idx="660">
                  <c:v>10599.63461752454</c:v>
                </c:pt>
                <c:pt idx="661">
                  <c:v>10599.63461752454</c:v>
                </c:pt>
                <c:pt idx="662">
                  <c:v>10599.63461752454</c:v>
                </c:pt>
                <c:pt idx="663">
                  <c:v>10599.63461752454</c:v>
                </c:pt>
                <c:pt idx="664">
                  <c:v>10599.63461752454</c:v>
                </c:pt>
                <c:pt idx="665">
                  <c:v>10599.63461752454</c:v>
                </c:pt>
                <c:pt idx="666">
                  <c:v>10599.63461752454</c:v>
                </c:pt>
                <c:pt idx="667">
                  <c:v>10599.63461752454</c:v>
                </c:pt>
                <c:pt idx="668">
                  <c:v>10599.63461752454</c:v>
                </c:pt>
                <c:pt idx="669">
                  <c:v>10599.63461752454</c:v>
                </c:pt>
                <c:pt idx="670">
                  <c:v>10599.63461752454</c:v>
                </c:pt>
                <c:pt idx="671">
                  <c:v>10599.63461752454</c:v>
                </c:pt>
                <c:pt idx="672">
                  <c:v>10599.63461752454</c:v>
                </c:pt>
                <c:pt idx="673">
                  <c:v>10599.63461752454</c:v>
                </c:pt>
                <c:pt idx="674">
                  <c:v>10599.63461752454</c:v>
                </c:pt>
                <c:pt idx="675">
                  <c:v>10599.63461752454</c:v>
                </c:pt>
                <c:pt idx="676">
                  <c:v>10599.63461752454</c:v>
                </c:pt>
                <c:pt idx="677">
                  <c:v>10599.63461752454</c:v>
                </c:pt>
                <c:pt idx="678">
                  <c:v>10599.63461752454</c:v>
                </c:pt>
                <c:pt idx="679">
                  <c:v>10599.63461752454</c:v>
                </c:pt>
                <c:pt idx="680">
                  <c:v>10599.63461752454</c:v>
                </c:pt>
                <c:pt idx="681">
                  <c:v>10599.63461752454</c:v>
                </c:pt>
                <c:pt idx="682">
                  <c:v>10599.63461752454</c:v>
                </c:pt>
                <c:pt idx="683">
                  <c:v>10599.63461752454</c:v>
                </c:pt>
                <c:pt idx="684">
                  <c:v>10599.63461752454</c:v>
                </c:pt>
                <c:pt idx="685">
                  <c:v>10599.63461752454</c:v>
                </c:pt>
                <c:pt idx="686">
                  <c:v>10599.63461752454</c:v>
                </c:pt>
                <c:pt idx="687">
                  <c:v>10599.63461752454</c:v>
                </c:pt>
                <c:pt idx="688">
                  <c:v>10599.63461752454</c:v>
                </c:pt>
                <c:pt idx="689">
                  <c:v>10599.63461752454</c:v>
                </c:pt>
                <c:pt idx="690">
                  <c:v>10599.63461752454</c:v>
                </c:pt>
                <c:pt idx="691">
                  <c:v>10599.63461752454</c:v>
                </c:pt>
                <c:pt idx="692">
                  <c:v>10599.63461752454</c:v>
                </c:pt>
                <c:pt idx="693">
                  <c:v>10599.63461752454</c:v>
                </c:pt>
                <c:pt idx="694">
                  <c:v>10599.63461752454</c:v>
                </c:pt>
                <c:pt idx="695">
                  <c:v>10599.63461752454</c:v>
                </c:pt>
                <c:pt idx="696">
                  <c:v>10599.63461752454</c:v>
                </c:pt>
                <c:pt idx="697">
                  <c:v>10599.63461752454</c:v>
                </c:pt>
                <c:pt idx="698">
                  <c:v>10599.63461752454</c:v>
                </c:pt>
                <c:pt idx="699">
                  <c:v>10599.63461752454</c:v>
                </c:pt>
                <c:pt idx="700">
                  <c:v>10599.63461752454</c:v>
                </c:pt>
                <c:pt idx="701">
                  <c:v>10599.63461752454</c:v>
                </c:pt>
                <c:pt idx="702">
                  <c:v>10599.63461752454</c:v>
                </c:pt>
                <c:pt idx="703">
                  <c:v>10599.63461752454</c:v>
                </c:pt>
                <c:pt idx="704">
                  <c:v>10599.63461752454</c:v>
                </c:pt>
                <c:pt idx="705">
                  <c:v>10599.63461752454</c:v>
                </c:pt>
                <c:pt idx="706">
                  <c:v>10599.63461752454</c:v>
                </c:pt>
                <c:pt idx="707">
                  <c:v>10599.63461752454</c:v>
                </c:pt>
                <c:pt idx="708">
                  <c:v>10599.63461752454</c:v>
                </c:pt>
                <c:pt idx="709">
                  <c:v>10599.63461752454</c:v>
                </c:pt>
                <c:pt idx="710">
                  <c:v>10599.63461752454</c:v>
                </c:pt>
                <c:pt idx="711">
                  <c:v>10599.63461752454</c:v>
                </c:pt>
                <c:pt idx="712">
                  <c:v>10599.63461752454</c:v>
                </c:pt>
                <c:pt idx="713">
                  <c:v>10599.63461752454</c:v>
                </c:pt>
                <c:pt idx="714">
                  <c:v>10599.63461752454</c:v>
                </c:pt>
                <c:pt idx="715">
                  <c:v>10599.63461752454</c:v>
                </c:pt>
                <c:pt idx="716">
                  <c:v>10599.63461752454</c:v>
                </c:pt>
                <c:pt idx="717">
                  <c:v>10599.63461752454</c:v>
                </c:pt>
                <c:pt idx="718">
                  <c:v>10599.63461752454</c:v>
                </c:pt>
                <c:pt idx="719">
                  <c:v>10599.63461752454</c:v>
                </c:pt>
                <c:pt idx="720">
                  <c:v>10599.63461752454</c:v>
                </c:pt>
                <c:pt idx="721">
                  <c:v>10599.63461752454</c:v>
                </c:pt>
                <c:pt idx="722">
                  <c:v>10599.63461752454</c:v>
                </c:pt>
                <c:pt idx="723">
                  <c:v>10599.63461752454</c:v>
                </c:pt>
                <c:pt idx="724">
                  <c:v>10599.63461752454</c:v>
                </c:pt>
                <c:pt idx="725">
                  <c:v>10599.63461752454</c:v>
                </c:pt>
                <c:pt idx="726">
                  <c:v>10599.63461752454</c:v>
                </c:pt>
                <c:pt idx="727">
                  <c:v>10599.63461752454</c:v>
                </c:pt>
                <c:pt idx="728">
                  <c:v>10599.63461752454</c:v>
                </c:pt>
                <c:pt idx="729">
                  <c:v>10599.63461752454</c:v>
                </c:pt>
                <c:pt idx="730">
                  <c:v>10599.63461752454</c:v>
                </c:pt>
                <c:pt idx="731">
                  <c:v>10599.63461752454</c:v>
                </c:pt>
                <c:pt idx="732">
                  <c:v>10599.63461752454</c:v>
                </c:pt>
                <c:pt idx="733">
                  <c:v>10599.63461752454</c:v>
                </c:pt>
                <c:pt idx="734">
                  <c:v>10599.63461752454</c:v>
                </c:pt>
                <c:pt idx="735">
                  <c:v>10599.63461752454</c:v>
                </c:pt>
                <c:pt idx="736">
                  <c:v>10599.63461752454</c:v>
                </c:pt>
                <c:pt idx="737">
                  <c:v>10599.63461752454</c:v>
                </c:pt>
                <c:pt idx="738">
                  <c:v>10599.63461752454</c:v>
                </c:pt>
                <c:pt idx="739">
                  <c:v>10599.63461752454</c:v>
                </c:pt>
                <c:pt idx="740">
                  <c:v>10599.63461752454</c:v>
                </c:pt>
                <c:pt idx="741">
                  <c:v>10599.63461752454</c:v>
                </c:pt>
                <c:pt idx="742">
                  <c:v>10599.63461752454</c:v>
                </c:pt>
                <c:pt idx="743">
                  <c:v>10599.63461752454</c:v>
                </c:pt>
                <c:pt idx="744">
                  <c:v>10599.63461752454</c:v>
                </c:pt>
                <c:pt idx="745">
                  <c:v>10599.63461752454</c:v>
                </c:pt>
                <c:pt idx="746">
                  <c:v>10599.63461752454</c:v>
                </c:pt>
                <c:pt idx="747">
                  <c:v>10599.63461752454</c:v>
                </c:pt>
                <c:pt idx="748">
                  <c:v>10599.63461752454</c:v>
                </c:pt>
                <c:pt idx="749">
                  <c:v>10599.63461752454</c:v>
                </c:pt>
                <c:pt idx="750">
                  <c:v>10599.63461752454</c:v>
                </c:pt>
                <c:pt idx="751">
                  <c:v>10599.63461752454</c:v>
                </c:pt>
                <c:pt idx="752">
                  <c:v>10599.63461752454</c:v>
                </c:pt>
                <c:pt idx="753">
                  <c:v>10599.63461752454</c:v>
                </c:pt>
                <c:pt idx="754">
                  <c:v>10599.63461752454</c:v>
                </c:pt>
                <c:pt idx="755">
                  <c:v>10599.63461752454</c:v>
                </c:pt>
                <c:pt idx="756">
                  <c:v>10599.63461752454</c:v>
                </c:pt>
                <c:pt idx="757">
                  <c:v>10599.63461752454</c:v>
                </c:pt>
                <c:pt idx="758">
                  <c:v>10599.63461752454</c:v>
                </c:pt>
                <c:pt idx="759">
                  <c:v>10599.63461752454</c:v>
                </c:pt>
                <c:pt idx="760">
                  <c:v>10599.63461752454</c:v>
                </c:pt>
                <c:pt idx="761">
                  <c:v>10599.63461752454</c:v>
                </c:pt>
                <c:pt idx="762">
                  <c:v>10599.63461752454</c:v>
                </c:pt>
                <c:pt idx="763">
                  <c:v>10599.63461752454</c:v>
                </c:pt>
                <c:pt idx="764">
                  <c:v>10599.63461752454</c:v>
                </c:pt>
                <c:pt idx="765">
                  <c:v>10599.63461752454</c:v>
                </c:pt>
                <c:pt idx="766">
                  <c:v>10599.63461752454</c:v>
                </c:pt>
                <c:pt idx="767">
                  <c:v>10599.63461752454</c:v>
                </c:pt>
                <c:pt idx="768">
                  <c:v>10599.63461752454</c:v>
                </c:pt>
                <c:pt idx="769">
                  <c:v>10599.63461752454</c:v>
                </c:pt>
                <c:pt idx="770">
                  <c:v>10599.63461752454</c:v>
                </c:pt>
                <c:pt idx="771">
                  <c:v>10599.63461752454</c:v>
                </c:pt>
                <c:pt idx="772">
                  <c:v>10599.63461752454</c:v>
                </c:pt>
                <c:pt idx="773">
                  <c:v>10599.63461752454</c:v>
                </c:pt>
                <c:pt idx="774">
                  <c:v>10599.63461752454</c:v>
                </c:pt>
                <c:pt idx="775">
                  <c:v>10599.63461752454</c:v>
                </c:pt>
                <c:pt idx="776">
                  <c:v>10599.63461752454</c:v>
                </c:pt>
                <c:pt idx="777">
                  <c:v>10599.63461752454</c:v>
                </c:pt>
                <c:pt idx="778">
                  <c:v>10599.63461752454</c:v>
                </c:pt>
                <c:pt idx="779">
                  <c:v>10599.63461752454</c:v>
                </c:pt>
                <c:pt idx="780">
                  <c:v>10599.63461752454</c:v>
                </c:pt>
                <c:pt idx="781">
                  <c:v>10599.63461752454</c:v>
                </c:pt>
                <c:pt idx="782">
                  <c:v>10599.63461752454</c:v>
                </c:pt>
                <c:pt idx="783">
                  <c:v>10599.63461752454</c:v>
                </c:pt>
                <c:pt idx="784">
                  <c:v>10599.63461752454</c:v>
                </c:pt>
                <c:pt idx="785">
                  <c:v>10599.63461752454</c:v>
                </c:pt>
                <c:pt idx="786">
                  <c:v>10599.63461752454</c:v>
                </c:pt>
                <c:pt idx="787">
                  <c:v>10599.63461752454</c:v>
                </c:pt>
                <c:pt idx="788">
                  <c:v>10599.63461752454</c:v>
                </c:pt>
                <c:pt idx="789">
                  <c:v>10599.63461752454</c:v>
                </c:pt>
                <c:pt idx="790">
                  <c:v>10599.63461752454</c:v>
                </c:pt>
                <c:pt idx="791">
                  <c:v>10599.63461752454</c:v>
                </c:pt>
                <c:pt idx="792">
                  <c:v>10599.63461752454</c:v>
                </c:pt>
                <c:pt idx="793">
                  <c:v>10599.63461752454</c:v>
                </c:pt>
                <c:pt idx="794">
                  <c:v>10599.63461752454</c:v>
                </c:pt>
                <c:pt idx="795">
                  <c:v>10599.63461752454</c:v>
                </c:pt>
                <c:pt idx="796">
                  <c:v>10599.63461752454</c:v>
                </c:pt>
                <c:pt idx="797">
                  <c:v>10599.63461752454</c:v>
                </c:pt>
                <c:pt idx="798">
                  <c:v>10599.63461752454</c:v>
                </c:pt>
                <c:pt idx="799">
                  <c:v>10599.63461752454</c:v>
                </c:pt>
                <c:pt idx="800">
                  <c:v>10599.63461752454</c:v>
                </c:pt>
                <c:pt idx="801">
                  <c:v>10599.63461752454</c:v>
                </c:pt>
                <c:pt idx="802">
                  <c:v>10599.63461752454</c:v>
                </c:pt>
                <c:pt idx="803">
                  <c:v>10599.63461752454</c:v>
                </c:pt>
                <c:pt idx="804">
                  <c:v>10599.63461752454</c:v>
                </c:pt>
                <c:pt idx="805">
                  <c:v>10599.63461752454</c:v>
                </c:pt>
                <c:pt idx="806">
                  <c:v>10599.63461752454</c:v>
                </c:pt>
                <c:pt idx="807">
                  <c:v>10599.63461752454</c:v>
                </c:pt>
                <c:pt idx="808">
                  <c:v>10599.63461752454</c:v>
                </c:pt>
                <c:pt idx="809">
                  <c:v>10599.63461752454</c:v>
                </c:pt>
                <c:pt idx="810">
                  <c:v>10599.63461752454</c:v>
                </c:pt>
                <c:pt idx="811">
                  <c:v>10599.63461752454</c:v>
                </c:pt>
                <c:pt idx="812">
                  <c:v>10599.63461752454</c:v>
                </c:pt>
                <c:pt idx="813">
                  <c:v>10599.63461752454</c:v>
                </c:pt>
                <c:pt idx="814">
                  <c:v>10599.63461752454</c:v>
                </c:pt>
                <c:pt idx="815">
                  <c:v>10599.63461752454</c:v>
                </c:pt>
                <c:pt idx="816">
                  <c:v>10599.63461752454</c:v>
                </c:pt>
                <c:pt idx="817">
                  <c:v>10599.63461752454</c:v>
                </c:pt>
                <c:pt idx="818">
                  <c:v>10599.63461752454</c:v>
                </c:pt>
                <c:pt idx="819">
                  <c:v>10599.63461752454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Trans!$D$2:$D$821</c:f>
              <c:numCache>
                <c:formatCode>General</c:formatCode>
                <c:ptCount val="820"/>
                <c:pt idx="0">
                  <c:v>1671.138393798922</c:v>
                </c:pt>
                <c:pt idx="1">
                  <c:v>7394.941087262182</c:v>
                </c:pt>
                <c:pt idx="2">
                  <c:v>7316.709903760394</c:v>
                </c:pt>
                <c:pt idx="3">
                  <c:v>7238.007990454186</c:v>
                </c:pt>
                <c:pt idx="4">
                  <c:v>7158.934189617972</c:v>
                </c:pt>
                <c:pt idx="5">
                  <c:v>7079.568008871684</c:v>
                </c:pt>
                <c:pt idx="6">
                  <c:v>6999.975247050746</c:v>
                </c:pt>
                <c:pt idx="7">
                  <c:v>6920.211959684723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6600.379471407192</c:v>
                </c:pt>
                <c:pt idx="12">
                  <c:v>6520.435520962632</c:v>
                </c:pt>
                <c:pt idx="13">
                  <c:v>6442.925031220499</c:v>
                </c:pt>
                <c:pt idx="14">
                  <c:v>6365.653001181449</c:v>
                </c:pt>
                <c:pt idx="15">
                  <c:v>6288.752438668246</c:v>
                </c:pt>
                <c:pt idx="16">
                  <c:v>6212.384621188551</c:v>
                </c:pt>
                <c:pt idx="17">
                  <c:v>4215.050702004814</c:v>
                </c:pt>
                <c:pt idx="18">
                  <c:v>3533.456759057658</c:v>
                </c:pt>
                <c:pt idx="19">
                  <c:v>3419.961746893667</c:v>
                </c:pt>
                <c:pt idx="20">
                  <c:v>3339.890065502194</c:v>
                </c:pt>
                <c:pt idx="21">
                  <c:v>3343.044557179692</c:v>
                </c:pt>
                <c:pt idx="22">
                  <c:v>3274.358965826855</c:v>
                </c:pt>
                <c:pt idx="23">
                  <c:v>3343.096131296546</c:v>
                </c:pt>
                <c:pt idx="24">
                  <c:v>3273.927566022339</c:v>
                </c:pt>
                <c:pt idx="25">
                  <c:v>3343.151165938102</c:v>
                </c:pt>
                <c:pt idx="26">
                  <c:v>3273.103715504309</c:v>
                </c:pt>
                <c:pt idx="27">
                  <c:v>3343.167658900053</c:v>
                </c:pt>
                <c:pt idx="28">
                  <c:v>3271.931550694633</c:v>
                </c:pt>
                <c:pt idx="29">
                  <c:v>3343.183078273309</c:v>
                </c:pt>
                <c:pt idx="30">
                  <c:v>3270.808557892705</c:v>
                </c:pt>
                <c:pt idx="31">
                  <c:v>3343.615353643448</c:v>
                </c:pt>
                <c:pt idx="32">
                  <c:v>3267.661405732879</c:v>
                </c:pt>
                <c:pt idx="33">
                  <c:v>3334.552217942363</c:v>
                </c:pt>
                <c:pt idx="34">
                  <c:v>3033.108015263081</c:v>
                </c:pt>
                <c:pt idx="35">
                  <c:v>2835.419089011903</c:v>
                </c:pt>
                <c:pt idx="36">
                  <c:v>2685.188824954831</c:v>
                </c:pt>
                <c:pt idx="37">
                  <c:v>2592.639904995757</c:v>
                </c:pt>
                <c:pt idx="38">
                  <c:v>2562.339967914857</c:v>
                </c:pt>
                <c:pt idx="39">
                  <c:v>2574.640722806253</c:v>
                </c:pt>
                <c:pt idx="40">
                  <c:v>2538.442995498986</c:v>
                </c:pt>
                <c:pt idx="41">
                  <c:v>2540.091936602701</c:v>
                </c:pt>
                <c:pt idx="42">
                  <c:v>2501.483970310625</c:v>
                </c:pt>
                <c:pt idx="43">
                  <c:v>2503.067039520727</c:v>
                </c:pt>
                <c:pt idx="44">
                  <c:v>2468.916324226139</c:v>
                </c:pt>
                <c:pt idx="45">
                  <c:v>2462.436749040693</c:v>
                </c:pt>
                <c:pt idx="46">
                  <c:v>2453.303067677235</c:v>
                </c:pt>
                <c:pt idx="47">
                  <c:v>2455.079813235333</c:v>
                </c:pt>
                <c:pt idx="48">
                  <c:v>2442.096020879712</c:v>
                </c:pt>
                <c:pt idx="49">
                  <c:v>2443.763723499294</c:v>
                </c:pt>
                <c:pt idx="50">
                  <c:v>2430.7879069572</c:v>
                </c:pt>
                <c:pt idx="51">
                  <c:v>2405.435576287535</c:v>
                </c:pt>
                <c:pt idx="52">
                  <c:v>2309.891502014185</c:v>
                </c:pt>
                <c:pt idx="53">
                  <c:v>2236.138876601606</c:v>
                </c:pt>
                <c:pt idx="54">
                  <c:v>2180.905641894073</c:v>
                </c:pt>
                <c:pt idx="55">
                  <c:v>2118.346984887714</c:v>
                </c:pt>
                <c:pt idx="56">
                  <c:v>2077.241043894596</c:v>
                </c:pt>
                <c:pt idx="57">
                  <c:v>2066.844433742634</c:v>
                </c:pt>
                <c:pt idx="58">
                  <c:v>2063.013826076711</c:v>
                </c:pt>
                <c:pt idx="59">
                  <c:v>2055.114896921825</c:v>
                </c:pt>
                <c:pt idx="60">
                  <c:v>2054.106427093996</c:v>
                </c:pt>
                <c:pt idx="61">
                  <c:v>2022.371650166103</c:v>
                </c:pt>
                <c:pt idx="62">
                  <c:v>2014.114054209158</c:v>
                </c:pt>
                <c:pt idx="63">
                  <c:v>2016.320099680942</c:v>
                </c:pt>
                <c:pt idx="64">
                  <c:v>2011.196785225582</c:v>
                </c:pt>
                <c:pt idx="65">
                  <c:v>2014.417773328197</c:v>
                </c:pt>
                <c:pt idx="66">
                  <c:v>2017.444550096434</c:v>
                </c:pt>
                <c:pt idx="67">
                  <c:v>2024.767013677204</c:v>
                </c:pt>
                <c:pt idx="68">
                  <c:v>2016.670662920479</c:v>
                </c:pt>
                <c:pt idx="69">
                  <c:v>2020.376828117599</c:v>
                </c:pt>
                <c:pt idx="70">
                  <c:v>1975.765690387697</c:v>
                </c:pt>
                <c:pt idx="71">
                  <c:v>1930.882532275044</c:v>
                </c:pt>
                <c:pt idx="72">
                  <c:v>1907.814524650225</c:v>
                </c:pt>
                <c:pt idx="73">
                  <c:v>1872.096923983077</c:v>
                </c:pt>
                <c:pt idx="74">
                  <c:v>1849.858302015836</c:v>
                </c:pt>
                <c:pt idx="75">
                  <c:v>1845.023117333254</c:v>
                </c:pt>
                <c:pt idx="76">
                  <c:v>1849.069672826615</c:v>
                </c:pt>
                <c:pt idx="77">
                  <c:v>1836.125760437564</c:v>
                </c:pt>
                <c:pt idx="78">
                  <c:v>1832.643327105439</c:v>
                </c:pt>
                <c:pt idx="79">
                  <c:v>1812.099426940805</c:v>
                </c:pt>
                <c:pt idx="80">
                  <c:v>1800.994313118743</c:v>
                </c:pt>
                <c:pt idx="81">
                  <c:v>1787.920990979526</c:v>
                </c:pt>
                <c:pt idx="82">
                  <c:v>1775.931362437875</c:v>
                </c:pt>
                <c:pt idx="83">
                  <c:v>1777.222811012342</c:v>
                </c:pt>
                <c:pt idx="84">
                  <c:v>1766.532214486304</c:v>
                </c:pt>
                <c:pt idx="85">
                  <c:v>1764.545791694258</c:v>
                </c:pt>
                <c:pt idx="86">
                  <c:v>1752.066339125644</c:v>
                </c:pt>
                <c:pt idx="87">
                  <c:v>1747.678021933866</c:v>
                </c:pt>
                <c:pt idx="88">
                  <c:v>1724.738949009945</c:v>
                </c:pt>
                <c:pt idx="89">
                  <c:v>1701.028864765813</c:v>
                </c:pt>
                <c:pt idx="90">
                  <c:v>1681.256107937223</c:v>
                </c:pt>
                <c:pt idx="91">
                  <c:v>1665.271500406766</c:v>
                </c:pt>
                <c:pt idx="92">
                  <c:v>1652.440268511828</c:v>
                </c:pt>
                <c:pt idx="93">
                  <c:v>1646.913783361706</c:v>
                </c:pt>
                <c:pt idx="94">
                  <c:v>1648.020845355255</c:v>
                </c:pt>
                <c:pt idx="95">
                  <c:v>1639.950882195761</c:v>
                </c:pt>
                <c:pt idx="96">
                  <c:v>1626.272160740363</c:v>
                </c:pt>
                <c:pt idx="97">
                  <c:v>1619.03892311161</c:v>
                </c:pt>
                <c:pt idx="98">
                  <c:v>1605.641197009382</c:v>
                </c:pt>
                <c:pt idx="99">
                  <c:v>1604.451742650629</c:v>
                </c:pt>
                <c:pt idx="100">
                  <c:v>1604.595755622092</c:v>
                </c:pt>
                <c:pt idx="101">
                  <c:v>1600.1027379322</c:v>
                </c:pt>
                <c:pt idx="102">
                  <c:v>1602.004908353141</c:v>
                </c:pt>
                <c:pt idx="103">
                  <c:v>1601.098886590943</c:v>
                </c:pt>
                <c:pt idx="104">
                  <c:v>1601.186480031119</c:v>
                </c:pt>
                <c:pt idx="105">
                  <c:v>1584.473144759373</c:v>
                </c:pt>
                <c:pt idx="106">
                  <c:v>1578.76035595903</c:v>
                </c:pt>
                <c:pt idx="107">
                  <c:v>1564.658790660266</c:v>
                </c:pt>
                <c:pt idx="108">
                  <c:v>1552.070200986171</c:v>
                </c:pt>
                <c:pt idx="109">
                  <c:v>1545.501702708178</c:v>
                </c:pt>
                <c:pt idx="110">
                  <c:v>1540.824853428452</c:v>
                </c:pt>
                <c:pt idx="111">
                  <c:v>1535.883156367717</c:v>
                </c:pt>
                <c:pt idx="112">
                  <c:v>1535.872202899236</c:v>
                </c:pt>
                <c:pt idx="113">
                  <c:v>1523.848313583768</c:v>
                </c:pt>
                <c:pt idx="114">
                  <c:v>1518.307843437765</c:v>
                </c:pt>
                <c:pt idx="115">
                  <c:v>1511.952424240208</c:v>
                </c:pt>
                <c:pt idx="116">
                  <c:v>1503.837165371929</c:v>
                </c:pt>
                <c:pt idx="117">
                  <c:v>1498.554392404553</c:v>
                </c:pt>
                <c:pt idx="118">
                  <c:v>1500.663460768264</c:v>
                </c:pt>
                <c:pt idx="119">
                  <c:v>1500.844457115631</c:v>
                </c:pt>
                <c:pt idx="120">
                  <c:v>1495.111057809252</c:v>
                </c:pt>
                <c:pt idx="121">
                  <c:v>1493.980255172609</c:v>
                </c:pt>
                <c:pt idx="122">
                  <c:v>1489.892824540937</c:v>
                </c:pt>
                <c:pt idx="123">
                  <c:v>1480.382090660371</c:v>
                </c:pt>
                <c:pt idx="124">
                  <c:v>1470.265375637159</c:v>
                </c:pt>
                <c:pt idx="125">
                  <c:v>1462.394001362542</c:v>
                </c:pt>
                <c:pt idx="126">
                  <c:v>1455.270923269334</c:v>
                </c:pt>
                <c:pt idx="127">
                  <c:v>1451.794703009725</c:v>
                </c:pt>
                <c:pt idx="128">
                  <c:v>1451.090489612115</c:v>
                </c:pt>
                <c:pt idx="129">
                  <c:v>1451.300806293338</c:v>
                </c:pt>
                <c:pt idx="130">
                  <c:v>1443.44593758271</c:v>
                </c:pt>
                <c:pt idx="131">
                  <c:v>1436.967215154584</c:v>
                </c:pt>
                <c:pt idx="132">
                  <c:v>1431.697924922603</c:v>
                </c:pt>
                <c:pt idx="133">
                  <c:v>1424.061138798001</c:v>
                </c:pt>
                <c:pt idx="134">
                  <c:v>1416.982803462216</c:v>
                </c:pt>
                <c:pt idx="135">
                  <c:v>1413.787699774477</c:v>
                </c:pt>
                <c:pt idx="136">
                  <c:v>1409.868232477279</c:v>
                </c:pt>
                <c:pt idx="137">
                  <c:v>1410.005777452613</c:v>
                </c:pt>
                <c:pt idx="138">
                  <c:v>1408.170543938643</c:v>
                </c:pt>
                <c:pt idx="139">
                  <c:v>1407.141865905834</c:v>
                </c:pt>
                <c:pt idx="140">
                  <c:v>1401.727995843065</c:v>
                </c:pt>
                <c:pt idx="141">
                  <c:v>1396.145672420948</c:v>
                </c:pt>
                <c:pt idx="142">
                  <c:v>1389.909696979939</c:v>
                </c:pt>
                <c:pt idx="143">
                  <c:v>1386.346589519716</c:v>
                </c:pt>
                <c:pt idx="144">
                  <c:v>1383.98358326328</c:v>
                </c:pt>
                <c:pt idx="145">
                  <c:v>1381.685840445788</c:v>
                </c:pt>
                <c:pt idx="146">
                  <c:v>1381.665810329959</c:v>
                </c:pt>
                <c:pt idx="147">
                  <c:v>1375.342607933015</c:v>
                </c:pt>
                <c:pt idx="148">
                  <c:v>1371.564456272445</c:v>
                </c:pt>
                <c:pt idx="149">
                  <c:v>1367.485443247487</c:v>
                </c:pt>
                <c:pt idx="150">
                  <c:v>1362.55336598768</c:v>
                </c:pt>
                <c:pt idx="151">
                  <c:v>1358.799234021118</c:v>
                </c:pt>
                <c:pt idx="152">
                  <c:v>1355.530393409742</c:v>
                </c:pt>
                <c:pt idx="153">
                  <c:v>1356.211042616132</c:v>
                </c:pt>
                <c:pt idx="154">
                  <c:v>1356.188858042583</c:v>
                </c:pt>
                <c:pt idx="155">
                  <c:v>1353.033044839769</c:v>
                </c:pt>
                <c:pt idx="156">
                  <c:v>1349.762238743848</c:v>
                </c:pt>
                <c:pt idx="157">
                  <c:v>1345.564639664335</c:v>
                </c:pt>
                <c:pt idx="158">
                  <c:v>1340.717009587622</c:v>
                </c:pt>
                <c:pt idx="159">
                  <c:v>1336.923106532253</c:v>
                </c:pt>
                <c:pt idx="160">
                  <c:v>1333.575367348391</c:v>
                </c:pt>
                <c:pt idx="161">
                  <c:v>1332.027430055653</c:v>
                </c:pt>
                <c:pt idx="162">
                  <c:v>1332.163671832012</c:v>
                </c:pt>
                <c:pt idx="163">
                  <c:v>1331.758938876517</c:v>
                </c:pt>
                <c:pt idx="164">
                  <c:v>1332.085998853127</c:v>
                </c:pt>
                <c:pt idx="165">
                  <c:v>1328.093733607742</c:v>
                </c:pt>
                <c:pt idx="166">
                  <c:v>1325.347196468417</c:v>
                </c:pt>
                <c:pt idx="167">
                  <c:v>1321.247420513042</c:v>
                </c:pt>
                <c:pt idx="168">
                  <c:v>1317.003131012146</c:v>
                </c:pt>
                <c:pt idx="169">
                  <c:v>1314.519647554806</c:v>
                </c:pt>
                <c:pt idx="170">
                  <c:v>1312.034550241002</c:v>
                </c:pt>
                <c:pt idx="171">
                  <c:v>1312.141381128831</c:v>
                </c:pt>
                <c:pt idx="172">
                  <c:v>1310.407064056693</c:v>
                </c:pt>
                <c:pt idx="173">
                  <c:v>1309.287893758507</c:v>
                </c:pt>
                <c:pt idx="174">
                  <c:v>1305.991479329995</c:v>
                </c:pt>
                <c:pt idx="175">
                  <c:v>1302.778407239318</c:v>
                </c:pt>
                <c:pt idx="176">
                  <c:v>1299.350224677462</c:v>
                </c:pt>
                <c:pt idx="177">
                  <c:v>1297.457520027974</c:v>
                </c:pt>
                <c:pt idx="178">
                  <c:v>1296.274426539685</c:v>
                </c:pt>
                <c:pt idx="179">
                  <c:v>1296.220327773574</c:v>
                </c:pt>
                <c:pt idx="180">
                  <c:v>1293.543528053488</c:v>
                </c:pt>
                <c:pt idx="181">
                  <c:v>1290.981309486646</c:v>
                </c:pt>
                <c:pt idx="182">
                  <c:v>1288.015012179401</c:v>
                </c:pt>
                <c:pt idx="183">
                  <c:v>1286.571509508487</c:v>
                </c:pt>
                <c:pt idx="184">
                  <c:v>1283.566991477435</c:v>
                </c:pt>
                <c:pt idx="185">
                  <c:v>1281.162233315767</c:v>
                </c:pt>
                <c:pt idx="186">
                  <c:v>1278.998183395896</c:v>
                </c:pt>
                <c:pt idx="187">
                  <c:v>1279.203891003632</c:v>
                </c:pt>
                <c:pt idx="188">
                  <c:v>1279.161558295976</c:v>
                </c:pt>
                <c:pt idx="189">
                  <c:v>1277.204519202261</c:v>
                </c:pt>
                <c:pt idx="190">
                  <c:v>1275.188497785279</c:v>
                </c:pt>
                <c:pt idx="191">
                  <c:v>1272.674828032915</c:v>
                </c:pt>
                <c:pt idx="192">
                  <c:v>1269.822909616815</c:v>
                </c:pt>
                <c:pt idx="193">
                  <c:v>1267.532234785116</c:v>
                </c:pt>
                <c:pt idx="194">
                  <c:v>1265.536377400474</c:v>
                </c:pt>
                <c:pt idx="195">
                  <c:v>1264.629762305264</c:v>
                </c:pt>
                <c:pt idx="196">
                  <c:v>1264.710722738899</c:v>
                </c:pt>
                <c:pt idx="197">
                  <c:v>1262.41487575955</c:v>
                </c:pt>
                <c:pt idx="198">
                  <c:v>1260.722962586381</c:v>
                </c:pt>
                <c:pt idx="199">
                  <c:v>1259.317047367732</c:v>
                </c:pt>
                <c:pt idx="200">
                  <c:v>1257.816073098785</c:v>
                </c:pt>
                <c:pt idx="201">
                  <c:v>1255.447831576905</c:v>
                </c:pt>
                <c:pt idx="202">
                  <c:v>1252.902491269909</c:v>
                </c:pt>
                <c:pt idx="203">
                  <c:v>1251.357214118982</c:v>
                </c:pt>
                <c:pt idx="204">
                  <c:v>1249.868459807041</c:v>
                </c:pt>
                <c:pt idx="205">
                  <c:v>1249.94027738275</c:v>
                </c:pt>
                <c:pt idx="206">
                  <c:v>1248.870954048761</c:v>
                </c:pt>
                <c:pt idx="207">
                  <c:v>1248.236558568421</c:v>
                </c:pt>
                <c:pt idx="208">
                  <c:v>1246.288239614603</c:v>
                </c:pt>
                <c:pt idx="209">
                  <c:v>1244.332736728257</c:v>
                </c:pt>
                <c:pt idx="210">
                  <c:v>1242.183609825388</c:v>
                </c:pt>
                <c:pt idx="211">
                  <c:v>1240.866073729673</c:v>
                </c:pt>
                <c:pt idx="212">
                  <c:v>1240.058360365978</c:v>
                </c:pt>
                <c:pt idx="213">
                  <c:v>1238.717204303403</c:v>
                </c:pt>
                <c:pt idx="214">
                  <c:v>1237.154162275636</c:v>
                </c:pt>
                <c:pt idx="215">
                  <c:v>1235.487438541627</c:v>
                </c:pt>
                <c:pt idx="216">
                  <c:v>1233.625776085499</c:v>
                </c:pt>
                <c:pt idx="217">
                  <c:v>1232.700843682507</c:v>
                </c:pt>
                <c:pt idx="218">
                  <c:v>1230.832878540476</c:v>
                </c:pt>
                <c:pt idx="219">
                  <c:v>1229.318438757558</c:v>
                </c:pt>
                <c:pt idx="220">
                  <c:v>1227.977396923951</c:v>
                </c:pt>
                <c:pt idx="221">
                  <c:v>1228.103271267058</c:v>
                </c:pt>
                <c:pt idx="222">
                  <c:v>1228.067085385282</c:v>
                </c:pt>
                <c:pt idx="223">
                  <c:v>1226.924132788319</c:v>
                </c:pt>
                <c:pt idx="224">
                  <c:v>1225.744535236556</c:v>
                </c:pt>
                <c:pt idx="225">
                  <c:v>1224.237228251925</c:v>
                </c:pt>
                <c:pt idx="226">
                  <c:v>1222.429117561322</c:v>
                </c:pt>
                <c:pt idx="227">
                  <c:v>1220.877611351209</c:v>
                </c:pt>
                <c:pt idx="228">
                  <c:v>1219.480992358132</c:v>
                </c:pt>
                <c:pt idx="229">
                  <c:v>1218.806296128716</c:v>
                </c:pt>
                <c:pt idx="230">
                  <c:v>1217.742542075344</c:v>
                </c:pt>
                <c:pt idx="231">
                  <c:v>1216.341343527928</c:v>
                </c:pt>
                <c:pt idx="232">
                  <c:v>1215.180967285269</c:v>
                </c:pt>
                <c:pt idx="233">
                  <c:v>1214.23753205684</c:v>
                </c:pt>
                <c:pt idx="234">
                  <c:v>1213.294694886821</c:v>
                </c:pt>
                <c:pt idx="235">
                  <c:v>1211.786372753621</c:v>
                </c:pt>
                <c:pt idx="236">
                  <c:v>1210.150760655647</c:v>
                </c:pt>
                <c:pt idx="237">
                  <c:v>1209.161088521564</c:v>
                </c:pt>
                <c:pt idx="238">
                  <c:v>1208.238119418559</c:v>
                </c:pt>
                <c:pt idx="239">
                  <c:v>1208.286931989012</c:v>
                </c:pt>
                <c:pt idx="240">
                  <c:v>1207.63063147188</c:v>
                </c:pt>
                <c:pt idx="241">
                  <c:v>1207.28253261246</c:v>
                </c:pt>
                <c:pt idx="242">
                  <c:v>1206.083368047662</c:v>
                </c:pt>
                <c:pt idx="243">
                  <c:v>1204.827492583617</c:v>
                </c:pt>
                <c:pt idx="244">
                  <c:v>1203.383318995561</c:v>
                </c:pt>
                <c:pt idx="245">
                  <c:v>1202.392181363905</c:v>
                </c:pt>
                <c:pt idx="246">
                  <c:v>1201.780776102875</c:v>
                </c:pt>
                <c:pt idx="247">
                  <c:v>1200.811412995192</c:v>
                </c:pt>
                <c:pt idx="248">
                  <c:v>1199.709791578177</c:v>
                </c:pt>
                <c:pt idx="249">
                  <c:v>1198.560994057641</c:v>
                </c:pt>
                <c:pt idx="250">
                  <c:v>1197.301687829554</c:v>
                </c:pt>
                <c:pt idx="251">
                  <c:v>1196.662937101384</c:v>
                </c:pt>
                <c:pt idx="252">
                  <c:v>1195.401534415316</c:v>
                </c:pt>
                <c:pt idx="253">
                  <c:v>1194.367740707777</c:v>
                </c:pt>
                <c:pt idx="254">
                  <c:v>1193.47803925892</c:v>
                </c:pt>
                <c:pt idx="255">
                  <c:v>1193.5561534289</c:v>
                </c:pt>
                <c:pt idx="256">
                  <c:v>1193.52851234389</c:v>
                </c:pt>
                <c:pt idx="257">
                  <c:v>1192.815229486901</c:v>
                </c:pt>
                <c:pt idx="258">
                  <c:v>1192.082954025682</c:v>
                </c:pt>
                <c:pt idx="259">
                  <c:v>1191.126090546751</c:v>
                </c:pt>
                <c:pt idx="260">
                  <c:v>1189.911833785613</c:v>
                </c:pt>
                <c:pt idx="261">
                  <c:v>1188.814457688184</c:v>
                </c:pt>
                <c:pt idx="262">
                  <c:v>1187.799572321012</c:v>
                </c:pt>
                <c:pt idx="263">
                  <c:v>1187.28573620909</c:v>
                </c:pt>
                <c:pt idx="264">
                  <c:v>1186.501884381364</c:v>
                </c:pt>
                <c:pt idx="265">
                  <c:v>1185.499240085374</c:v>
                </c:pt>
                <c:pt idx="266">
                  <c:v>1184.659849948546</c:v>
                </c:pt>
                <c:pt idx="267">
                  <c:v>1183.981909382166</c:v>
                </c:pt>
                <c:pt idx="268">
                  <c:v>1183.344936656242</c:v>
                </c:pt>
                <c:pt idx="269">
                  <c:v>1182.303590784255</c:v>
                </c:pt>
                <c:pt idx="270">
                  <c:v>1181.164620943872</c:v>
                </c:pt>
                <c:pt idx="271">
                  <c:v>1180.463743407074</c:v>
                </c:pt>
                <c:pt idx="272">
                  <c:v>1179.849326886177</c:v>
                </c:pt>
                <c:pt idx="273">
                  <c:v>1179.884499941828</c:v>
                </c:pt>
                <c:pt idx="274">
                  <c:v>1179.433267253544</c:v>
                </c:pt>
                <c:pt idx="275">
                  <c:v>1179.209778889141</c:v>
                </c:pt>
                <c:pt idx="276">
                  <c:v>1178.412633168336</c:v>
                </c:pt>
                <c:pt idx="277">
                  <c:v>1177.552992172727</c:v>
                </c:pt>
                <c:pt idx="278">
                  <c:v>1176.527615989562</c:v>
                </c:pt>
                <c:pt idx="279">
                  <c:v>1175.781803402661</c:v>
                </c:pt>
                <c:pt idx="280">
                  <c:v>1175.327273008165</c:v>
                </c:pt>
                <c:pt idx="281">
                  <c:v>1174.627735910208</c:v>
                </c:pt>
                <c:pt idx="282">
                  <c:v>1173.83477728002</c:v>
                </c:pt>
                <c:pt idx="283">
                  <c:v>1173.01859841091</c:v>
                </c:pt>
                <c:pt idx="284">
                  <c:v>1172.13194285075</c:v>
                </c:pt>
                <c:pt idx="285">
                  <c:v>1171.685372546564</c:v>
                </c:pt>
                <c:pt idx="286">
                  <c:v>1170.776225893093</c:v>
                </c:pt>
                <c:pt idx="287">
                  <c:v>1170.012334081388</c:v>
                </c:pt>
                <c:pt idx="288">
                  <c:v>1169.374362274148</c:v>
                </c:pt>
                <c:pt idx="289">
                  <c:v>1169.409484003414</c:v>
                </c:pt>
                <c:pt idx="290">
                  <c:v>1169.389316719203</c:v>
                </c:pt>
                <c:pt idx="291">
                  <c:v>1168.910629354911</c:v>
                </c:pt>
                <c:pt idx="292">
                  <c:v>1168.42860823471</c:v>
                </c:pt>
                <c:pt idx="293">
                  <c:v>1168.453718502087</c:v>
                </c:pt>
                <c:pt idx="294">
                  <c:v>1167.552210026729</c:v>
                </c:pt>
                <c:pt idx="295">
                  <c:v>1166.724341561745</c:v>
                </c:pt>
                <c:pt idx="296">
                  <c:v>1165.940279864298</c:v>
                </c:pt>
                <c:pt idx="297">
                  <c:v>1165.524066809262</c:v>
                </c:pt>
                <c:pt idx="298">
                  <c:v>1164.910072215198</c:v>
                </c:pt>
                <c:pt idx="299">
                  <c:v>1164.144139977124</c:v>
                </c:pt>
                <c:pt idx="300">
                  <c:v>1163.495671106648</c:v>
                </c:pt>
                <c:pt idx="301">
                  <c:v>1162.973748061232</c:v>
                </c:pt>
                <c:pt idx="302">
                  <c:v>1162.521875532238</c:v>
                </c:pt>
                <c:pt idx="303">
                  <c:v>1161.755527497263</c:v>
                </c:pt>
                <c:pt idx="304">
                  <c:v>1160.918165389633</c:v>
                </c:pt>
                <c:pt idx="305">
                  <c:v>1160.41084719137</c:v>
                </c:pt>
                <c:pt idx="306">
                  <c:v>1159.916463334658</c:v>
                </c:pt>
                <c:pt idx="307">
                  <c:v>1159.426396729608</c:v>
                </c:pt>
                <c:pt idx="308">
                  <c:v>1159.012154897799</c:v>
                </c:pt>
                <c:pt idx="309">
                  <c:v>1159.037956372302</c:v>
                </c:pt>
                <c:pt idx="310">
                  <c:v>1158.713877730924</c:v>
                </c:pt>
                <c:pt idx="311">
                  <c:v>1158.199953946421</c:v>
                </c:pt>
                <c:pt idx="312">
                  <c:v>1157.436870888908</c:v>
                </c:pt>
                <c:pt idx="313">
                  <c:v>1156.855815619559</c:v>
                </c:pt>
                <c:pt idx="314">
                  <c:v>1156.512361706561</c:v>
                </c:pt>
                <c:pt idx="315">
                  <c:v>1155.992291380579</c:v>
                </c:pt>
                <c:pt idx="316">
                  <c:v>1155.397431455116</c:v>
                </c:pt>
                <c:pt idx="317">
                  <c:v>1154.797155892158</c:v>
                </c:pt>
                <c:pt idx="318">
                  <c:v>1154.156779173832</c:v>
                </c:pt>
                <c:pt idx="319">
                  <c:v>1153.843020715627</c:v>
                </c:pt>
                <c:pt idx="320">
                  <c:v>1153.162541309161</c:v>
                </c:pt>
                <c:pt idx="321">
                  <c:v>1152.57866218338</c:v>
                </c:pt>
                <c:pt idx="322">
                  <c:v>1152.122417810047</c:v>
                </c:pt>
                <c:pt idx="323">
                  <c:v>1151.594018561131</c:v>
                </c:pt>
                <c:pt idx="324">
                  <c:v>1151.279280661485</c:v>
                </c:pt>
                <c:pt idx="325">
                  <c:v>1151.267299143023</c:v>
                </c:pt>
                <c:pt idx="326">
                  <c:v>1151.254546362385</c:v>
                </c:pt>
                <c:pt idx="327">
                  <c:v>1150.921109894889</c:v>
                </c:pt>
                <c:pt idx="328">
                  <c:v>1150.341166678885</c:v>
                </c:pt>
                <c:pt idx="329">
                  <c:v>1149.715087274799</c:v>
                </c:pt>
                <c:pt idx="330">
                  <c:v>1149.136557552943</c:v>
                </c:pt>
                <c:pt idx="331">
                  <c:v>1148.847004847877</c:v>
                </c:pt>
                <c:pt idx="332">
                  <c:v>1148.417571300776</c:v>
                </c:pt>
                <c:pt idx="333">
                  <c:v>1147.867508405218</c:v>
                </c:pt>
                <c:pt idx="334">
                  <c:v>1147.407848628593</c:v>
                </c:pt>
                <c:pt idx="335">
                  <c:v>1147.048107188583</c:v>
                </c:pt>
                <c:pt idx="336">
                  <c:v>1146.769786981888</c:v>
                </c:pt>
                <c:pt idx="337">
                  <c:v>1146.221508022514</c:v>
                </c:pt>
                <c:pt idx="338">
                  <c:v>1145.59670366887</c:v>
                </c:pt>
                <c:pt idx="339">
                  <c:v>1145.206942530171</c:v>
                </c:pt>
                <c:pt idx="340">
                  <c:v>1144.813838776573</c:v>
                </c:pt>
                <c:pt idx="341">
                  <c:v>1144.456148429245</c:v>
                </c:pt>
                <c:pt idx="342">
                  <c:v>1144.190754428789</c:v>
                </c:pt>
                <c:pt idx="343">
                  <c:v>1144.209548526323</c:v>
                </c:pt>
                <c:pt idx="344">
                  <c:v>1143.966735369452</c:v>
                </c:pt>
                <c:pt idx="345">
                  <c:v>1143.587014452519</c:v>
                </c:pt>
                <c:pt idx="346">
                  <c:v>1143.006088079482</c:v>
                </c:pt>
                <c:pt idx="347">
                  <c:v>1142.554743770166</c:v>
                </c:pt>
                <c:pt idx="348">
                  <c:v>1142.313444966786</c:v>
                </c:pt>
                <c:pt idx="349">
                  <c:v>1141.950106558141</c:v>
                </c:pt>
                <c:pt idx="350">
                  <c:v>1141.521240704959</c:v>
                </c:pt>
                <c:pt idx="351">
                  <c:v>1141.110564747203</c:v>
                </c:pt>
                <c:pt idx="352">
                  <c:v>1140.691929264277</c:v>
                </c:pt>
                <c:pt idx="353">
                  <c:v>1140.496322104098</c:v>
                </c:pt>
                <c:pt idx="354">
                  <c:v>1140.458253867085</c:v>
                </c:pt>
                <c:pt idx="355">
                  <c:v>1139.894353954382</c:v>
                </c:pt>
                <c:pt idx="356">
                  <c:v>1139.541683624622</c:v>
                </c:pt>
                <c:pt idx="357">
                  <c:v>1139.143013708381</c:v>
                </c:pt>
                <c:pt idx="358">
                  <c:v>1138.889242319101</c:v>
                </c:pt>
                <c:pt idx="359">
                  <c:v>1138.829589316017</c:v>
                </c:pt>
                <c:pt idx="360">
                  <c:v>1138.827357764689</c:v>
                </c:pt>
                <c:pt idx="361">
                  <c:v>1138.607512508956</c:v>
                </c:pt>
                <c:pt idx="362">
                  <c:v>1138.577042949483</c:v>
                </c:pt>
                <c:pt idx="363">
                  <c:v>1138.03538688612</c:v>
                </c:pt>
                <c:pt idx="364">
                  <c:v>1137.585167044341</c:v>
                </c:pt>
                <c:pt idx="365">
                  <c:v>1137.364738005241</c:v>
                </c:pt>
                <c:pt idx="366">
                  <c:v>1137.362819123278</c:v>
                </c:pt>
                <c:pt idx="367">
                  <c:v>1136.900611972458</c:v>
                </c:pt>
                <c:pt idx="368">
                  <c:v>1136.55801244641</c:v>
                </c:pt>
                <c:pt idx="369">
                  <c:v>1136.279256201299</c:v>
                </c:pt>
                <c:pt idx="370">
                  <c:v>1136.124205660025</c:v>
                </c:pt>
                <c:pt idx="371">
                  <c:v>1136.111785143776</c:v>
                </c:pt>
                <c:pt idx="372">
                  <c:v>1135.606424723914</c:v>
                </c:pt>
                <c:pt idx="373">
                  <c:v>1135.305900796631</c:v>
                </c:pt>
                <c:pt idx="374">
                  <c:v>1134.986011883617</c:v>
                </c:pt>
                <c:pt idx="375">
                  <c:v>1134.765909168415</c:v>
                </c:pt>
                <c:pt idx="376">
                  <c:v>1134.774884195753</c:v>
                </c:pt>
                <c:pt idx="377">
                  <c:v>1134.668604641614</c:v>
                </c:pt>
                <c:pt idx="378">
                  <c:v>1134.666536879023</c:v>
                </c:pt>
                <c:pt idx="379">
                  <c:v>1134.516524202465</c:v>
                </c:pt>
                <c:pt idx="380">
                  <c:v>1134.494789583984</c:v>
                </c:pt>
                <c:pt idx="381">
                  <c:v>1133.987916703295</c:v>
                </c:pt>
                <c:pt idx="382">
                  <c:v>1133.766389032178</c:v>
                </c:pt>
                <c:pt idx="383">
                  <c:v>1133.762209451585</c:v>
                </c:pt>
                <c:pt idx="384">
                  <c:v>1133.388216709657</c:v>
                </c:pt>
                <c:pt idx="385">
                  <c:v>1133.125701415447</c:v>
                </c:pt>
                <c:pt idx="386">
                  <c:v>1132.942084166036</c:v>
                </c:pt>
                <c:pt idx="387">
                  <c:v>1132.833549489319</c:v>
                </c:pt>
                <c:pt idx="388">
                  <c:v>1132.850307307203</c:v>
                </c:pt>
                <c:pt idx="389">
                  <c:v>1132.396700614067</c:v>
                </c:pt>
                <c:pt idx="390">
                  <c:v>1132.168376894034</c:v>
                </c:pt>
                <c:pt idx="391">
                  <c:v>1132.174115820021</c:v>
                </c:pt>
                <c:pt idx="392">
                  <c:v>1131.92678374191</c:v>
                </c:pt>
                <c:pt idx="393">
                  <c:v>1131.786901485925</c:v>
                </c:pt>
                <c:pt idx="394">
                  <c:v>1131.953227878322</c:v>
                </c:pt>
                <c:pt idx="395">
                  <c:v>1131.791008359504</c:v>
                </c:pt>
                <c:pt idx="396">
                  <c:v>1131.9293652053</c:v>
                </c:pt>
                <c:pt idx="397">
                  <c:v>1131.739089389665</c:v>
                </c:pt>
                <c:pt idx="398">
                  <c:v>1131.860903337914</c:v>
                </c:pt>
                <c:pt idx="399">
                  <c:v>1131.765956104501</c:v>
                </c:pt>
                <c:pt idx="400">
                  <c:v>1131.741655319489</c:v>
                </c:pt>
                <c:pt idx="401">
                  <c:v>1131.750437127982</c:v>
                </c:pt>
                <c:pt idx="402">
                  <c:v>1131.670279772652</c:v>
                </c:pt>
                <c:pt idx="403">
                  <c:v>1131.643957227413</c:v>
                </c:pt>
                <c:pt idx="404">
                  <c:v>1131.574738693695</c:v>
                </c:pt>
                <c:pt idx="405">
                  <c:v>1131.547380439985</c:v>
                </c:pt>
                <c:pt idx="406">
                  <c:v>1131.789568071812</c:v>
                </c:pt>
                <c:pt idx="407">
                  <c:v>1131.669214849428</c:v>
                </c:pt>
                <c:pt idx="408">
                  <c:v>1131.807918246062</c:v>
                </c:pt>
                <c:pt idx="409">
                  <c:v>1131.814746533872</c:v>
                </c:pt>
                <c:pt idx="410">
                  <c:v>1131.48546411581</c:v>
                </c:pt>
                <c:pt idx="411">
                  <c:v>1131.710797250129</c:v>
                </c:pt>
                <c:pt idx="412">
                  <c:v>1131.685026740111</c:v>
                </c:pt>
                <c:pt idx="413">
                  <c:v>1131.600010330015</c:v>
                </c:pt>
                <c:pt idx="414">
                  <c:v>1131.555594350198</c:v>
                </c:pt>
                <c:pt idx="415">
                  <c:v>1131.580534046929</c:v>
                </c:pt>
                <c:pt idx="416">
                  <c:v>1131.571592137606</c:v>
                </c:pt>
                <c:pt idx="417">
                  <c:v>1131.497680797439</c:v>
                </c:pt>
                <c:pt idx="418">
                  <c:v>1131.511431848882</c:v>
                </c:pt>
                <c:pt idx="419">
                  <c:v>1131.482144040561</c:v>
                </c:pt>
                <c:pt idx="420">
                  <c:v>1131.521201040507</c:v>
                </c:pt>
                <c:pt idx="421">
                  <c:v>1131.450706499722</c:v>
                </c:pt>
                <c:pt idx="422">
                  <c:v>1131.42026871087</c:v>
                </c:pt>
                <c:pt idx="423">
                  <c:v>1131.345063264748</c:v>
                </c:pt>
                <c:pt idx="424">
                  <c:v>1131.314821493757</c:v>
                </c:pt>
                <c:pt idx="425">
                  <c:v>1131.336764110754</c:v>
                </c:pt>
                <c:pt idx="426">
                  <c:v>1131.216915105984</c:v>
                </c:pt>
                <c:pt idx="427">
                  <c:v>1131.410801491254</c:v>
                </c:pt>
                <c:pt idx="428">
                  <c:v>1131.402128119587</c:v>
                </c:pt>
                <c:pt idx="429">
                  <c:v>1131.317552430519</c:v>
                </c:pt>
                <c:pt idx="430">
                  <c:v>1131.311561936301</c:v>
                </c:pt>
                <c:pt idx="431">
                  <c:v>1131.345290526785</c:v>
                </c:pt>
                <c:pt idx="432">
                  <c:v>1131.313640878794</c:v>
                </c:pt>
                <c:pt idx="433">
                  <c:v>1131.327295029685</c:v>
                </c:pt>
                <c:pt idx="434">
                  <c:v>1131.406962731804</c:v>
                </c:pt>
                <c:pt idx="435">
                  <c:v>1131.335772610698</c:v>
                </c:pt>
                <c:pt idx="436">
                  <c:v>1131.336220757295</c:v>
                </c:pt>
                <c:pt idx="437">
                  <c:v>1131.364874493402</c:v>
                </c:pt>
                <c:pt idx="438">
                  <c:v>1131.342620038852</c:v>
                </c:pt>
                <c:pt idx="439">
                  <c:v>1131.341698414657</c:v>
                </c:pt>
                <c:pt idx="440">
                  <c:v>1131.312528633823</c:v>
                </c:pt>
                <c:pt idx="441">
                  <c:v>1131.316979583652</c:v>
                </c:pt>
                <c:pt idx="442">
                  <c:v>1131.336353788137</c:v>
                </c:pt>
                <c:pt idx="443">
                  <c:v>1131.313802546404</c:v>
                </c:pt>
                <c:pt idx="444">
                  <c:v>1131.348812896449</c:v>
                </c:pt>
                <c:pt idx="445">
                  <c:v>1131.335112157942</c:v>
                </c:pt>
                <c:pt idx="446">
                  <c:v>1131.340472522844</c:v>
                </c:pt>
                <c:pt idx="447">
                  <c:v>1131.302207785182</c:v>
                </c:pt>
                <c:pt idx="448">
                  <c:v>1131.303268028962</c:v>
                </c:pt>
                <c:pt idx="449">
                  <c:v>1131.357535578445</c:v>
                </c:pt>
                <c:pt idx="450">
                  <c:v>1131.30095405977</c:v>
                </c:pt>
                <c:pt idx="451">
                  <c:v>1131.27320138681</c:v>
                </c:pt>
                <c:pt idx="452">
                  <c:v>1131.291414717224</c:v>
                </c:pt>
                <c:pt idx="453">
                  <c:v>1131.275902782665</c:v>
                </c:pt>
                <c:pt idx="454">
                  <c:v>1131.299513297884</c:v>
                </c:pt>
                <c:pt idx="455">
                  <c:v>1131.271616722293</c:v>
                </c:pt>
                <c:pt idx="456">
                  <c:v>1131.295843876625</c:v>
                </c:pt>
                <c:pt idx="457">
                  <c:v>1131.268126524066</c:v>
                </c:pt>
                <c:pt idx="458">
                  <c:v>1131.272907380719</c:v>
                </c:pt>
                <c:pt idx="459">
                  <c:v>1131.255960804155</c:v>
                </c:pt>
                <c:pt idx="460">
                  <c:v>1131.333348339494</c:v>
                </c:pt>
                <c:pt idx="461">
                  <c:v>1131.302740681284</c:v>
                </c:pt>
                <c:pt idx="462">
                  <c:v>1131.303768600682</c:v>
                </c:pt>
                <c:pt idx="463">
                  <c:v>1131.308233713587</c:v>
                </c:pt>
                <c:pt idx="464">
                  <c:v>1131.302251617768</c:v>
                </c:pt>
                <c:pt idx="465">
                  <c:v>1131.288180179444</c:v>
                </c:pt>
                <c:pt idx="466">
                  <c:v>1131.324879815596</c:v>
                </c:pt>
                <c:pt idx="467">
                  <c:v>1131.331417535523</c:v>
                </c:pt>
                <c:pt idx="468">
                  <c:v>1131.332944130508</c:v>
                </c:pt>
                <c:pt idx="469">
                  <c:v>1131.324405923695</c:v>
                </c:pt>
                <c:pt idx="470">
                  <c:v>1131.307472458638</c:v>
                </c:pt>
                <c:pt idx="471">
                  <c:v>1131.312326776989</c:v>
                </c:pt>
                <c:pt idx="472">
                  <c:v>1131.298964589219</c:v>
                </c:pt>
                <c:pt idx="473">
                  <c:v>1131.301004131052</c:v>
                </c:pt>
                <c:pt idx="474">
                  <c:v>1131.299926085541</c:v>
                </c:pt>
                <c:pt idx="475">
                  <c:v>1131.296408910576</c:v>
                </c:pt>
                <c:pt idx="476">
                  <c:v>1131.289084208464</c:v>
                </c:pt>
                <c:pt idx="477">
                  <c:v>1131.321409445338</c:v>
                </c:pt>
                <c:pt idx="478">
                  <c:v>1131.308451681031</c:v>
                </c:pt>
                <c:pt idx="479">
                  <c:v>1131.29712492829</c:v>
                </c:pt>
                <c:pt idx="480">
                  <c:v>1131.317202657371</c:v>
                </c:pt>
                <c:pt idx="481">
                  <c:v>1131.307447781131</c:v>
                </c:pt>
                <c:pt idx="482">
                  <c:v>1131.295132940924</c:v>
                </c:pt>
                <c:pt idx="483">
                  <c:v>1131.290449852063</c:v>
                </c:pt>
                <c:pt idx="484">
                  <c:v>1131.295619489081</c:v>
                </c:pt>
                <c:pt idx="485">
                  <c:v>1131.286212853713</c:v>
                </c:pt>
                <c:pt idx="486">
                  <c:v>1131.290161066996</c:v>
                </c:pt>
                <c:pt idx="487">
                  <c:v>1131.307643922861</c:v>
                </c:pt>
                <c:pt idx="488">
                  <c:v>1131.300819003789</c:v>
                </c:pt>
                <c:pt idx="489">
                  <c:v>1131.288394899024</c:v>
                </c:pt>
                <c:pt idx="490">
                  <c:v>1131.304972198413</c:v>
                </c:pt>
                <c:pt idx="491">
                  <c:v>1131.295539916404</c:v>
                </c:pt>
                <c:pt idx="492">
                  <c:v>1131.284897442036</c:v>
                </c:pt>
                <c:pt idx="493">
                  <c:v>1131.296373272993</c:v>
                </c:pt>
                <c:pt idx="494">
                  <c:v>1131.290917056531</c:v>
                </c:pt>
                <c:pt idx="495">
                  <c:v>1131.29006850136</c:v>
                </c:pt>
                <c:pt idx="496">
                  <c:v>1131.282622081603</c:v>
                </c:pt>
                <c:pt idx="497">
                  <c:v>1131.287996208632</c:v>
                </c:pt>
                <c:pt idx="498">
                  <c:v>1131.280477994771</c:v>
                </c:pt>
                <c:pt idx="499">
                  <c:v>1131.277283650546</c:v>
                </c:pt>
                <c:pt idx="500">
                  <c:v>1131.275429816544</c:v>
                </c:pt>
                <c:pt idx="501">
                  <c:v>1131.279936908929</c:v>
                </c:pt>
                <c:pt idx="502">
                  <c:v>1131.279568042352</c:v>
                </c:pt>
                <c:pt idx="503">
                  <c:v>1131.265234558384</c:v>
                </c:pt>
                <c:pt idx="504">
                  <c:v>1131.260841323634</c:v>
                </c:pt>
                <c:pt idx="505">
                  <c:v>1131.280509133876</c:v>
                </c:pt>
                <c:pt idx="506">
                  <c:v>1131.276849567801</c:v>
                </c:pt>
                <c:pt idx="507">
                  <c:v>1131.277074272695</c:v>
                </c:pt>
                <c:pt idx="508">
                  <c:v>1131.27797921419</c:v>
                </c:pt>
                <c:pt idx="509">
                  <c:v>1131.271167481556</c:v>
                </c:pt>
                <c:pt idx="510">
                  <c:v>1131.282243349546</c:v>
                </c:pt>
                <c:pt idx="511">
                  <c:v>1131.269811717904</c:v>
                </c:pt>
                <c:pt idx="512">
                  <c:v>1131.278543450656</c:v>
                </c:pt>
                <c:pt idx="513">
                  <c:v>1131.284801885929</c:v>
                </c:pt>
                <c:pt idx="514">
                  <c:v>1131.273816104228</c:v>
                </c:pt>
                <c:pt idx="515">
                  <c:v>1131.273156945427</c:v>
                </c:pt>
                <c:pt idx="516">
                  <c:v>1131.277954586304</c:v>
                </c:pt>
                <c:pt idx="517">
                  <c:v>1131.283802734618</c:v>
                </c:pt>
                <c:pt idx="518">
                  <c:v>1131.279351110717</c:v>
                </c:pt>
                <c:pt idx="519">
                  <c:v>1131.288498610975</c:v>
                </c:pt>
                <c:pt idx="520">
                  <c:v>1131.275671204835</c:v>
                </c:pt>
                <c:pt idx="521">
                  <c:v>1131.276080675611</c:v>
                </c:pt>
                <c:pt idx="522">
                  <c:v>1131.287432180083</c:v>
                </c:pt>
                <c:pt idx="523">
                  <c:v>1131.290321846639</c:v>
                </c:pt>
                <c:pt idx="524">
                  <c:v>1131.281062625689</c:v>
                </c:pt>
                <c:pt idx="525">
                  <c:v>1131.287351886866</c:v>
                </c:pt>
                <c:pt idx="526">
                  <c:v>1131.281761982578</c:v>
                </c:pt>
                <c:pt idx="527">
                  <c:v>1131.289871714869</c:v>
                </c:pt>
                <c:pt idx="528">
                  <c:v>1131.28953971056</c:v>
                </c:pt>
                <c:pt idx="529">
                  <c:v>1131.287894155497</c:v>
                </c:pt>
                <c:pt idx="530">
                  <c:v>1131.284646030048</c:v>
                </c:pt>
                <c:pt idx="531">
                  <c:v>1131.286112024091</c:v>
                </c:pt>
                <c:pt idx="532">
                  <c:v>1131.290961034462</c:v>
                </c:pt>
                <c:pt idx="533">
                  <c:v>1131.288778474293</c:v>
                </c:pt>
                <c:pt idx="534">
                  <c:v>1131.289013894822</c:v>
                </c:pt>
                <c:pt idx="535">
                  <c:v>1131.292189787298</c:v>
                </c:pt>
                <c:pt idx="536">
                  <c:v>1131.289007033248</c:v>
                </c:pt>
                <c:pt idx="537">
                  <c:v>1131.284204405015</c:v>
                </c:pt>
                <c:pt idx="538">
                  <c:v>1131.282991282922</c:v>
                </c:pt>
                <c:pt idx="539">
                  <c:v>1131.2791990211</c:v>
                </c:pt>
                <c:pt idx="540">
                  <c:v>1131.281404001393</c:v>
                </c:pt>
                <c:pt idx="541">
                  <c:v>1131.276386601243</c:v>
                </c:pt>
                <c:pt idx="542">
                  <c:v>1131.283518965264</c:v>
                </c:pt>
                <c:pt idx="543">
                  <c:v>1131.280929137453</c:v>
                </c:pt>
                <c:pt idx="544">
                  <c:v>1131.277668397554</c:v>
                </c:pt>
                <c:pt idx="545">
                  <c:v>1131.274386157377</c:v>
                </c:pt>
                <c:pt idx="546">
                  <c:v>1131.282503771566</c:v>
                </c:pt>
                <c:pt idx="547">
                  <c:v>1131.281467839184</c:v>
                </c:pt>
                <c:pt idx="548">
                  <c:v>1131.279818304705</c:v>
                </c:pt>
                <c:pt idx="549">
                  <c:v>1131.272378918108</c:v>
                </c:pt>
                <c:pt idx="550">
                  <c:v>1131.271292830367</c:v>
                </c:pt>
                <c:pt idx="551">
                  <c:v>1131.273071237337</c:v>
                </c:pt>
                <c:pt idx="552">
                  <c:v>1131.273016567833</c:v>
                </c:pt>
                <c:pt idx="553">
                  <c:v>1131.266197292604</c:v>
                </c:pt>
                <c:pt idx="554">
                  <c:v>1131.270764376274</c:v>
                </c:pt>
                <c:pt idx="555">
                  <c:v>1131.270011520058</c:v>
                </c:pt>
                <c:pt idx="556">
                  <c:v>1131.273828580466</c:v>
                </c:pt>
                <c:pt idx="557">
                  <c:v>1131.277118867995</c:v>
                </c:pt>
                <c:pt idx="558">
                  <c:v>1131.274979018066</c:v>
                </c:pt>
                <c:pt idx="559">
                  <c:v>1131.270126172489</c:v>
                </c:pt>
                <c:pt idx="560">
                  <c:v>1131.272499223094</c:v>
                </c:pt>
                <c:pt idx="561">
                  <c:v>1131.273655890667</c:v>
                </c:pt>
                <c:pt idx="562">
                  <c:v>1131.276898242147</c:v>
                </c:pt>
                <c:pt idx="563">
                  <c:v>1131.273261219021</c:v>
                </c:pt>
                <c:pt idx="564">
                  <c:v>1131.272774283031</c:v>
                </c:pt>
                <c:pt idx="565">
                  <c:v>1131.273330066661</c:v>
                </c:pt>
                <c:pt idx="566">
                  <c:v>1131.279102827169</c:v>
                </c:pt>
                <c:pt idx="567">
                  <c:v>1131.280303183562</c:v>
                </c:pt>
                <c:pt idx="568">
                  <c:v>1131.281125281884</c:v>
                </c:pt>
                <c:pt idx="569">
                  <c:v>1131.279762573661</c:v>
                </c:pt>
                <c:pt idx="570">
                  <c:v>1131.281242026531</c:v>
                </c:pt>
                <c:pt idx="571">
                  <c:v>1131.27982265019</c:v>
                </c:pt>
                <c:pt idx="572">
                  <c:v>1131.279255144108</c:v>
                </c:pt>
                <c:pt idx="573">
                  <c:v>1131.280096584684</c:v>
                </c:pt>
                <c:pt idx="574">
                  <c:v>1131.278673087029</c:v>
                </c:pt>
                <c:pt idx="575">
                  <c:v>1131.277289232156</c:v>
                </c:pt>
                <c:pt idx="576">
                  <c:v>1131.278039153511</c:v>
                </c:pt>
                <c:pt idx="577">
                  <c:v>1131.279892795421</c:v>
                </c:pt>
                <c:pt idx="578">
                  <c:v>1131.279125483539</c:v>
                </c:pt>
                <c:pt idx="579">
                  <c:v>1131.279738014167</c:v>
                </c:pt>
                <c:pt idx="580">
                  <c:v>1131.280054550043</c:v>
                </c:pt>
                <c:pt idx="581">
                  <c:v>1131.278922726265</c:v>
                </c:pt>
                <c:pt idx="582">
                  <c:v>1131.280128064992</c:v>
                </c:pt>
                <c:pt idx="583">
                  <c:v>1131.279162587027</c:v>
                </c:pt>
                <c:pt idx="584">
                  <c:v>1131.277029914783</c:v>
                </c:pt>
                <c:pt idx="585">
                  <c:v>1131.273984277264</c:v>
                </c:pt>
                <c:pt idx="586">
                  <c:v>1131.273351958019</c:v>
                </c:pt>
                <c:pt idx="587">
                  <c:v>1131.273417216069</c:v>
                </c:pt>
                <c:pt idx="588">
                  <c:v>1131.275131124901</c:v>
                </c:pt>
                <c:pt idx="589">
                  <c:v>1131.274939993209</c:v>
                </c:pt>
                <c:pt idx="590">
                  <c:v>1131.273362648645</c:v>
                </c:pt>
                <c:pt idx="591">
                  <c:v>1131.272633190931</c:v>
                </c:pt>
                <c:pt idx="592">
                  <c:v>1131.273087858326</c:v>
                </c:pt>
                <c:pt idx="593">
                  <c:v>1131.275889877248</c:v>
                </c:pt>
                <c:pt idx="594">
                  <c:v>1131.273293001085</c:v>
                </c:pt>
                <c:pt idx="595">
                  <c:v>1131.270466908731</c:v>
                </c:pt>
                <c:pt idx="596">
                  <c:v>1131.269388986426</c:v>
                </c:pt>
                <c:pt idx="597">
                  <c:v>1131.270497065756</c:v>
                </c:pt>
                <c:pt idx="598">
                  <c:v>1131.270331262782</c:v>
                </c:pt>
                <c:pt idx="599">
                  <c:v>1131.270234020931</c:v>
                </c:pt>
                <c:pt idx="600">
                  <c:v>1131.271475455896</c:v>
                </c:pt>
                <c:pt idx="601">
                  <c:v>1131.271273015084</c:v>
                </c:pt>
                <c:pt idx="602">
                  <c:v>1131.270878770789</c:v>
                </c:pt>
                <c:pt idx="603">
                  <c:v>1131.270241800222</c:v>
                </c:pt>
                <c:pt idx="604">
                  <c:v>1131.271185614205</c:v>
                </c:pt>
                <c:pt idx="605">
                  <c:v>1131.271399658641</c:v>
                </c:pt>
                <c:pt idx="606">
                  <c:v>1131.270058617455</c:v>
                </c:pt>
                <c:pt idx="607">
                  <c:v>1131.270424131155</c:v>
                </c:pt>
                <c:pt idx="608">
                  <c:v>1131.270744903007</c:v>
                </c:pt>
                <c:pt idx="609">
                  <c:v>1131.270113163046</c:v>
                </c:pt>
                <c:pt idx="610">
                  <c:v>1131.271363923967</c:v>
                </c:pt>
                <c:pt idx="611">
                  <c:v>1131.271717013369</c:v>
                </c:pt>
                <c:pt idx="612">
                  <c:v>1131.271732447901</c:v>
                </c:pt>
                <c:pt idx="613">
                  <c:v>1131.270667119623</c:v>
                </c:pt>
                <c:pt idx="614">
                  <c:v>1131.273353665285</c:v>
                </c:pt>
                <c:pt idx="615">
                  <c:v>1131.27396547601</c:v>
                </c:pt>
                <c:pt idx="616">
                  <c:v>1131.27350979566</c:v>
                </c:pt>
                <c:pt idx="617">
                  <c:v>1131.273597259396</c:v>
                </c:pt>
                <c:pt idx="618">
                  <c:v>1131.274074202975</c:v>
                </c:pt>
                <c:pt idx="619">
                  <c:v>1131.272659438829</c:v>
                </c:pt>
                <c:pt idx="620">
                  <c:v>1131.274613212845</c:v>
                </c:pt>
                <c:pt idx="621">
                  <c:v>1131.27347084395</c:v>
                </c:pt>
                <c:pt idx="622">
                  <c:v>1131.272773026025</c:v>
                </c:pt>
                <c:pt idx="623">
                  <c:v>1131.27348143306</c:v>
                </c:pt>
                <c:pt idx="624">
                  <c:v>1131.273399297658</c:v>
                </c:pt>
                <c:pt idx="625">
                  <c:v>1131.272561661872</c:v>
                </c:pt>
                <c:pt idx="626">
                  <c:v>1131.273486784746</c:v>
                </c:pt>
                <c:pt idx="627">
                  <c:v>1131.272537535656</c:v>
                </c:pt>
                <c:pt idx="628">
                  <c:v>1131.271752223879</c:v>
                </c:pt>
                <c:pt idx="629">
                  <c:v>1131.273000765311</c:v>
                </c:pt>
                <c:pt idx="630">
                  <c:v>1131.271659062089</c:v>
                </c:pt>
                <c:pt idx="631">
                  <c:v>1131.273417642924</c:v>
                </c:pt>
                <c:pt idx="632">
                  <c:v>1131.272201396959</c:v>
                </c:pt>
                <c:pt idx="633">
                  <c:v>1131.272087211572</c:v>
                </c:pt>
                <c:pt idx="634">
                  <c:v>1131.271812895514</c:v>
                </c:pt>
                <c:pt idx="635">
                  <c:v>1131.272397986109</c:v>
                </c:pt>
                <c:pt idx="636">
                  <c:v>1131.2721597998</c:v>
                </c:pt>
                <c:pt idx="637">
                  <c:v>1131.271891992385</c:v>
                </c:pt>
                <c:pt idx="638">
                  <c:v>1131.272385511322</c:v>
                </c:pt>
                <c:pt idx="639">
                  <c:v>1131.272814878976</c:v>
                </c:pt>
                <c:pt idx="640">
                  <c:v>1131.273094758678</c:v>
                </c:pt>
                <c:pt idx="641">
                  <c:v>1131.272901264227</c:v>
                </c:pt>
                <c:pt idx="642">
                  <c:v>1131.273137545579</c:v>
                </c:pt>
                <c:pt idx="643">
                  <c:v>1131.272728716071</c:v>
                </c:pt>
                <c:pt idx="644">
                  <c:v>1131.272723209097</c:v>
                </c:pt>
                <c:pt idx="645">
                  <c:v>1131.273354949939</c:v>
                </c:pt>
                <c:pt idx="646">
                  <c:v>1131.273022159036</c:v>
                </c:pt>
                <c:pt idx="647">
                  <c:v>1131.273740070287</c:v>
                </c:pt>
                <c:pt idx="648">
                  <c:v>1131.273293753526</c:v>
                </c:pt>
                <c:pt idx="649">
                  <c:v>1131.274858831714</c:v>
                </c:pt>
                <c:pt idx="650">
                  <c:v>1131.274985286611</c:v>
                </c:pt>
                <c:pt idx="651">
                  <c:v>1131.274658733744</c:v>
                </c:pt>
                <c:pt idx="652">
                  <c:v>1131.275068210652</c:v>
                </c:pt>
                <c:pt idx="653">
                  <c:v>1131.274638145979</c:v>
                </c:pt>
                <c:pt idx="654">
                  <c:v>1131.274550988241</c:v>
                </c:pt>
                <c:pt idx="655">
                  <c:v>1131.27460534574</c:v>
                </c:pt>
                <c:pt idx="656">
                  <c:v>1131.274343492268</c:v>
                </c:pt>
                <c:pt idx="657">
                  <c:v>1131.27449980721</c:v>
                </c:pt>
                <c:pt idx="658">
                  <c:v>1131.274598145825</c:v>
                </c:pt>
                <c:pt idx="659">
                  <c:v>1131.274877742138</c:v>
                </c:pt>
                <c:pt idx="660">
                  <c:v>1131.274345069142</c:v>
                </c:pt>
                <c:pt idx="661">
                  <c:v>1131.276071984463</c:v>
                </c:pt>
                <c:pt idx="662">
                  <c:v>1131.274821292259</c:v>
                </c:pt>
                <c:pt idx="663">
                  <c:v>1131.274176283956</c:v>
                </c:pt>
                <c:pt idx="664">
                  <c:v>1131.274510235274</c:v>
                </c:pt>
                <c:pt idx="665">
                  <c:v>1131.274689541959</c:v>
                </c:pt>
                <c:pt idx="666">
                  <c:v>1131.27394015394</c:v>
                </c:pt>
                <c:pt idx="667">
                  <c:v>1131.274578475591</c:v>
                </c:pt>
                <c:pt idx="668">
                  <c:v>1131.274353242438</c:v>
                </c:pt>
                <c:pt idx="669">
                  <c:v>1131.274353678093</c:v>
                </c:pt>
                <c:pt idx="670">
                  <c:v>1131.274773995619</c:v>
                </c:pt>
                <c:pt idx="671">
                  <c:v>1131.274716101454</c:v>
                </c:pt>
                <c:pt idx="672">
                  <c:v>1131.274543725779</c:v>
                </c:pt>
                <c:pt idx="673">
                  <c:v>1131.274715102262</c:v>
                </c:pt>
                <c:pt idx="674">
                  <c:v>1131.274497444958</c:v>
                </c:pt>
                <c:pt idx="675">
                  <c:v>1131.274709804652</c:v>
                </c:pt>
                <c:pt idx="676">
                  <c:v>1131.274681882717</c:v>
                </c:pt>
                <c:pt idx="677">
                  <c:v>1131.274385334542</c:v>
                </c:pt>
                <c:pt idx="678">
                  <c:v>1131.274783781019</c:v>
                </c:pt>
                <c:pt idx="679">
                  <c:v>1131.274414590338</c:v>
                </c:pt>
                <c:pt idx="680">
                  <c:v>1131.27470751931</c:v>
                </c:pt>
                <c:pt idx="681">
                  <c:v>1131.27485082429</c:v>
                </c:pt>
                <c:pt idx="682">
                  <c:v>1131.274925070733</c:v>
                </c:pt>
                <c:pt idx="683">
                  <c:v>1131.274424085917</c:v>
                </c:pt>
                <c:pt idx="684">
                  <c:v>1131.274367450581</c:v>
                </c:pt>
                <c:pt idx="685">
                  <c:v>1131.274803098463</c:v>
                </c:pt>
                <c:pt idx="686">
                  <c:v>1131.274413483999</c:v>
                </c:pt>
                <c:pt idx="687">
                  <c:v>1131.274228616216</c:v>
                </c:pt>
                <c:pt idx="688">
                  <c:v>1131.274642848524</c:v>
                </c:pt>
                <c:pt idx="689">
                  <c:v>1131.274461472663</c:v>
                </c:pt>
                <c:pt idx="690">
                  <c:v>1131.274479035345</c:v>
                </c:pt>
                <c:pt idx="691">
                  <c:v>1131.274586396318</c:v>
                </c:pt>
                <c:pt idx="692">
                  <c:v>1131.274345764325</c:v>
                </c:pt>
                <c:pt idx="693">
                  <c:v>1131.274821913847</c:v>
                </c:pt>
                <c:pt idx="694">
                  <c:v>1131.274332410916</c:v>
                </c:pt>
                <c:pt idx="695">
                  <c:v>1131.274386293472</c:v>
                </c:pt>
                <c:pt idx="696">
                  <c:v>1131.274423751615</c:v>
                </c:pt>
                <c:pt idx="697">
                  <c:v>1131.274478861581</c:v>
                </c:pt>
                <c:pt idx="698">
                  <c:v>1131.274354094874</c:v>
                </c:pt>
                <c:pt idx="699">
                  <c:v>1131.274389235844</c:v>
                </c:pt>
                <c:pt idx="700">
                  <c:v>1131.274221267635</c:v>
                </c:pt>
                <c:pt idx="701">
                  <c:v>1131.274289380678</c:v>
                </c:pt>
                <c:pt idx="702">
                  <c:v>1131.274224532313</c:v>
                </c:pt>
                <c:pt idx="703">
                  <c:v>1131.274300029088</c:v>
                </c:pt>
                <c:pt idx="704">
                  <c:v>1131.274373503179</c:v>
                </c:pt>
                <c:pt idx="705">
                  <c:v>1131.274372481927</c:v>
                </c:pt>
                <c:pt idx="706">
                  <c:v>1131.274395435016</c:v>
                </c:pt>
                <c:pt idx="707">
                  <c:v>1131.274297596601</c:v>
                </c:pt>
                <c:pt idx="708">
                  <c:v>1131.274416588782</c:v>
                </c:pt>
                <c:pt idx="709">
                  <c:v>1131.274362894646</c:v>
                </c:pt>
                <c:pt idx="710">
                  <c:v>1131.274325267001</c:v>
                </c:pt>
                <c:pt idx="711">
                  <c:v>1131.27442145779</c:v>
                </c:pt>
                <c:pt idx="712">
                  <c:v>1131.274215868728</c:v>
                </c:pt>
                <c:pt idx="713">
                  <c:v>1131.274440240828</c:v>
                </c:pt>
                <c:pt idx="714">
                  <c:v>1131.274495435068</c:v>
                </c:pt>
                <c:pt idx="715">
                  <c:v>1131.274329965807</c:v>
                </c:pt>
                <c:pt idx="716">
                  <c:v>1131.274119824383</c:v>
                </c:pt>
                <c:pt idx="717">
                  <c:v>1131.274419960034</c:v>
                </c:pt>
                <c:pt idx="718">
                  <c:v>1131.274468271651</c:v>
                </c:pt>
                <c:pt idx="719">
                  <c:v>1131.274438408898</c:v>
                </c:pt>
                <c:pt idx="720">
                  <c:v>1131.274438084906</c:v>
                </c:pt>
                <c:pt idx="721">
                  <c:v>1131.27434769849</c:v>
                </c:pt>
                <c:pt idx="722">
                  <c:v>1131.274353019729</c:v>
                </c:pt>
                <c:pt idx="723">
                  <c:v>1131.274304895502</c:v>
                </c:pt>
                <c:pt idx="724">
                  <c:v>1131.27429066565</c:v>
                </c:pt>
                <c:pt idx="725">
                  <c:v>1131.274341753505</c:v>
                </c:pt>
                <c:pt idx="726">
                  <c:v>1131.274283693616</c:v>
                </c:pt>
                <c:pt idx="727">
                  <c:v>1131.274287187769</c:v>
                </c:pt>
                <c:pt idx="728">
                  <c:v>1131.274354471072</c:v>
                </c:pt>
                <c:pt idx="729">
                  <c:v>1131.274297397443</c:v>
                </c:pt>
                <c:pt idx="730">
                  <c:v>1131.274226412533</c:v>
                </c:pt>
                <c:pt idx="731">
                  <c:v>1131.274326408842</c:v>
                </c:pt>
                <c:pt idx="732">
                  <c:v>1131.274285186221</c:v>
                </c:pt>
                <c:pt idx="733">
                  <c:v>1131.274228681575</c:v>
                </c:pt>
                <c:pt idx="734">
                  <c:v>1131.274253989688</c:v>
                </c:pt>
                <c:pt idx="735">
                  <c:v>1131.274285928377</c:v>
                </c:pt>
                <c:pt idx="736">
                  <c:v>1131.2741806091</c:v>
                </c:pt>
                <c:pt idx="737">
                  <c:v>1131.274137041034</c:v>
                </c:pt>
                <c:pt idx="738">
                  <c:v>1131.274176005557</c:v>
                </c:pt>
                <c:pt idx="739">
                  <c:v>1131.274160787992</c:v>
                </c:pt>
                <c:pt idx="740">
                  <c:v>1131.274186015865</c:v>
                </c:pt>
                <c:pt idx="741">
                  <c:v>1131.274210688116</c:v>
                </c:pt>
                <c:pt idx="742">
                  <c:v>1131.274170203662</c:v>
                </c:pt>
                <c:pt idx="743">
                  <c:v>1131.274112064405</c:v>
                </c:pt>
                <c:pt idx="744">
                  <c:v>1131.274160702396</c:v>
                </c:pt>
                <c:pt idx="745">
                  <c:v>1131.274216392562</c:v>
                </c:pt>
                <c:pt idx="746">
                  <c:v>1131.274141379424</c:v>
                </c:pt>
                <c:pt idx="747">
                  <c:v>1131.274161843424</c:v>
                </c:pt>
                <c:pt idx="748">
                  <c:v>1131.274183297922</c:v>
                </c:pt>
                <c:pt idx="749">
                  <c:v>1131.274135580778</c:v>
                </c:pt>
                <c:pt idx="750">
                  <c:v>1131.274061139948</c:v>
                </c:pt>
                <c:pt idx="751">
                  <c:v>1131.274132430865</c:v>
                </c:pt>
                <c:pt idx="752">
                  <c:v>1131.274100617126</c:v>
                </c:pt>
                <c:pt idx="753">
                  <c:v>1131.274073971589</c:v>
                </c:pt>
                <c:pt idx="754">
                  <c:v>1131.274131908817</c:v>
                </c:pt>
                <c:pt idx="755">
                  <c:v>1131.274148017933</c:v>
                </c:pt>
                <c:pt idx="756">
                  <c:v>1131.274133022931</c:v>
                </c:pt>
                <c:pt idx="757">
                  <c:v>1131.274159152044</c:v>
                </c:pt>
                <c:pt idx="758">
                  <c:v>1131.27416602031</c:v>
                </c:pt>
                <c:pt idx="759">
                  <c:v>1131.274188991284</c:v>
                </c:pt>
                <c:pt idx="760">
                  <c:v>1131.274157594229</c:v>
                </c:pt>
                <c:pt idx="761">
                  <c:v>1131.27421688092</c:v>
                </c:pt>
                <c:pt idx="762">
                  <c:v>1131.274198585254</c:v>
                </c:pt>
                <c:pt idx="763">
                  <c:v>1131.274134286121</c:v>
                </c:pt>
                <c:pt idx="764">
                  <c:v>1131.274152671089</c:v>
                </c:pt>
                <c:pt idx="765">
                  <c:v>1131.274185463458</c:v>
                </c:pt>
                <c:pt idx="766">
                  <c:v>1131.274185793017</c:v>
                </c:pt>
                <c:pt idx="767">
                  <c:v>1131.274199961718</c:v>
                </c:pt>
                <c:pt idx="768">
                  <c:v>1131.27417530055</c:v>
                </c:pt>
                <c:pt idx="769">
                  <c:v>1131.274198179628</c:v>
                </c:pt>
                <c:pt idx="770">
                  <c:v>1131.274228704518</c:v>
                </c:pt>
                <c:pt idx="771">
                  <c:v>1131.274191734099</c:v>
                </c:pt>
                <c:pt idx="772">
                  <c:v>1131.274205833856</c:v>
                </c:pt>
                <c:pt idx="773">
                  <c:v>1131.274200370478</c:v>
                </c:pt>
                <c:pt idx="774">
                  <c:v>1131.274214276701</c:v>
                </c:pt>
                <c:pt idx="775">
                  <c:v>1131.274194799951</c:v>
                </c:pt>
                <c:pt idx="776">
                  <c:v>1131.274240384594</c:v>
                </c:pt>
                <c:pt idx="777">
                  <c:v>1131.27422492136</c:v>
                </c:pt>
                <c:pt idx="778">
                  <c:v>1131.274222357242</c:v>
                </c:pt>
                <c:pt idx="779">
                  <c:v>1131.274173595723</c:v>
                </c:pt>
                <c:pt idx="780">
                  <c:v>1131.274187711877</c:v>
                </c:pt>
                <c:pt idx="781">
                  <c:v>1131.274217636121</c:v>
                </c:pt>
                <c:pt idx="782">
                  <c:v>1131.274220560586</c:v>
                </c:pt>
                <c:pt idx="783">
                  <c:v>1131.274197522798</c:v>
                </c:pt>
                <c:pt idx="784">
                  <c:v>1131.274221238297</c:v>
                </c:pt>
                <c:pt idx="785">
                  <c:v>1131.274276416658</c:v>
                </c:pt>
                <c:pt idx="786">
                  <c:v>1131.274226937394</c:v>
                </c:pt>
                <c:pt idx="787">
                  <c:v>1131.274226327411</c:v>
                </c:pt>
                <c:pt idx="788">
                  <c:v>1131.274215750133</c:v>
                </c:pt>
                <c:pt idx="789">
                  <c:v>1131.274217725896</c:v>
                </c:pt>
                <c:pt idx="790">
                  <c:v>1131.27423338221</c:v>
                </c:pt>
                <c:pt idx="791">
                  <c:v>1131.27422375215</c:v>
                </c:pt>
                <c:pt idx="792">
                  <c:v>1131.27421761252</c:v>
                </c:pt>
                <c:pt idx="793">
                  <c:v>1131.27423158708</c:v>
                </c:pt>
                <c:pt idx="794">
                  <c:v>1131.274203712945</c:v>
                </c:pt>
                <c:pt idx="795">
                  <c:v>1131.274210112055</c:v>
                </c:pt>
                <c:pt idx="796">
                  <c:v>1131.274202470099</c:v>
                </c:pt>
                <c:pt idx="797">
                  <c:v>1131.2741914949</c:v>
                </c:pt>
                <c:pt idx="798">
                  <c:v>1131.274204296582</c:v>
                </c:pt>
                <c:pt idx="799">
                  <c:v>1131.274192254534</c:v>
                </c:pt>
                <c:pt idx="800">
                  <c:v>1131.274186456131</c:v>
                </c:pt>
                <c:pt idx="801">
                  <c:v>1131.274172991193</c:v>
                </c:pt>
                <c:pt idx="802">
                  <c:v>1131.274156030491</c:v>
                </c:pt>
                <c:pt idx="803">
                  <c:v>1131.274128560809</c:v>
                </c:pt>
                <c:pt idx="804">
                  <c:v>1131.274128442237</c:v>
                </c:pt>
                <c:pt idx="805">
                  <c:v>1131.274119226126</c:v>
                </c:pt>
                <c:pt idx="806">
                  <c:v>1131.274128506736</c:v>
                </c:pt>
                <c:pt idx="807">
                  <c:v>1131.274131426101</c:v>
                </c:pt>
                <c:pt idx="808">
                  <c:v>1131.274134028449</c:v>
                </c:pt>
                <c:pt idx="809">
                  <c:v>1131.274144283512</c:v>
                </c:pt>
                <c:pt idx="810">
                  <c:v>1131.274128518455</c:v>
                </c:pt>
                <c:pt idx="811">
                  <c:v>1131.274131387537</c:v>
                </c:pt>
                <c:pt idx="812">
                  <c:v>1131.274135219022</c:v>
                </c:pt>
                <c:pt idx="813">
                  <c:v>1131.274123402829</c:v>
                </c:pt>
                <c:pt idx="814">
                  <c:v>1131.274140804525</c:v>
                </c:pt>
                <c:pt idx="815">
                  <c:v>1131.274109638013</c:v>
                </c:pt>
                <c:pt idx="816">
                  <c:v>1131.274134321412</c:v>
                </c:pt>
                <c:pt idx="817">
                  <c:v>1131.274145413712</c:v>
                </c:pt>
                <c:pt idx="818">
                  <c:v>1131.274136565627</c:v>
                </c:pt>
                <c:pt idx="819">
                  <c:v>1131.274114533332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Trans!$A$2:$A$821</c:f>
              <c:numCache>
                <c:formatCode>General</c:formatCode>
                <c:ptCount val="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</c:numCache>
            </c:numRef>
          </c:cat>
          <c:val>
            <c:numRef>
              <c:f>Trans!$E$2:$E$821</c:f>
              <c:numCache>
                <c:formatCode>General</c:formatCode>
                <c:ptCount val="820"/>
                <c:pt idx="0">
                  <c:v>635.9780770514728</c:v>
                </c:pt>
                <c:pt idx="1">
                  <c:v>6359.780770514734</c:v>
                </c:pt>
                <c:pt idx="2">
                  <c:v>6281.549587012947</c:v>
                </c:pt>
                <c:pt idx="3">
                  <c:v>6202.847673706742</c:v>
                </c:pt>
                <c:pt idx="4">
                  <c:v>6123.773872870527</c:v>
                </c:pt>
                <c:pt idx="5">
                  <c:v>6044.407692124239</c:v>
                </c:pt>
                <c:pt idx="6">
                  <c:v>5964.814930303299</c:v>
                </c:pt>
                <c:pt idx="7">
                  <c:v>5885.051642937272</c:v>
                </c:pt>
                <c:pt idx="8">
                  <c:v>5805.167049988845</c:v>
                </c:pt>
                <c:pt idx="9">
                  <c:v>5725.205766396652</c:v>
                </c:pt>
                <c:pt idx="10">
                  <c:v>5645.209608308313</c:v>
                </c:pt>
                <c:pt idx="11">
                  <c:v>5565.219154659749</c:v>
                </c:pt>
                <c:pt idx="12">
                  <c:v>5485.275204215192</c:v>
                </c:pt>
                <c:pt idx="13">
                  <c:v>5407.76471447306</c:v>
                </c:pt>
                <c:pt idx="14">
                  <c:v>5330.492684434007</c:v>
                </c:pt>
                <c:pt idx="15">
                  <c:v>5253.5921219208</c:v>
                </c:pt>
                <c:pt idx="16">
                  <c:v>5177.224304441106</c:v>
                </c:pt>
                <c:pt idx="17">
                  <c:v>3179.890385257367</c:v>
                </c:pt>
                <c:pt idx="18">
                  <c:v>2498.296442310214</c:v>
                </c:pt>
                <c:pt idx="19">
                  <c:v>2384.801430146227</c:v>
                </c:pt>
                <c:pt idx="20">
                  <c:v>2304.729748754746</c:v>
                </c:pt>
                <c:pt idx="21">
                  <c:v>2307.884240432245</c:v>
                </c:pt>
                <c:pt idx="22">
                  <c:v>2239.198649079402</c:v>
                </c:pt>
                <c:pt idx="23">
                  <c:v>2307.935814549095</c:v>
                </c:pt>
                <c:pt idx="24">
                  <c:v>2238.767249274888</c:v>
                </c:pt>
                <c:pt idx="25">
                  <c:v>2307.990849190655</c:v>
                </c:pt>
                <c:pt idx="26">
                  <c:v>2237.943398756854</c:v>
                </c:pt>
                <c:pt idx="27">
                  <c:v>2308.007342152604</c:v>
                </c:pt>
                <c:pt idx="28">
                  <c:v>2236.771233947188</c:v>
                </c:pt>
                <c:pt idx="29">
                  <c:v>2308.022761525863</c:v>
                </c:pt>
                <c:pt idx="30">
                  <c:v>2235.648241145253</c:v>
                </c:pt>
                <c:pt idx="31">
                  <c:v>2308.455036896</c:v>
                </c:pt>
                <c:pt idx="32">
                  <c:v>2232.501088985434</c:v>
                </c:pt>
                <c:pt idx="33">
                  <c:v>2299.391901194916</c:v>
                </c:pt>
                <c:pt idx="34">
                  <c:v>1997.947698515638</c:v>
                </c:pt>
                <c:pt idx="35">
                  <c:v>1800.258772264453</c:v>
                </c:pt>
                <c:pt idx="36">
                  <c:v>1650.028508207383</c:v>
                </c:pt>
                <c:pt idx="37">
                  <c:v>1557.479588248307</c:v>
                </c:pt>
                <c:pt idx="38">
                  <c:v>1527.179651167409</c:v>
                </c:pt>
                <c:pt idx="39">
                  <c:v>1539.480406058806</c:v>
                </c:pt>
                <c:pt idx="40">
                  <c:v>1503.282678751537</c:v>
                </c:pt>
                <c:pt idx="41">
                  <c:v>1504.931619855251</c:v>
                </c:pt>
                <c:pt idx="42">
                  <c:v>1466.323653563176</c:v>
                </c:pt>
                <c:pt idx="43">
                  <c:v>1467.906722773273</c:v>
                </c:pt>
                <c:pt idx="44">
                  <c:v>1433.756007478682</c:v>
                </c:pt>
                <c:pt idx="45">
                  <c:v>1427.276432293243</c:v>
                </c:pt>
                <c:pt idx="46">
                  <c:v>1418.142750929781</c:v>
                </c:pt>
                <c:pt idx="47">
                  <c:v>1419.91949648788</c:v>
                </c:pt>
                <c:pt idx="48">
                  <c:v>1406.935704132266</c:v>
                </c:pt>
                <c:pt idx="49">
                  <c:v>1408.603406751845</c:v>
                </c:pt>
                <c:pt idx="50">
                  <c:v>1395.627590209752</c:v>
                </c:pt>
                <c:pt idx="51">
                  <c:v>1370.275259540083</c:v>
                </c:pt>
                <c:pt idx="52">
                  <c:v>1274.731185266738</c:v>
                </c:pt>
                <c:pt idx="53">
                  <c:v>1200.978559854158</c:v>
                </c:pt>
                <c:pt idx="54">
                  <c:v>1145.745325146627</c:v>
                </c:pt>
                <c:pt idx="55">
                  <c:v>1083.186668140267</c:v>
                </c:pt>
                <c:pt idx="56">
                  <c:v>1042.080727147149</c:v>
                </c:pt>
                <c:pt idx="57">
                  <c:v>1031.684116995185</c:v>
                </c:pt>
                <c:pt idx="58">
                  <c:v>1027.853509329265</c:v>
                </c:pt>
                <c:pt idx="59">
                  <c:v>1019.954580174375</c:v>
                </c:pt>
                <c:pt idx="60">
                  <c:v>1018.946110346547</c:v>
                </c:pt>
                <c:pt idx="61">
                  <c:v>987.2113334186555</c:v>
                </c:pt>
                <c:pt idx="62">
                  <c:v>978.9537374617076</c:v>
                </c:pt>
                <c:pt idx="63">
                  <c:v>981.1597829334928</c:v>
                </c:pt>
                <c:pt idx="64">
                  <c:v>976.0364684781313</c:v>
                </c:pt>
                <c:pt idx="65">
                  <c:v>979.2574565807466</c:v>
                </c:pt>
                <c:pt idx="66">
                  <c:v>982.2842333489864</c:v>
                </c:pt>
                <c:pt idx="67">
                  <c:v>989.6066969297542</c:v>
                </c:pt>
                <c:pt idx="68">
                  <c:v>981.5103461730297</c:v>
                </c:pt>
                <c:pt idx="69">
                  <c:v>985.2165113701482</c:v>
                </c:pt>
                <c:pt idx="70">
                  <c:v>940.605373640247</c:v>
                </c:pt>
                <c:pt idx="71">
                  <c:v>895.7222155275939</c:v>
                </c:pt>
                <c:pt idx="72">
                  <c:v>872.6542079027776</c:v>
                </c:pt>
                <c:pt idx="73">
                  <c:v>836.9366072356293</c:v>
                </c:pt>
                <c:pt idx="74">
                  <c:v>814.6979852683899</c:v>
                </c:pt>
                <c:pt idx="75">
                  <c:v>809.862800585806</c:v>
                </c:pt>
                <c:pt idx="76">
                  <c:v>813.9093560791658</c:v>
                </c:pt>
                <c:pt idx="77">
                  <c:v>800.9654436901139</c:v>
                </c:pt>
                <c:pt idx="78">
                  <c:v>797.4830103579927</c:v>
                </c:pt>
                <c:pt idx="79">
                  <c:v>776.93911019336</c:v>
                </c:pt>
                <c:pt idx="80">
                  <c:v>765.8339963712996</c:v>
                </c:pt>
                <c:pt idx="81">
                  <c:v>752.7606742320838</c:v>
                </c:pt>
                <c:pt idx="82">
                  <c:v>740.7710456904281</c:v>
                </c:pt>
                <c:pt idx="83">
                  <c:v>742.0624942648973</c:v>
                </c:pt>
                <c:pt idx="84">
                  <c:v>731.3718977388586</c:v>
                </c:pt>
                <c:pt idx="85">
                  <c:v>729.385474946807</c:v>
                </c:pt>
                <c:pt idx="86">
                  <c:v>716.9060223781961</c:v>
                </c:pt>
                <c:pt idx="87">
                  <c:v>712.5177051864188</c:v>
                </c:pt>
                <c:pt idx="88">
                  <c:v>689.5786322624967</c:v>
                </c:pt>
                <c:pt idx="89">
                  <c:v>665.8685480183656</c:v>
                </c:pt>
                <c:pt idx="90">
                  <c:v>646.0957911897723</c:v>
                </c:pt>
                <c:pt idx="91">
                  <c:v>630.1111836593161</c:v>
                </c:pt>
                <c:pt idx="92">
                  <c:v>617.2799517643837</c:v>
                </c:pt>
                <c:pt idx="93">
                  <c:v>611.7534666142585</c:v>
                </c:pt>
                <c:pt idx="94">
                  <c:v>612.8605286078083</c:v>
                </c:pt>
                <c:pt idx="95">
                  <c:v>604.790565448313</c:v>
                </c:pt>
                <c:pt idx="96">
                  <c:v>591.1118439929149</c:v>
                </c:pt>
                <c:pt idx="97">
                  <c:v>583.8786063641604</c:v>
                </c:pt>
                <c:pt idx="98">
                  <c:v>570.4808802619341</c:v>
                </c:pt>
                <c:pt idx="99">
                  <c:v>569.2914259031807</c:v>
                </c:pt>
                <c:pt idx="100">
                  <c:v>569.4354388746445</c:v>
                </c:pt>
                <c:pt idx="101">
                  <c:v>564.942421184756</c:v>
                </c:pt>
                <c:pt idx="102">
                  <c:v>566.8445916056929</c:v>
                </c:pt>
                <c:pt idx="103">
                  <c:v>565.9385698434943</c:v>
                </c:pt>
                <c:pt idx="104">
                  <c:v>566.0261632836705</c:v>
                </c:pt>
                <c:pt idx="105">
                  <c:v>549.3128280119279</c:v>
                </c:pt>
                <c:pt idx="106">
                  <c:v>543.6000392115803</c:v>
                </c:pt>
                <c:pt idx="107">
                  <c:v>529.498473912815</c:v>
                </c:pt>
                <c:pt idx="108">
                  <c:v>516.9098842387262</c:v>
                </c:pt>
                <c:pt idx="109">
                  <c:v>510.3413859607308</c:v>
                </c:pt>
                <c:pt idx="110">
                  <c:v>505.6645366810004</c:v>
                </c:pt>
                <c:pt idx="111">
                  <c:v>500.7228396202652</c:v>
                </c:pt>
                <c:pt idx="112">
                  <c:v>500.7118861517892</c:v>
                </c:pt>
                <c:pt idx="113">
                  <c:v>488.6879968363219</c:v>
                </c:pt>
                <c:pt idx="114">
                  <c:v>483.1475266903165</c:v>
                </c:pt>
                <c:pt idx="115">
                  <c:v>476.792107492758</c:v>
                </c:pt>
                <c:pt idx="116">
                  <c:v>468.67684862448</c:v>
                </c:pt>
                <c:pt idx="117">
                  <c:v>463.3940756571047</c:v>
                </c:pt>
                <c:pt idx="118">
                  <c:v>465.503144020814</c:v>
                </c:pt>
                <c:pt idx="119">
                  <c:v>465.684140368182</c:v>
                </c:pt>
                <c:pt idx="120">
                  <c:v>459.9507410618053</c:v>
                </c:pt>
                <c:pt idx="121">
                  <c:v>458.8199384251632</c:v>
                </c:pt>
                <c:pt idx="122">
                  <c:v>454.7325077934878</c:v>
                </c:pt>
                <c:pt idx="123">
                  <c:v>445.2217739129219</c:v>
                </c:pt>
                <c:pt idx="124">
                  <c:v>435.1050588897121</c:v>
                </c:pt>
                <c:pt idx="125">
                  <c:v>427.2336846150916</c:v>
                </c:pt>
                <c:pt idx="126">
                  <c:v>420.1106065218844</c:v>
                </c:pt>
                <c:pt idx="127">
                  <c:v>416.634386262277</c:v>
                </c:pt>
                <c:pt idx="128">
                  <c:v>415.9301728646634</c:v>
                </c:pt>
                <c:pt idx="129">
                  <c:v>416.1404895458901</c:v>
                </c:pt>
                <c:pt idx="130">
                  <c:v>408.2856208352635</c:v>
                </c:pt>
                <c:pt idx="131">
                  <c:v>401.8068984071356</c:v>
                </c:pt>
                <c:pt idx="132">
                  <c:v>396.5376081751532</c:v>
                </c:pt>
                <c:pt idx="133">
                  <c:v>388.9008220505534</c:v>
                </c:pt>
                <c:pt idx="134">
                  <c:v>381.8224867147689</c:v>
                </c:pt>
                <c:pt idx="135">
                  <c:v>378.6273830270291</c:v>
                </c:pt>
                <c:pt idx="136">
                  <c:v>374.7079157298316</c:v>
                </c:pt>
                <c:pt idx="137">
                  <c:v>374.8454607051654</c:v>
                </c:pt>
                <c:pt idx="138">
                  <c:v>373.010227191193</c:v>
                </c:pt>
                <c:pt idx="139">
                  <c:v>371.9815491583868</c:v>
                </c:pt>
                <c:pt idx="140">
                  <c:v>366.5676790956151</c:v>
                </c:pt>
                <c:pt idx="141">
                  <c:v>360.9853556734974</c:v>
                </c:pt>
                <c:pt idx="142">
                  <c:v>354.7493802324925</c:v>
                </c:pt>
                <c:pt idx="143">
                  <c:v>351.1862727722652</c:v>
                </c:pt>
                <c:pt idx="144">
                  <c:v>348.8232665158319</c:v>
                </c:pt>
                <c:pt idx="145">
                  <c:v>346.5255236983415</c:v>
                </c:pt>
                <c:pt idx="146">
                  <c:v>346.5054935825079</c:v>
                </c:pt>
                <c:pt idx="147">
                  <c:v>340.1822911855665</c:v>
                </c:pt>
                <c:pt idx="148">
                  <c:v>336.4041395249985</c:v>
                </c:pt>
                <c:pt idx="149">
                  <c:v>332.3251265000382</c:v>
                </c:pt>
                <c:pt idx="150">
                  <c:v>327.3930492402305</c:v>
                </c:pt>
                <c:pt idx="151">
                  <c:v>323.6389172736689</c:v>
                </c:pt>
                <c:pt idx="152">
                  <c:v>320.3700766622956</c:v>
                </c:pt>
                <c:pt idx="153">
                  <c:v>321.0507258686837</c:v>
                </c:pt>
                <c:pt idx="154">
                  <c:v>321.0285412951334</c:v>
                </c:pt>
                <c:pt idx="155">
                  <c:v>317.8727280923183</c:v>
                </c:pt>
                <c:pt idx="156">
                  <c:v>314.6019219963997</c:v>
                </c:pt>
                <c:pt idx="157">
                  <c:v>310.4043229168863</c:v>
                </c:pt>
                <c:pt idx="158">
                  <c:v>305.5566928401769</c:v>
                </c:pt>
                <c:pt idx="159">
                  <c:v>301.7627897848072</c:v>
                </c:pt>
                <c:pt idx="160">
                  <c:v>298.4150506009445</c:v>
                </c:pt>
                <c:pt idx="161">
                  <c:v>296.8671133082039</c:v>
                </c:pt>
                <c:pt idx="162">
                  <c:v>297.0033550845631</c:v>
                </c:pt>
                <c:pt idx="163">
                  <c:v>296.5986221290671</c:v>
                </c:pt>
                <c:pt idx="164">
                  <c:v>296.925682105679</c:v>
                </c:pt>
                <c:pt idx="165">
                  <c:v>292.9334168602966</c:v>
                </c:pt>
                <c:pt idx="166">
                  <c:v>290.1868797209666</c:v>
                </c:pt>
                <c:pt idx="167">
                  <c:v>286.0871037655954</c:v>
                </c:pt>
                <c:pt idx="168">
                  <c:v>281.8428142646991</c:v>
                </c:pt>
                <c:pt idx="169">
                  <c:v>279.3593308073551</c:v>
                </c:pt>
                <c:pt idx="170">
                  <c:v>276.8742334935562</c:v>
                </c:pt>
                <c:pt idx="171">
                  <c:v>276.981064381385</c:v>
                </c:pt>
                <c:pt idx="172">
                  <c:v>275.2467473092465</c:v>
                </c:pt>
                <c:pt idx="173">
                  <c:v>274.1275770110592</c:v>
                </c:pt>
                <c:pt idx="174">
                  <c:v>270.831162582549</c:v>
                </c:pt>
                <c:pt idx="175">
                  <c:v>267.6180904918707</c:v>
                </c:pt>
                <c:pt idx="176">
                  <c:v>264.1899079300134</c:v>
                </c:pt>
                <c:pt idx="177">
                  <c:v>262.2972032805283</c:v>
                </c:pt>
                <c:pt idx="178">
                  <c:v>261.1141097922384</c:v>
                </c:pt>
                <c:pt idx="179">
                  <c:v>261.0600110261242</c:v>
                </c:pt>
                <c:pt idx="180">
                  <c:v>258.3832113060375</c:v>
                </c:pt>
                <c:pt idx="181">
                  <c:v>255.8209927391978</c:v>
                </c:pt>
                <c:pt idx="182">
                  <c:v>252.8546954319527</c:v>
                </c:pt>
                <c:pt idx="183">
                  <c:v>251.4111927610395</c:v>
                </c:pt>
                <c:pt idx="184">
                  <c:v>248.4066747299881</c:v>
                </c:pt>
                <c:pt idx="185">
                  <c:v>246.001916568323</c:v>
                </c:pt>
                <c:pt idx="186">
                  <c:v>243.8378666484479</c:v>
                </c:pt>
                <c:pt idx="187">
                  <c:v>244.0435742561846</c:v>
                </c:pt>
                <c:pt idx="188">
                  <c:v>244.0012415485265</c:v>
                </c:pt>
                <c:pt idx="189">
                  <c:v>242.0442024548131</c:v>
                </c:pt>
                <c:pt idx="190">
                  <c:v>240.0281810378308</c:v>
                </c:pt>
                <c:pt idx="191">
                  <c:v>237.5145112854656</c:v>
                </c:pt>
                <c:pt idx="192">
                  <c:v>234.6625928693655</c:v>
                </c:pt>
                <c:pt idx="193">
                  <c:v>232.3719180376668</c:v>
                </c:pt>
                <c:pt idx="194">
                  <c:v>230.3760606530254</c:v>
                </c:pt>
                <c:pt idx="195">
                  <c:v>229.4694455578179</c:v>
                </c:pt>
                <c:pt idx="196">
                  <c:v>229.5504059914502</c:v>
                </c:pt>
                <c:pt idx="197">
                  <c:v>227.2545590120998</c:v>
                </c:pt>
                <c:pt idx="198">
                  <c:v>225.562645838935</c:v>
                </c:pt>
                <c:pt idx="199">
                  <c:v>224.1567306202841</c:v>
                </c:pt>
                <c:pt idx="200">
                  <c:v>222.6557563513378</c:v>
                </c:pt>
                <c:pt idx="201">
                  <c:v>220.2875148294553</c:v>
                </c:pt>
                <c:pt idx="202">
                  <c:v>217.7421745224605</c:v>
                </c:pt>
                <c:pt idx="203">
                  <c:v>216.1968973715312</c:v>
                </c:pt>
                <c:pt idx="204">
                  <c:v>214.7081430595916</c:v>
                </c:pt>
                <c:pt idx="205">
                  <c:v>214.779960635303</c:v>
                </c:pt>
                <c:pt idx="206">
                  <c:v>213.7106373013116</c:v>
                </c:pt>
                <c:pt idx="207">
                  <c:v>213.0762418209731</c:v>
                </c:pt>
                <c:pt idx="208">
                  <c:v>211.1279228671528</c:v>
                </c:pt>
                <c:pt idx="209">
                  <c:v>209.1724199808114</c:v>
                </c:pt>
                <c:pt idx="210">
                  <c:v>207.0232930779406</c:v>
                </c:pt>
                <c:pt idx="211">
                  <c:v>205.7057569822263</c:v>
                </c:pt>
                <c:pt idx="212">
                  <c:v>204.8980436185295</c:v>
                </c:pt>
                <c:pt idx="213">
                  <c:v>203.5568875559528</c:v>
                </c:pt>
                <c:pt idx="214">
                  <c:v>201.9938455281873</c:v>
                </c:pt>
                <c:pt idx="215">
                  <c:v>200.3271217941793</c:v>
                </c:pt>
                <c:pt idx="216">
                  <c:v>198.4654593380508</c:v>
                </c:pt>
                <c:pt idx="217">
                  <c:v>197.5405269350599</c:v>
                </c:pt>
                <c:pt idx="218">
                  <c:v>195.6725617930293</c:v>
                </c:pt>
                <c:pt idx="219">
                  <c:v>194.1581220101082</c:v>
                </c:pt>
                <c:pt idx="220">
                  <c:v>192.8170801765037</c:v>
                </c:pt>
                <c:pt idx="221">
                  <c:v>192.9429545196098</c:v>
                </c:pt>
                <c:pt idx="222">
                  <c:v>192.9067686378303</c:v>
                </c:pt>
                <c:pt idx="223">
                  <c:v>191.7638160408712</c:v>
                </c:pt>
                <c:pt idx="224">
                  <c:v>190.5842184891074</c:v>
                </c:pt>
                <c:pt idx="225">
                  <c:v>189.0769115044761</c:v>
                </c:pt>
                <c:pt idx="226">
                  <c:v>187.2688008138726</c:v>
                </c:pt>
                <c:pt idx="227">
                  <c:v>185.7172946037612</c:v>
                </c:pt>
                <c:pt idx="228">
                  <c:v>184.3206756106823</c:v>
                </c:pt>
                <c:pt idx="229">
                  <c:v>183.6459793812676</c:v>
                </c:pt>
                <c:pt idx="230">
                  <c:v>182.5822253278967</c:v>
                </c:pt>
                <c:pt idx="231">
                  <c:v>181.1810267804783</c:v>
                </c:pt>
                <c:pt idx="232">
                  <c:v>180.020650537824</c:v>
                </c:pt>
                <c:pt idx="233">
                  <c:v>179.0772153093916</c:v>
                </c:pt>
                <c:pt idx="234">
                  <c:v>178.1343781393732</c:v>
                </c:pt>
                <c:pt idx="235">
                  <c:v>176.6260560061725</c:v>
                </c:pt>
                <c:pt idx="236">
                  <c:v>174.9904439081974</c:v>
                </c:pt>
                <c:pt idx="237">
                  <c:v>174.0007717741186</c:v>
                </c:pt>
                <c:pt idx="238">
                  <c:v>173.0778026711097</c:v>
                </c:pt>
                <c:pt idx="239">
                  <c:v>173.1266152415659</c:v>
                </c:pt>
                <c:pt idx="240">
                  <c:v>172.4703147244313</c:v>
                </c:pt>
                <c:pt idx="241">
                  <c:v>172.1222158650111</c:v>
                </c:pt>
                <c:pt idx="242">
                  <c:v>170.9230513002175</c:v>
                </c:pt>
                <c:pt idx="243">
                  <c:v>169.6671758361685</c:v>
                </c:pt>
                <c:pt idx="244">
                  <c:v>168.2230022481091</c:v>
                </c:pt>
                <c:pt idx="245">
                  <c:v>167.2318646164578</c:v>
                </c:pt>
                <c:pt idx="246">
                  <c:v>166.6204593554259</c:v>
                </c:pt>
                <c:pt idx="247">
                  <c:v>165.6510962477421</c:v>
                </c:pt>
                <c:pt idx="248">
                  <c:v>164.5494748307268</c:v>
                </c:pt>
                <c:pt idx="249">
                  <c:v>163.4006773101914</c:v>
                </c:pt>
                <c:pt idx="250">
                  <c:v>162.1413710821032</c:v>
                </c:pt>
                <c:pt idx="251">
                  <c:v>161.5026203539329</c:v>
                </c:pt>
                <c:pt idx="252">
                  <c:v>160.241217667867</c:v>
                </c:pt>
                <c:pt idx="253">
                  <c:v>159.2074239603308</c:v>
                </c:pt>
                <c:pt idx="254">
                  <c:v>158.3177225114749</c:v>
                </c:pt>
                <c:pt idx="255">
                  <c:v>158.3958366814554</c:v>
                </c:pt>
                <c:pt idx="256">
                  <c:v>158.3681955964406</c:v>
                </c:pt>
                <c:pt idx="257">
                  <c:v>157.6549127394541</c:v>
                </c:pt>
                <c:pt idx="258">
                  <c:v>156.9226372782328</c:v>
                </c:pt>
                <c:pt idx="259">
                  <c:v>155.9657737993029</c:v>
                </c:pt>
                <c:pt idx="260">
                  <c:v>154.7515170381631</c:v>
                </c:pt>
                <c:pt idx="261">
                  <c:v>153.6541409407351</c:v>
                </c:pt>
                <c:pt idx="262">
                  <c:v>152.6392555735629</c:v>
                </c:pt>
                <c:pt idx="263">
                  <c:v>152.125419461643</c:v>
                </c:pt>
                <c:pt idx="264">
                  <c:v>151.3415676339166</c:v>
                </c:pt>
                <c:pt idx="265">
                  <c:v>150.3389233379256</c:v>
                </c:pt>
                <c:pt idx="266">
                  <c:v>149.4995332010982</c:v>
                </c:pt>
                <c:pt idx="267">
                  <c:v>148.8215926347173</c:v>
                </c:pt>
                <c:pt idx="268">
                  <c:v>148.184619908795</c:v>
                </c:pt>
                <c:pt idx="269">
                  <c:v>147.143274036808</c:v>
                </c:pt>
                <c:pt idx="270">
                  <c:v>146.0043041964226</c:v>
                </c:pt>
                <c:pt idx="271">
                  <c:v>145.3034266596252</c:v>
                </c:pt>
                <c:pt idx="272">
                  <c:v>144.6890101387255</c:v>
                </c:pt>
                <c:pt idx="273">
                  <c:v>144.7241831943801</c:v>
                </c:pt>
                <c:pt idx="274">
                  <c:v>144.2729505060968</c:v>
                </c:pt>
                <c:pt idx="275">
                  <c:v>144.0494621416933</c:v>
                </c:pt>
                <c:pt idx="276">
                  <c:v>143.2523164208892</c:v>
                </c:pt>
                <c:pt idx="277">
                  <c:v>142.3926754252768</c:v>
                </c:pt>
                <c:pt idx="278">
                  <c:v>141.3672992421132</c:v>
                </c:pt>
                <c:pt idx="279">
                  <c:v>140.6214866552116</c:v>
                </c:pt>
                <c:pt idx="280">
                  <c:v>140.1669562607152</c:v>
                </c:pt>
                <c:pt idx="281">
                  <c:v>139.467419162763</c:v>
                </c:pt>
                <c:pt idx="282">
                  <c:v>138.6744605325717</c:v>
                </c:pt>
                <c:pt idx="283">
                  <c:v>137.8582816634645</c:v>
                </c:pt>
                <c:pt idx="284">
                  <c:v>136.9716261033023</c:v>
                </c:pt>
                <c:pt idx="285">
                  <c:v>136.5250557991166</c:v>
                </c:pt>
                <c:pt idx="286">
                  <c:v>135.6159091456423</c:v>
                </c:pt>
                <c:pt idx="287">
                  <c:v>134.852017333943</c:v>
                </c:pt>
                <c:pt idx="288">
                  <c:v>134.2140455267036</c:v>
                </c:pt>
                <c:pt idx="289">
                  <c:v>134.2491672559632</c:v>
                </c:pt>
                <c:pt idx="290">
                  <c:v>134.2289999717536</c:v>
                </c:pt>
                <c:pt idx="291">
                  <c:v>133.7503126074619</c:v>
                </c:pt>
                <c:pt idx="292">
                  <c:v>133.2682914872647</c:v>
                </c:pt>
                <c:pt idx="293">
                  <c:v>133.2934017546378</c:v>
                </c:pt>
                <c:pt idx="294">
                  <c:v>132.391893279282</c:v>
                </c:pt>
                <c:pt idx="295">
                  <c:v>131.5640248142966</c:v>
                </c:pt>
                <c:pt idx="296">
                  <c:v>130.7799631168522</c:v>
                </c:pt>
                <c:pt idx="297">
                  <c:v>130.3637500618101</c:v>
                </c:pt>
                <c:pt idx="298">
                  <c:v>129.749755467751</c:v>
                </c:pt>
                <c:pt idx="299">
                  <c:v>128.9838232296752</c:v>
                </c:pt>
                <c:pt idx="300">
                  <c:v>128.3353543591953</c:v>
                </c:pt>
                <c:pt idx="301">
                  <c:v>127.8134313137841</c:v>
                </c:pt>
                <c:pt idx="302">
                  <c:v>127.3615587847904</c:v>
                </c:pt>
                <c:pt idx="303">
                  <c:v>126.5952107498146</c:v>
                </c:pt>
                <c:pt idx="304">
                  <c:v>125.7578486421861</c:v>
                </c:pt>
                <c:pt idx="305">
                  <c:v>125.2505304439221</c:v>
                </c:pt>
                <c:pt idx="306">
                  <c:v>124.7561465872126</c:v>
                </c:pt>
                <c:pt idx="307">
                  <c:v>124.2660799821592</c:v>
                </c:pt>
                <c:pt idx="308">
                  <c:v>123.8518381503498</c:v>
                </c:pt>
                <c:pt idx="309">
                  <c:v>123.8776396248512</c:v>
                </c:pt>
                <c:pt idx="310">
                  <c:v>123.5535609834781</c:v>
                </c:pt>
                <c:pt idx="311">
                  <c:v>123.0396371989702</c:v>
                </c:pt>
                <c:pt idx="312">
                  <c:v>122.2765541414606</c:v>
                </c:pt>
                <c:pt idx="313">
                  <c:v>121.6954988721083</c:v>
                </c:pt>
                <c:pt idx="314">
                  <c:v>121.3520449591127</c:v>
                </c:pt>
                <c:pt idx="315">
                  <c:v>120.8319746331289</c:v>
                </c:pt>
                <c:pt idx="316">
                  <c:v>120.2371147076665</c:v>
                </c:pt>
                <c:pt idx="317">
                  <c:v>119.6368391447122</c:v>
                </c:pt>
                <c:pt idx="318">
                  <c:v>118.9964624263873</c:v>
                </c:pt>
                <c:pt idx="319">
                  <c:v>118.6827039681801</c:v>
                </c:pt>
                <c:pt idx="320">
                  <c:v>118.0022245617143</c:v>
                </c:pt>
                <c:pt idx="321">
                  <c:v>117.4183454359306</c:v>
                </c:pt>
                <c:pt idx="322">
                  <c:v>116.9621010625986</c:v>
                </c:pt>
                <c:pt idx="323">
                  <c:v>116.4337018136837</c:v>
                </c:pt>
                <c:pt idx="324">
                  <c:v>116.1189639140339</c:v>
                </c:pt>
                <c:pt idx="325">
                  <c:v>116.1069823955784</c:v>
                </c:pt>
                <c:pt idx="326">
                  <c:v>116.0942296149372</c:v>
                </c:pt>
                <c:pt idx="327">
                  <c:v>115.7607931474416</c:v>
                </c:pt>
                <c:pt idx="328">
                  <c:v>115.1808499314359</c:v>
                </c:pt>
                <c:pt idx="329">
                  <c:v>114.5547705273512</c:v>
                </c:pt>
                <c:pt idx="330">
                  <c:v>113.9762408054967</c:v>
                </c:pt>
                <c:pt idx="331">
                  <c:v>113.686688100428</c:v>
                </c:pt>
                <c:pt idx="332">
                  <c:v>113.2572545533289</c:v>
                </c:pt>
                <c:pt idx="333">
                  <c:v>112.7071916577718</c:v>
                </c:pt>
                <c:pt idx="334">
                  <c:v>112.2475318811424</c:v>
                </c:pt>
                <c:pt idx="335">
                  <c:v>111.8877904411377</c:v>
                </c:pt>
                <c:pt idx="336">
                  <c:v>111.6094702344398</c:v>
                </c:pt>
                <c:pt idx="337">
                  <c:v>111.0611912750656</c:v>
                </c:pt>
                <c:pt idx="338">
                  <c:v>110.4363869214224</c:v>
                </c:pt>
                <c:pt idx="339">
                  <c:v>110.0466257827214</c:v>
                </c:pt>
                <c:pt idx="340">
                  <c:v>109.6535220291239</c:v>
                </c:pt>
                <c:pt idx="341">
                  <c:v>109.2958316817974</c:v>
                </c:pt>
                <c:pt idx="342">
                  <c:v>109.0304376813412</c:v>
                </c:pt>
                <c:pt idx="343">
                  <c:v>109.0492317788752</c:v>
                </c:pt>
                <c:pt idx="344">
                  <c:v>108.8064186220031</c:v>
                </c:pt>
                <c:pt idx="345">
                  <c:v>108.4266977050689</c:v>
                </c:pt>
                <c:pt idx="346">
                  <c:v>107.8457713320366</c:v>
                </c:pt>
                <c:pt idx="347">
                  <c:v>107.3944270227168</c:v>
                </c:pt>
                <c:pt idx="348">
                  <c:v>107.1531282193381</c:v>
                </c:pt>
                <c:pt idx="349">
                  <c:v>106.7897898106921</c:v>
                </c:pt>
                <c:pt idx="350">
                  <c:v>106.3609239575097</c:v>
                </c:pt>
                <c:pt idx="351">
                  <c:v>105.9502479997573</c:v>
                </c:pt>
                <c:pt idx="352">
                  <c:v>105.5316125168279</c:v>
                </c:pt>
                <c:pt idx="353">
                  <c:v>105.3360053566484</c:v>
                </c:pt>
                <c:pt idx="354">
                  <c:v>105.2979371196365</c:v>
                </c:pt>
                <c:pt idx="355">
                  <c:v>104.734037206935</c:v>
                </c:pt>
                <c:pt idx="356">
                  <c:v>104.3813668771733</c:v>
                </c:pt>
                <c:pt idx="357">
                  <c:v>103.9826969609337</c:v>
                </c:pt>
                <c:pt idx="358">
                  <c:v>103.7289255716516</c:v>
                </c:pt>
                <c:pt idx="359">
                  <c:v>103.669272568569</c:v>
                </c:pt>
                <c:pt idx="360">
                  <c:v>103.6670410172418</c:v>
                </c:pt>
                <c:pt idx="361">
                  <c:v>103.4471957615062</c:v>
                </c:pt>
                <c:pt idx="362">
                  <c:v>103.4167262020355</c:v>
                </c:pt>
                <c:pt idx="363">
                  <c:v>102.8750701386721</c:v>
                </c:pt>
                <c:pt idx="364">
                  <c:v>102.4248502968955</c:v>
                </c:pt>
                <c:pt idx="365">
                  <c:v>102.2044212577917</c:v>
                </c:pt>
                <c:pt idx="366">
                  <c:v>102.2025023758301</c:v>
                </c:pt>
                <c:pt idx="367">
                  <c:v>101.7402952250097</c:v>
                </c:pt>
                <c:pt idx="368">
                  <c:v>101.3976956989614</c:v>
                </c:pt>
                <c:pt idx="369">
                  <c:v>101.1189394538489</c:v>
                </c:pt>
                <c:pt idx="370">
                  <c:v>100.9638889125751</c:v>
                </c:pt>
                <c:pt idx="371">
                  <c:v>100.9514683963272</c:v>
                </c:pt>
                <c:pt idx="372">
                  <c:v>100.4461079764644</c:v>
                </c:pt>
                <c:pt idx="373">
                  <c:v>100.1455840491827</c:v>
                </c:pt>
                <c:pt idx="374">
                  <c:v>99.82569513616841</c:v>
                </c:pt>
                <c:pt idx="375">
                  <c:v>99.60559242096758</c:v>
                </c:pt>
                <c:pt idx="376">
                  <c:v>99.61456744830534</c:v>
                </c:pt>
                <c:pt idx="377">
                  <c:v>99.50828789416465</c:v>
                </c:pt>
                <c:pt idx="378">
                  <c:v>99.50622013157533</c:v>
                </c:pt>
                <c:pt idx="379">
                  <c:v>99.35620745501838</c:v>
                </c:pt>
                <c:pt idx="380">
                  <c:v>99.33447283653591</c:v>
                </c:pt>
                <c:pt idx="381">
                  <c:v>98.82759995584509</c:v>
                </c:pt>
                <c:pt idx="382">
                  <c:v>98.6060722847305</c:v>
                </c:pt>
                <c:pt idx="383">
                  <c:v>98.60189270413824</c:v>
                </c:pt>
                <c:pt idx="384">
                  <c:v>98.22789996221061</c:v>
                </c:pt>
                <c:pt idx="385">
                  <c:v>97.96538466799799</c:v>
                </c:pt>
                <c:pt idx="386">
                  <c:v>97.78176741858553</c:v>
                </c:pt>
                <c:pt idx="387">
                  <c:v>97.67323274187035</c:v>
                </c:pt>
                <c:pt idx="388">
                  <c:v>97.68999055975726</c:v>
                </c:pt>
                <c:pt idx="389">
                  <c:v>97.23638386661794</c:v>
                </c:pt>
                <c:pt idx="390">
                  <c:v>97.00806014658555</c:v>
                </c:pt>
                <c:pt idx="391">
                  <c:v>97.01379907257379</c:v>
                </c:pt>
                <c:pt idx="392">
                  <c:v>96.76646699446174</c:v>
                </c:pt>
                <c:pt idx="393">
                  <c:v>96.62658473847625</c:v>
                </c:pt>
                <c:pt idx="394">
                  <c:v>96.79291113087247</c:v>
                </c:pt>
                <c:pt idx="395">
                  <c:v>96.63069161205593</c:v>
                </c:pt>
                <c:pt idx="396">
                  <c:v>96.76904845785234</c:v>
                </c:pt>
                <c:pt idx="397">
                  <c:v>96.5787726422156</c:v>
                </c:pt>
                <c:pt idx="398">
                  <c:v>96.70058659046585</c:v>
                </c:pt>
                <c:pt idx="399">
                  <c:v>96.60563935705292</c:v>
                </c:pt>
                <c:pt idx="400">
                  <c:v>96.58133857204395</c:v>
                </c:pt>
                <c:pt idx="401">
                  <c:v>96.59012038053748</c:v>
                </c:pt>
                <c:pt idx="402">
                  <c:v>96.50996302520302</c:v>
                </c:pt>
                <c:pt idx="403">
                  <c:v>96.48364047996542</c:v>
                </c:pt>
                <c:pt idx="404">
                  <c:v>96.41442194624739</c:v>
                </c:pt>
                <c:pt idx="405">
                  <c:v>96.38706369253785</c:v>
                </c:pt>
                <c:pt idx="406">
                  <c:v>96.62925132436362</c:v>
                </c:pt>
                <c:pt idx="407">
                  <c:v>96.50889810197734</c:v>
                </c:pt>
                <c:pt idx="408">
                  <c:v>96.64760149861536</c:v>
                </c:pt>
                <c:pt idx="409">
                  <c:v>96.65442978642393</c:v>
                </c:pt>
                <c:pt idx="410">
                  <c:v>96.32514736836023</c:v>
                </c:pt>
                <c:pt idx="411">
                  <c:v>96.55048050268023</c:v>
                </c:pt>
                <c:pt idx="412">
                  <c:v>96.52470999266272</c:v>
                </c:pt>
                <c:pt idx="413">
                  <c:v>96.43969358256545</c:v>
                </c:pt>
                <c:pt idx="414">
                  <c:v>96.39527760275055</c:v>
                </c:pt>
                <c:pt idx="415">
                  <c:v>96.42021729948247</c:v>
                </c:pt>
                <c:pt idx="416">
                  <c:v>96.4112753901578</c:v>
                </c:pt>
                <c:pt idx="417">
                  <c:v>96.33736404999046</c:v>
                </c:pt>
                <c:pt idx="418">
                  <c:v>96.35111510143413</c:v>
                </c:pt>
                <c:pt idx="419">
                  <c:v>96.32182729311343</c:v>
                </c:pt>
                <c:pt idx="420">
                  <c:v>96.36088429305826</c:v>
                </c:pt>
                <c:pt idx="421">
                  <c:v>96.29038975227395</c:v>
                </c:pt>
                <c:pt idx="422">
                  <c:v>96.2599519634193</c:v>
                </c:pt>
                <c:pt idx="423">
                  <c:v>96.1847465173021</c:v>
                </c:pt>
                <c:pt idx="424">
                  <c:v>96.15450474630811</c:v>
                </c:pt>
                <c:pt idx="425">
                  <c:v>96.1764473633082</c:v>
                </c:pt>
                <c:pt idx="426">
                  <c:v>96.05659835853453</c:v>
                </c:pt>
                <c:pt idx="427">
                  <c:v>96.25048474380927</c:v>
                </c:pt>
                <c:pt idx="428">
                  <c:v>96.24181137213786</c:v>
                </c:pt>
                <c:pt idx="429">
                  <c:v>96.1572356830718</c:v>
                </c:pt>
                <c:pt idx="430">
                  <c:v>96.15124518885419</c:v>
                </c:pt>
                <c:pt idx="431">
                  <c:v>96.1849737793375</c:v>
                </c:pt>
                <c:pt idx="432">
                  <c:v>96.15332413134688</c:v>
                </c:pt>
                <c:pt idx="433">
                  <c:v>96.16697828223451</c:v>
                </c:pt>
                <c:pt idx="434">
                  <c:v>96.2466459843594</c:v>
                </c:pt>
                <c:pt idx="435">
                  <c:v>96.17545586325006</c:v>
                </c:pt>
                <c:pt idx="436">
                  <c:v>96.17590400984544</c:v>
                </c:pt>
                <c:pt idx="437">
                  <c:v>96.20455774595189</c:v>
                </c:pt>
                <c:pt idx="438">
                  <c:v>96.18230329140523</c:v>
                </c:pt>
                <c:pt idx="439">
                  <c:v>96.18138166720924</c:v>
                </c:pt>
                <c:pt idx="440">
                  <c:v>96.1522118863725</c:v>
                </c:pt>
                <c:pt idx="441">
                  <c:v>96.15666283620061</c:v>
                </c:pt>
                <c:pt idx="442">
                  <c:v>96.17603704068853</c:v>
                </c:pt>
                <c:pt idx="443">
                  <c:v>96.15348579895551</c:v>
                </c:pt>
                <c:pt idx="444">
                  <c:v>96.1884961490025</c:v>
                </c:pt>
                <c:pt idx="445">
                  <c:v>96.17479541049401</c:v>
                </c:pt>
                <c:pt idx="446">
                  <c:v>96.18015577539401</c:v>
                </c:pt>
                <c:pt idx="447">
                  <c:v>96.14189103773363</c:v>
                </c:pt>
                <c:pt idx="448">
                  <c:v>96.14295128151404</c:v>
                </c:pt>
                <c:pt idx="449">
                  <c:v>96.19721883099866</c:v>
                </c:pt>
                <c:pt idx="450">
                  <c:v>96.14063731232162</c:v>
                </c:pt>
                <c:pt idx="451">
                  <c:v>96.1128846393614</c:v>
                </c:pt>
                <c:pt idx="452">
                  <c:v>96.13109796977542</c:v>
                </c:pt>
                <c:pt idx="453">
                  <c:v>96.11558603521941</c:v>
                </c:pt>
                <c:pt idx="454">
                  <c:v>96.13919655043406</c:v>
                </c:pt>
                <c:pt idx="455">
                  <c:v>96.11129997484409</c:v>
                </c:pt>
                <c:pt idx="456">
                  <c:v>96.13552712917776</c:v>
                </c:pt>
                <c:pt idx="457">
                  <c:v>96.10780977661811</c:v>
                </c:pt>
                <c:pt idx="458">
                  <c:v>96.11259063326857</c:v>
                </c:pt>
                <c:pt idx="459">
                  <c:v>96.09564405670518</c:v>
                </c:pt>
                <c:pt idx="460">
                  <c:v>96.17303159204585</c:v>
                </c:pt>
                <c:pt idx="461">
                  <c:v>96.14242393383526</c:v>
                </c:pt>
                <c:pt idx="462">
                  <c:v>96.14345185323525</c:v>
                </c:pt>
                <c:pt idx="463">
                  <c:v>96.14791696613904</c:v>
                </c:pt>
                <c:pt idx="464">
                  <c:v>96.14193487032102</c:v>
                </c:pt>
                <c:pt idx="465">
                  <c:v>96.1278634319964</c:v>
                </c:pt>
                <c:pt idx="466">
                  <c:v>96.16456306814645</c:v>
                </c:pt>
                <c:pt idx="467">
                  <c:v>96.1711007880759</c:v>
                </c:pt>
                <c:pt idx="468">
                  <c:v>96.17262738306256</c:v>
                </c:pt>
                <c:pt idx="469">
                  <c:v>96.16408917624554</c:v>
                </c:pt>
                <c:pt idx="470">
                  <c:v>96.14715571118805</c:v>
                </c:pt>
                <c:pt idx="471">
                  <c:v>96.15201002954086</c:v>
                </c:pt>
                <c:pt idx="472">
                  <c:v>96.13864784177024</c:v>
                </c:pt>
                <c:pt idx="473">
                  <c:v>96.14068738360382</c:v>
                </c:pt>
                <c:pt idx="474">
                  <c:v>96.13960933809092</c:v>
                </c:pt>
                <c:pt idx="475">
                  <c:v>96.13609216312929</c:v>
                </c:pt>
                <c:pt idx="476">
                  <c:v>96.12876746101504</c:v>
                </c:pt>
                <c:pt idx="477">
                  <c:v>96.16109269789023</c:v>
                </c:pt>
                <c:pt idx="478">
                  <c:v>96.14813493358233</c:v>
                </c:pt>
                <c:pt idx="479">
                  <c:v>96.13680818084453</c:v>
                </c:pt>
                <c:pt idx="480">
                  <c:v>96.15688590992207</c:v>
                </c:pt>
                <c:pt idx="481">
                  <c:v>96.14713103368337</c:v>
                </c:pt>
                <c:pt idx="482">
                  <c:v>96.13481619347685</c:v>
                </c:pt>
                <c:pt idx="483">
                  <c:v>96.13013310461768</c:v>
                </c:pt>
                <c:pt idx="484">
                  <c:v>96.13530274163259</c:v>
                </c:pt>
                <c:pt idx="485">
                  <c:v>96.1258961062647</c:v>
                </c:pt>
                <c:pt idx="486">
                  <c:v>96.12984431954693</c:v>
                </c:pt>
                <c:pt idx="487">
                  <c:v>96.14732717541253</c:v>
                </c:pt>
                <c:pt idx="488">
                  <c:v>96.1405022563419</c:v>
                </c:pt>
                <c:pt idx="489">
                  <c:v>96.12807815157564</c:v>
                </c:pt>
                <c:pt idx="490">
                  <c:v>96.14465545096542</c:v>
                </c:pt>
                <c:pt idx="491">
                  <c:v>96.13522316895681</c:v>
                </c:pt>
                <c:pt idx="492">
                  <c:v>96.12458069458832</c:v>
                </c:pt>
                <c:pt idx="493">
                  <c:v>96.13605652554487</c:v>
                </c:pt>
                <c:pt idx="494">
                  <c:v>96.13060030908561</c:v>
                </c:pt>
                <c:pt idx="495">
                  <c:v>96.12975175391183</c:v>
                </c:pt>
                <c:pt idx="496">
                  <c:v>96.12230533415651</c:v>
                </c:pt>
                <c:pt idx="497">
                  <c:v>96.1276794611823</c:v>
                </c:pt>
                <c:pt idx="498">
                  <c:v>96.1201612473225</c:v>
                </c:pt>
                <c:pt idx="499">
                  <c:v>96.11696690309742</c:v>
                </c:pt>
                <c:pt idx="500">
                  <c:v>96.11511306909654</c:v>
                </c:pt>
                <c:pt idx="501">
                  <c:v>96.11962016148186</c:v>
                </c:pt>
                <c:pt idx="502">
                  <c:v>96.11925129490619</c:v>
                </c:pt>
                <c:pt idx="503">
                  <c:v>96.10491781093663</c:v>
                </c:pt>
                <c:pt idx="504">
                  <c:v>96.10052457618491</c:v>
                </c:pt>
                <c:pt idx="505">
                  <c:v>96.12019238642804</c:v>
                </c:pt>
                <c:pt idx="506">
                  <c:v>96.11653282035381</c:v>
                </c:pt>
                <c:pt idx="507">
                  <c:v>96.11675752524742</c:v>
                </c:pt>
                <c:pt idx="508">
                  <c:v>96.11766246674091</c:v>
                </c:pt>
                <c:pt idx="509">
                  <c:v>96.11085073410976</c:v>
                </c:pt>
                <c:pt idx="510">
                  <c:v>96.12192660209966</c:v>
                </c:pt>
                <c:pt idx="511">
                  <c:v>96.10949497045694</c:v>
                </c:pt>
                <c:pt idx="512">
                  <c:v>96.11822670320866</c:v>
                </c:pt>
                <c:pt idx="513">
                  <c:v>96.12448513848113</c:v>
                </c:pt>
                <c:pt idx="514">
                  <c:v>96.11349935677944</c:v>
                </c:pt>
                <c:pt idx="515">
                  <c:v>96.11284019797905</c:v>
                </c:pt>
                <c:pt idx="516">
                  <c:v>96.11763783885775</c:v>
                </c:pt>
                <c:pt idx="517">
                  <c:v>96.12348598716578</c:v>
                </c:pt>
                <c:pt idx="518">
                  <c:v>96.11903436327064</c:v>
                </c:pt>
                <c:pt idx="519">
                  <c:v>96.12818186352823</c:v>
                </c:pt>
                <c:pt idx="520">
                  <c:v>96.11535445738366</c:v>
                </c:pt>
                <c:pt idx="521">
                  <c:v>96.11576392816407</c:v>
                </c:pt>
                <c:pt idx="522">
                  <c:v>96.12711543263394</c:v>
                </c:pt>
                <c:pt idx="523">
                  <c:v>96.13000509919404</c:v>
                </c:pt>
                <c:pt idx="524">
                  <c:v>96.12074587824107</c:v>
                </c:pt>
                <c:pt idx="525">
                  <c:v>96.12703513941798</c:v>
                </c:pt>
                <c:pt idx="526">
                  <c:v>96.12144523512904</c:v>
                </c:pt>
                <c:pt idx="527">
                  <c:v>96.12955496741942</c:v>
                </c:pt>
                <c:pt idx="528">
                  <c:v>96.12922296311201</c:v>
                </c:pt>
                <c:pt idx="529">
                  <c:v>96.12757740804881</c:v>
                </c:pt>
                <c:pt idx="530">
                  <c:v>96.12432928260027</c:v>
                </c:pt>
                <c:pt idx="531">
                  <c:v>96.12579527664244</c:v>
                </c:pt>
                <c:pt idx="532">
                  <c:v>96.13064428701568</c:v>
                </c:pt>
                <c:pt idx="533">
                  <c:v>96.12846172684527</c:v>
                </c:pt>
                <c:pt idx="534">
                  <c:v>96.12869714737441</c:v>
                </c:pt>
                <c:pt idx="535">
                  <c:v>96.13187303984917</c:v>
                </c:pt>
                <c:pt idx="536">
                  <c:v>96.12869028579767</c:v>
                </c:pt>
                <c:pt idx="537">
                  <c:v>96.12388765756737</c:v>
                </c:pt>
                <c:pt idx="538">
                  <c:v>96.12267453547365</c:v>
                </c:pt>
                <c:pt idx="539">
                  <c:v>96.11888227365402</c:v>
                </c:pt>
                <c:pt idx="540">
                  <c:v>96.12108725394337</c:v>
                </c:pt>
                <c:pt idx="541">
                  <c:v>96.11606985379585</c:v>
                </c:pt>
                <c:pt idx="542">
                  <c:v>96.12320221781621</c:v>
                </c:pt>
                <c:pt idx="543">
                  <c:v>96.12061239000437</c:v>
                </c:pt>
                <c:pt idx="544">
                  <c:v>96.1173516501043</c:v>
                </c:pt>
                <c:pt idx="545">
                  <c:v>96.11406940992977</c:v>
                </c:pt>
                <c:pt idx="546">
                  <c:v>96.12218702411593</c:v>
                </c:pt>
                <c:pt idx="547">
                  <c:v>96.12115109173703</c:v>
                </c:pt>
                <c:pt idx="548">
                  <c:v>96.1195015572526</c:v>
                </c:pt>
                <c:pt idx="549">
                  <c:v>96.11206217066118</c:v>
                </c:pt>
                <c:pt idx="550">
                  <c:v>96.1109760829187</c:v>
                </c:pt>
                <c:pt idx="551">
                  <c:v>96.11275448988789</c:v>
                </c:pt>
                <c:pt idx="552">
                  <c:v>96.1126998203864</c:v>
                </c:pt>
                <c:pt idx="553">
                  <c:v>96.10588054515374</c:v>
                </c:pt>
                <c:pt idx="554">
                  <c:v>96.11044762882356</c:v>
                </c:pt>
                <c:pt idx="555">
                  <c:v>96.10969477261048</c:v>
                </c:pt>
                <c:pt idx="556">
                  <c:v>96.11351183301572</c:v>
                </c:pt>
                <c:pt idx="557">
                  <c:v>96.11680212054712</c:v>
                </c:pt>
                <c:pt idx="558">
                  <c:v>96.11466227061638</c:v>
                </c:pt>
                <c:pt idx="559">
                  <c:v>96.1098094250396</c:v>
                </c:pt>
                <c:pt idx="560">
                  <c:v>96.11218247564534</c:v>
                </c:pt>
                <c:pt idx="561">
                  <c:v>96.11333914321752</c:v>
                </c:pt>
                <c:pt idx="562">
                  <c:v>96.11658149469862</c:v>
                </c:pt>
                <c:pt idx="563">
                  <c:v>96.11294447157282</c:v>
                </c:pt>
                <c:pt idx="564">
                  <c:v>96.11245753558171</c:v>
                </c:pt>
                <c:pt idx="565">
                  <c:v>96.11301331921264</c:v>
                </c:pt>
                <c:pt idx="566">
                  <c:v>96.11878607972027</c:v>
                </c:pt>
                <c:pt idx="567">
                  <c:v>96.11998643611317</c:v>
                </c:pt>
                <c:pt idx="568">
                  <c:v>96.12080853443408</c:v>
                </c:pt>
                <c:pt idx="569">
                  <c:v>96.11944582621197</c:v>
                </c:pt>
                <c:pt idx="570">
                  <c:v>96.1209252790842</c:v>
                </c:pt>
                <c:pt idx="571">
                  <c:v>96.11950590274105</c:v>
                </c:pt>
                <c:pt idx="572">
                  <c:v>96.11893839665939</c:v>
                </c:pt>
                <c:pt idx="573">
                  <c:v>96.11977983723465</c:v>
                </c:pt>
                <c:pt idx="574">
                  <c:v>96.11835633958093</c:v>
                </c:pt>
                <c:pt idx="575">
                  <c:v>96.11697248470638</c:v>
                </c:pt>
                <c:pt idx="576">
                  <c:v>96.11772240606345</c:v>
                </c:pt>
                <c:pt idx="577">
                  <c:v>96.11957604797351</c:v>
                </c:pt>
                <c:pt idx="578">
                  <c:v>96.11880873609297</c:v>
                </c:pt>
                <c:pt idx="579">
                  <c:v>96.119421266717</c:v>
                </c:pt>
                <c:pt idx="580">
                  <c:v>96.11973780259736</c:v>
                </c:pt>
                <c:pt idx="581">
                  <c:v>96.11860597881557</c:v>
                </c:pt>
                <c:pt idx="582">
                  <c:v>96.11981131754267</c:v>
                </c:pt>
                <c:pt idx="583">
                  <c:v>96.11884583957855</c:v>
                </c:pt>
                <c:pt idx="584">
                  <c:v>96.11671316733596</c:v>
                </c:pt>
                <c:pt idx="585">
                  <c:v>96.11366752981479</c:v>
                </c:pt>
                <c:pt idx="586">
                  <c:v>96.11303521057206</c:v>
                </c:pt>
                <c:pt idx="587">
                  <c:v>96.11310046862295</c:v>
                </c:pt>
                <c:pt idx="588">
                  <c:v>96.11481437745468</c:v>
                </c:pt>
                <c:pt idx="589">
                  <c:v>96.11462324576034</c:v>
                </c:pt>
                <c:pt idx="590">
                  <c:v>96.1130459011971</c:v>
                </c:pt>
                <c:pt idx="591">
                  <c:v>96.11231644348258</c:v>
                </c:pt>
                <c:pt idx="592">
                  <c:v>96.11277111087679</c:v>
                </c:pt>
                <c:pt idx="593">
                  <c:v>96.11557312980018</c:v>
                </c:pt>
                <c:pt idx="594">
                  <c:v>96.11297625363507</c:v>
                </c:pt>
                <c:pt idx="595">
                  <c:v>96.11015016128178</c:v>
                </c:pt>
                <c:pt idx="596">
                  <c:v>96.10907223897864</c:v>
                </c:pt>
                <c:pt idx="597">
                  <c:v>96.11018031830994</c:v>
                </c:pt>
                <c:pt idx="598">
                  <c:v>96.11001451533033</c:v>
                </c:pt>
                <c:pt idx="599">
                  <c:v>96.10991727348517</c:v>
                </c:pt>
                <c:pt idx="600">
                  <c:v>96.11115870844712</c:v>
                </c:pt>
                <c:pt idx="601">
                  <c:v>96.11095626763694</c:v>
                </c:pt>
                <c:pt idx="602">
                  <c:v>96.11056202334076</c:v>
                </c:pt>
                <c:pt idx="603">
                  <c:v>96.1099250527727</c:v>
                </c:pt>
                <c:pt idx="604">
                  <c:v>96.11086886675541</c:v>
                </c:pt>
                <c:pt idx="605">
                  <c:v>96.11108291119292</c:v>
                </c:pt>
                <c:pt idx="606">
                  <c:v>96.10974187000818</c:v>
                </c:pt>
                <c:pt idx="607">
                  <c:v>96.11010738370541</c:v>
                </c:pt>
                <c:pt idx="608">
                  <c:v>96.11042815555957</c:v>
                </c:pt>
                <c:pt idx="609">
                  <c:v>96.10979641559796</c:v>
                </c:pt>
                <c:pt idx="610">
                  <c:v>96.11104717651865</c:v>
                </c:pt>
                <c:pt idx="611">
                  <c:v>96.11140026592254</c:v>
                </c:pt>
                <c:pt idx="612">
                  <c:v>96.11141570045284</c:v>
                </c:pt>
                <c:pt idx="613">
                  <c:v>96.11035037217422</c:v>
                </c:pt>
                <c:pt idx="614">
                  <c:v>96.11303691783687</c:v>
                </c:pt>
                <c:pt idx="615">
                  <c:v>96.11364872856419</c:v>
                </c:pt>
                <c:pt idx="616">
                  <c:v>96.11319304821303</c:v>
                </c:pt>
                <c:pt idx="617">
                  <c:v>96.11328051194837</c:v>
                </c:pt>
                <c:pt idx="618">
                  <c:v>96.11375745552772</c:v>
                </c:pt>
                <c:pt idx="619">
                  <c:v>96.1123426913791</c:v>
                </c:pt>
                <c:pt idx="620">
                  <c:v>96.11429646539816</c:v>
                </c:pt>
                <c:pt idx="621">
                  <c:v>96.11315409650365</c:v>
                </c:pt>
                <c:pt idx="622">
                  <c:v>96.11245627857855</c:v>
                </c:pt>
                <c:pt idx="623">
                  <c:v>96.11316468561191</c:v>
                </c:pt>
                <c:pt idx="624">
                  <c:v>96.11308255020982</c:v>
                </c:pt>
                <c:pt idx="625">
                  <c:v>96.11224491442161</c:v>
                </c:pt>
                <c:pt idx="626">
                  <c:v>96.11317003729843</c:v>
                </c:pt>
                <c:pt idx="627">
                  <c:v>96.11222078820768</c:v>
                </c:pt>
                <c:pt idx="628">
                  <c:v>96.11143547642929</c:v>
                </c:pt>
                <c:pt idx="629">
                  <c:v>96.1126840178636</c:v>
                </c:pt>
                <c:pt idx="630">
                  <c:v>96.11134231464089</c:v>
                </c:pt>
                <c:pt idx="631">
                  <c:v>96.11310089547845</c:v>
                </c:pt>
                <c:pt idx="632">
                  <c:v>96.1118846495101</c:v>
                </c:pt>
                <c:pt idx="633">
                  <c:v>96.11177046412352</c:v>
                </c:pt>
                <c:pt idx="634">
                  <c:v>96.11149614806591</c:v>
                </c:pt>
                <c:pt idx="635">
                  <c:v>96.11208123866027</c:v>
                </c:pt>
                <c:pt idx="636">
                  <c:v>96.11184305235282</c:v>
                </c:pt>
                <c:pt idx="637">
                  <c:v>96.1115752449368</c:v>
                </c:pt>
                <c:pt idx="638">
                  <c:v>96.11206876387367</c:v>
                </c:pt>
                <c:pt idx="639">
                  <c:v>96.11249813152975</c:v>
                </c:pt>
                <c:pt idx="640">
                  <c:v>96.1127780112312</c:v>
                </c:pt>
                <c:pt idx="641">
                  <c:v>96.11258451677978</c:v>
                </c:pt>
                <c:pt idx="642">
                  <c:v>96.11282079813327</c:v>
                </c:pt>
                <c:pt idx="643">
                  <c:v>96.11241196862323</c:v>
                </c:pt>
                <c:pt idx="644">
                  <c:v>96.11240646164795</c:v>
                </c:pt>
                <c:pt idx="645">
                  <c:v>96.11303820249067</c:v>
                </c:pt>
                <c:pt idx="646">
                  <c:v>96.11270541158812</c:v>
                </c:pt>
                <c:pt idx="647">
                  <c:v>96.11342332284045</c:v>
                </c:pt>
                <c:pt idx="648">
                  <c:v>96.11297700607814</c:v>
                </c:pt>
                <c:pt idx="649">
                  <c:v>96.11454208426643</c:v>
                </c:pt>
                <c:pt idx="650">
                  <c:v>96.11466853916329</c:v>
                </c:pt>
                <c:pt idx="651">
                  <c:v>96.11434198629625</c:v>
                </c:pt>
                <c:pt idx="652">
                  <c:v>96.11475146320358</c:v>
                </c:pt>
                <c:pt idx="653">
                  <c:v>96.11432139852874</c:v>
                </c:pt>
                <c:pt idx="654">
                  <c:v>96.11423424079415</c:v>
                </c:pt>
                <c:pt idx="655">
                  <c:v>96.11428859829176</c:v>
                </c:pt>
                <c:pt idx="656">
                  <c:v>96.11402674482126</c:v>
                </c:pt>
                <c:pt idx="657">
                  <c:v>96.11418305975999</c:v>
                </c:pt>
                <c:pt idx="658">
                  <c:v>96.11428139837786</c:v>
                </c:pt>
                <c:pt idx="659">
                  <c:v>96.11456099469295</c:v>
                </c:pt>
                <c:pt idx="660">
                  <c:v>96.11402832169576</c:v>
                </c:pt>
                <c:pt idx="661">
                  <c:v>96.11575523701349</c:v>
                </c:pt>
                <c:pt idx="662">
                  <c:v>96.11450454481312</c:v>
                </c:pt>
                <c:pt idx="663">
                  <c:v>96.11385953650912</c:v>
                </c:pt>
                <c:pt idx="664">
                  <c:v>96.11419348782603</c:v>
                </c:pt>
                <c:pt idx="665">
                  <c:v>96.11437279451027</c:v>
                </c:pt>
                <c:pt idx="666">
                  <c:v>96.11362340649181</c:v>
                </c:pt>
                <c:pt idx="667">
                  <c:v>96.11426172814372</c:v>
                </c:pt>
                <c:pt idx="668">
                  <c:v>96.11403649499029</c:v>
                </c:pt>
                <c:pt idx="669">
                  <c:v>96.11403693064467</c:v>
                </c:pt>
                <c:pt idx="670">
                  <c:v>96.11445724817095</c:v>
                </c:pt>
                <c:pt idx="671">
                  <c:v>96.11439935400611</c:v>
                </c:pt>
                <c:pt idx="672">
                  <c:v>96.11422697833201</c:v>
                </c:pt>
                <c:pt idx="673">
                  <c:v>96.1143983548158</c:v>
                </c:pt>
                <c:pt idx="674">
                  <c:v>96.11418069750933</c:v>
                </c:pt>
                <c:pt idx="675">
                  <c:v>96.11439305720485</c:v>
                </c:pt>
                <c:pt idx="676">
                  <c:v>96.11436513526847</c:v>
                </c:pt>
                <c:pt idx="677">
                  <c:v>96.11406858709297</c:v>
                </c:pt>
                <c:pt idx="678">
                  <c:v>96.11446703357083</c:v>
                </c:pt>
                <c:pt idx="679">
                  <c:v>96.114097842889</c:v>
                </c:pt>
                <c:pt idx="680">
                  <c:v>96.11439077186041</c:v>
                </c:pt>
                <c:pt idx="681">
                  <c:v>96.11453407684161</c:v>
                </c:pt>
                <c:pt idx="682">
                  <c:v>96.11460832328406</c:v>
                </c:pt>
                <c:pt idx="683">
                  <c:v>96.11410733846807</c:v>
                </c:pt>
                <c:pt idx="684">
                  <c:v>96.11405070313185</c:v>
                </c:pt>
                <c:pt idx="685">
                  <c:v>96.1144863510133</c:v>
                </c:pt>
                <c:pt idx="686">
                  <c:v>96.11409673655082</c:v>
                </c:pt>
                <c:pt idx="687">
                  <c:v>96.11391186876612</c:v>
                </c:pt>
                <c:pt idx="688">
                  <c:v>96.11432610107579</c:v>
                </c:pt>
                <c:pt idx="689">
                  <c:v>96.11414472521514</c:v>
                </c:pt>
                <c:pt idx="690">
                  <c:v>96.11416228789642</c:v>
                </c:pt>
                <c:pt idx="691">
                  <c:v>96.11426964886752</c:v>
                </c:pt>
                <c:pt idx="692">
                  <c:v>96.11402901687963</c:v>
                </c:pt>
                <c:pt idx="693">
                  <c:v>96.11450516639768</c:v>
                </c:pt>
                <c:pt idx="694">
                  <c:v>96.11401566346662</c:v>
                </c:pt>
                <c:pt idx="695">
                  <c:v>96.1140695460244</c:v>
                </c:pt>
                <c:pt idx="696">
                  <c:v>96.11410700416661</c:v>
                </c:pt>
                <c:pt idx="697">
                  <c:v>96.11416211413326</c:v>
                </c:pt>
                <c:pt idx="698">
                  <c:v>96.11403734742562</c:v>
                </c:pt>
                <c:pt idx="699">
                  <c:v>96.11407248839585</c:v>
                </c:pt>
                <c:pt idx="700">
                  <c:v>96.11390452018695</c:v>
                </c:pt>
                <c:pt idx="701">
                  <c:v>96.11397263322905</c:v>
                </c:pt>
                <c:pt idx="702">
                  <c:v>96.11390778486494</c:v>
                </c:pt>
                <c:pt idx="703">
                  <c:v>96.11398328163816</c:v>
                </c:pt>
                <c:pt idx="704">
                  <c:v>96.11405675573319</c:v>
                </c:pt>
                <c:pt idx="705">
                  <c:v>96.11405573447813</c:v>
                </c:pt>
                <c:pt idx="706">
                  <c:v>96.11407868756851</c:v>
                </c:pt>
                <c:pt idx="707">
                  <c:v>96.11398084914997</c:v>
                </c:pt>
                <c:pt idx="708">
                  <c:v>96.11409984133424</c:v>
                </c:pt>
                <c:pt idx="709">
                  <c:v>96.11404614719892</c:v>
                </c:pt>
                <c:pt idx="710">
                  <c:v>96.1140085195517</c:v>
                </c:pt>
                <c:pt idx="711">
                  <c:v>96.11410471034121</c:v>
                </c:pt>
                <c:pt idx="712">
                  <c:v>96.1138991212825</c:v>
                </c:pt>
                <c:pt idx="713">
                  <c:v>96.11412349337868</c:v>
                </c:pt>
                <c:pt idx="714">
                  <c:v>96.11417868761814</c:v>
                </c:pt>
                <c:pt idx="715">
                  <c:v>96.11401321836006</c:v>
                </c:pt>
                <c:pt idx="716">
                  <c:v>96.11380307693283</c:v>
                </c:pt>
                <c:pt idx="717">
                  <c:v>96.11410321258296</c:v>
                </c:pt>
                <c:pt idx="718">
                  <c:v>96.11415152420165</c:v>
                </c:pt>
                <c:pt idx="719">
                  <c:v>96.11412166144864</c:v>
                </c:pt>
                <c:pt idx="720">
                  <c:v>96.11412133745618</c:v>
                </c:pt>
                <c:pt idx="721">
                  <c:v>96.11403095104207</c:v>
                </c:pt>
                <c:pt idx="722">
                  <c:v>96.11403627228292</c:v>
                </c:pt>
                <c:pt idx="723">
                  <c:v>96.11398814805169</c:v>
                </c:pt>
                <c:pt idx="724">
                  <c:v>96.11397391820358</c:v>
                </c:pt>
                <c:pt idx="725">
                  <c:v>96.11402500605817</c:v>
                </c:pt>
                <c:pt idx="726">
                  <c:v>96.11396694616653</c:v>
                </c:pt>
                <c:pt idx="727">
                  <c:v>96.11397044032098</c:v>
                </c:pt>
                <c:pt idx="728">
                  <c:v>96.11403772362335</c:v>
                </c:pt>
                <c:pt idx="729">
                  <c:v>96.11398064999378</c:v>
                </c:pt>
                <c:pt idx="730">
                  <c:v>96.11390966508398</c:v>
                </c:pt>
                <c:pt idx="731">
                  <c:v>96.11400966139561</c:v>
                </c:pt>
                <c:pt idx="732">
                  <c:v>96.11396843877301</c:v>
                </c:pt>
                <c:pt idx="733">
                  <c:v>96.11391193412716</c:v>
                </c:pt>
                <c:pt idx="734">
                  <c:v>96.11393724223872</c:v>
                </c:pt>
                <c:pt idx="735">
                  <c:v>96.11396918092984</c:v>
                </c:pt>
                <c:pt idx="736">
                  <c:v>96.1138638616529</c:v>
                </c:pt>
                <c:pt idx="737">
                  <c:v>96.11382029358383</c:v>
                </c:pt>
                <c:pt idx="738">
                  <c:v>96.11385925810877</c:v>
                </c:pt>
                <c:pt idx="739">
                  <c:v>96.11384404054384</c:v>
                </c:pt>
                <c:pt idx="740">
                  <c:v>96.11386926841799</c:v>
                </c:pt>
                <c:pt idx="741">
                  <c:v>96.1138939406669</c:v>
                </c:pt>
                <c:pt idx="742">
                  <c:v>96.11385345621512</c:v>
                </c:pt>
                <c:pt idx="743">
                  <c:v>96.11379531695962</c:v>
                </c:pt>
                <c:pt idx="744">
                  <c:v>96.11384395494825</c:v>
                </c:pt>
                <c:pt idx="745">
                  <c:v>96.11389964511569</c:v>
                </c:pt>
                <c:pt idx="746">
                  <c:v>96.11382463197421</c:v>
                </c:pt>
                <c:pt idx="747">
                  <c:v>96.11384509597623</c:v>
                </c:pt>
                <c:pt idx="748">
                  <c:v>96.11386655047315</c:v>
                </c:pt>
                <c:pt idx="749">
                  <c:v>96.11381883332966</c:v>
                </c:pt>
                <c:pt idx="750">
                  <c:v>96.11374439250056</c:v>
                </c:pt>
                <c:pt idx="751">
                  <c:v>96.11381568341805</c:v>
                </c:pt>
                <c:pt idx="752">
                  <c:v>96.11378386967949</c:v>
                </c:pt>
                <c:pt idx="753">
                  <c:v>96.11375722413896</c:v>
                </c:pt>
                <c:pt idx="754">
                  <c:v>96.11381516136967</c:v>
                </c:pt>
                <c:pt idx="755">
                  <c:v>96.11383127048575</c:v>
                </c:pt>
                <c:pt idx="756">
                  <c:v>96.11381627548295</c:v>
                </c:pt>
                <c:pt idx="757">
                  <c:v>96.11384240459705</c:v>
                </c:pt>
                <c:pt idx="758">
                  <c:v>96.11384927285957</c:v>
                </c:pt>
                <c:pt idx="759">
                  <c:v>96.11387224383616</c:v>
                </c:pt>
                <c:pt idx="760">
                  <c:v>96.1138408467783</c:v>
                </c:pt>
                <c:pt idx="761">
                  <c:v>96.11390013347386</c:v>
                </c:pt>
                <c:pt idx="762">
                  <c:v>96.11388183780784</c:v>
                </c:pt>
                <c:pt idx="763">
                  <c:v>96.11381753867322</c:v>
                </c:pt>
                <c:pt idx="764">
                  <c:v>96.11383592364152</c:v>
                </c:pt>
                <c:pt idx="765">
                  <c:v>96.1138687160111</c:v>
                </c:pt>
                <c:pt idx="766">
                  <c:v>96.1138690455699</c:v>
                </c:pt>
                <c:pt idx="767">
                  <c:v>96.11388321427086</c:v>
                </c:pt>
                <c:pt idx="768">
                  <c:v>96.11385855310287</c:v>
                </c:pt>
                <c:pt idx="769">
                  <c:v>96.11388143217914</c:v>
                </c:pt>
                <c:pt idx="770">
                  <c:v>96.11391195707019</c:v>
                </c:pt>
                <c:pt idx="771">
                  <c:v>96.11387498664908</c:v>
                </c:pt>
                <c:pt idx="772">
                  <c:v>96.1138890864098</c:v>
                </c:pt>
                <c:pt idx="773">
                  <c:v>96.11388362303087</c:v>
                </c:pt>
                <c:pt idx="774">
                  <c:v>96.11389752925197</c:v>
                </c:pt>
                <c:pt idx="775">
                  <c:v>96.11387805250509</c:v>
                </c:pt>
                <c:pt idx="776">
                  <c:v>96.11392363714769</c:v>
                </c:pt>
                <c:pt idx="777">
                  <c:v>96.11390817391282</c:v>
                </c:pt>
                <c:pt idx="778">
                  <c:v>96.11390560979524</c:v>
                </c:pt>
                <c:pt idx="779">
                  <c:v>96.11385684827169</c:v>
                </c:pt>
                <c:pt idx="780">
                  <c:v>96.11387096442864</c:v>
                </c:pt>
                <c:pt idx="781">
                  <c:v>96.11390088867188</c:v>
                </c:pt>
                <c:pt idx="782">
                  <c:v>96.11390381313826</c:v>
                </c:pt>
                <c:pt idx="783">
                  <c:v>96.11388077535008</c:v>
                </c:pt>
                <c:pt idx="784">
                  <c:v>96.1139044908481</c:v>
                </c:pt>
                <c:pt idx="785">
                  <c:v>96.11395966921071</c:v>
                </c:pt>
                <c:pt idx="786">
                  <c:v>96.11391018994554</c:v>
                </c:pt>
                <c:pt idx="787">
                  <c:v>96.11390957996407</c:v>
                </c:pt>
                <c:pt idx="788">
                  <c:v>96.11389900268475</c:v>
                </c:pt>
                <c:pt idx="789">
                  <c:v>96.11390097844729</c:v>
                </c:pt>
                <c:pt idx="790">
                  <c:v>96.11391663476581</c:v>
                </c:pt>
                <c:pt idx="791">
                  <c:v>96.11390700470206</c:v>
                </c:pt>
                <c:pt idx="792">
                  <c:v>96.11390086507156</c:v>
                </c:pt>
                <c:pt idx="793">
                  <c:v>96.11391483963027</c:v>
                </c:pt>
                <c:pt idx="794">
                  <c:v>96.11388696549639</c:v>
                </c:pt>
                <c:pt idx="795">
                  <c:v>96.11389336460448</c:v>
                </c:pt>
                <c:pt idx="796">
                  <c:v>96.11388572264846</c:v>
                </c:pt>
                <c:pt idx="797">
                  <c:v>96.11387474745004</c:v>
                </c:pt>
                <c:pt idx="798">
                  <c:v>96.11388754913278</c:v>
                </c:pt>
                <c:pt idx="799">
                  <c:v>96.11387550708363</c:v>
                </c:pt>
                <c:pt idx="800">
                  <c:v>96.1138697086822</c:v>
                </c:pt>
                <c:pt idx="801">
                  <c:v>96.11385624374368</c:v>
                </c:pt>
                <c:pt idx="802">
                  <c:v>96.11383928304453</c:v>
                </c:pt>
                <c:pt idx="803">
                  <c:v>96.11381181336091</c:v>
                </c:pt>
                <c:pt idx="804">
                  <c:v>96.11381169479206</c:v>
                </c:pt>
                <c:pt idx="805">
                  <c:v>96.11380247867416</c:v>
                </c:pt>
                <c:pt idx="806">
                  <c:v>96.11381175928587</c:v>
                </c:pt>
                <c:pt idx="807">
                  <c:v>96.11381467865023</c:v>
                </c:pt>
                <c:pt idx="808">
                  <c:v>96.11381728099859</c:v>
                </c:pt>
                <c:pt idx="809">
                  <c:v>96.11382753606088</c:v>
                </c:pt>
                <c:pt idx="810">
                  <c:v>96.11381177100714</c:v>
                </c:pt>
                <c:pt idx="811">
                  <c:v>96.11381464008738</c:v>
                </c:pt>
                <c:pt idx="812">
                  <c:v>96.11381847157303</c:v>
                </c:pt>
                <c:pt idx="813">
                  <c:v>96.11380665538142</c:v>
                </c:pt>
                <c:pt idx="814">
                  <c:v>96.11382405707609</c:v>
                </c:pt>
                <c:pt idx="815">
                  <c:v>96.11379289056521</c:v>
                </c:pt>
                <c:pt idx="816">
                  <c:v>96.11381757396329</c:v>
                </c:pt>
                <c:pt idx="817">
                  <c:v>96.11382866626353</c:v>
                </c:pt>
                <c:pt idx="818">
                  <c:v>96.11381981817991</c:v>
                </c:pt>
                <c:pt idx="819">
                  <c:v>96.1137977858822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3.789852695607855</c:v>
                </c:pt>
                <c:pt idx="2">
                  <c:v>4.330133793202608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3.817062528865107</c:v>
                </c:pt>
                <c:pt idx="2">
                  <c:v>4.255548734568025</c:v>
                </c:pt>
                <c:pt idx="3">
                  <c:v>0.1159952864348585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0.02720983325725268</c:v>
                </c:pt>
                <c:pt idx="2">
                  <c:v>3.715267636973271</c:v>
                </c:pt>
                <c:pt idx="3">
                  <c:v>4.446129079637466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7.456564277977671</c:v>
                </c:pt>
                <c:pt idx="2">
                  <c:v>2.226642516521657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7.57255956441253</c:v>
                </c:pt>
                <c:pt idx="2">
                  <c:v>2.151817185759952</c:v>
                </c:pt>
                <c:pt idx="3">
                  <c:v>0.02720983325725268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0.1159952864348585</c:v>
                </c:pt>
                <c:pt idx="2">
                  <c:v>7.381738947215966</c:v>
                </c:pt>
                <c:pt idx="3">
                  <c:v>2.25385234977891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3.794672888960978</c:v>
                </c:pt>
                <c:pt idx="2">
                  <c:v>4.345662998599932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3.820269562353057</c:v>
                </c:pt>
                <c:pt idx="2">
                  <c:v>4.275454945654637</c:v>
                </c:pt>
                <c:pt idx="3">
                  <c:v>0.1091807651888539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0.02559667339207868</c:v>
                </c:pt>
                <c:pt idx="2">
                  <c:v>3.724464836015682</c:v>
                </c:pt>
                <c:pt idx="3">
                  <c:v>4.454843763788787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18375883.40046518</v>
      </c>
      <c r="C2">
        <v>0</v>
      </c>
      <c r="D2">
        <v>5199237.154086802</v>
      </c>
      <c r="E2">
        <v>2156804.505958534</v>
      </c>
      <c r="F2">
        <v>7089558.197579908</v>
      </c>
      <c r="G2">
        <v>3930283.542839933</v>
      </c>
    </row>
    <row r="3" spans="1:7">
      <c r="A3">
        <v>1</v>
      </c>
      <c r="B3">
        <v>122164930.3842747</v>
      </c>
      <c r="C3">
        <v>759841.3129296298</v>
      </c>
      <c r="D3">
        <v>30288164.75925301</v>
      </c>
      <c r="E3">
        <v>2829476.190804567</v>
      </c>
      <c r="F3">
        <v>70895581.97579907</v>
      </c>
      <c r="G3">
        <v>17391866.14548844</v>
      </c>
    </row>
    <row r="4" spans="1:7">
      <c r="A4">
        <v>2</v>
      </c>
      <c r="B4">
        <v>119647086.3928571</v>
      </c>
      <c r="C4">
        <v>760485.7550278518</v>
      </c>
      <c r="D4">
        <v>30157756.15599176</v>
      </c>
      <c r="E4">
        <v>2834408.073891485</v>
      </c>
      <c r="F4">
        <v>68686559.05368805</v>
      </c>
      <c r="G4">
        <v>17207877.35425792</v>
      </c>
    </row>
    <row r="5" spans="1:7">
      <c r="A5">
        <v>3</v>
      </c>
      <c r="B5">
        <v>117131713.2589929</v>
      </c>
      <c r="C5">
        <v>761158.5217322601</v>
      </c>
      <c r="D5">
        <v>30031274.31374593</v>
      </c>
      <c r="E5">
        <v>2838605.287455969</v>
      </c>
      <c r="F5">
        <v>66477893.66362911</v>
      </c>
      <c r="G5">
        <v>17022781.47242958</v>
      </c>
    </row>
    <row r="6" spans="1:7">
      <c r="A6">
        <v>4</v>
      </c>
      <c r="B6">
        <v>114619839.5067377</v>
      </c>
      <c r="C6">
        <v>761860.0620433335</v>
      </c>
      <c r="D6">
        <v>29909556.55077635</v>
      </c>
      <c r="E6">
        <v>2842097.019039982</v>
      </c>
      <c r="F6">
        <v>64269514.91168311</v>
      </c>
      <c r="G6">
        <v>16836810.96319493</v>
      </c>
    </row>
    <row r="7" spans="1:7">
      <c r="A7">
        <v>5</v>
      </c>
      <c r="B7">
        <v>112111652.1485878</v>
      </c>
      <c r="C7">
        <v>762591.3026126501</v>
      </c>
      <c r="D7">
        <v>29792635.76698327</v>
      </c>
      <c r="E7">
        <v>2844906.513266469</v>
      </c>
      <c r="F7">
        <v>62061365.74838044</v>
      </c>
      <c r="G7">
        <v>16650152.81734496</v>
      </c>
    </row>
    <row r="8" spans="1:7">
      <c r="A8">
        <v>6</v>
      </c>
      <c r="B8">
        <v>109605324.8617229</v>
      </c>
      <c r="C8">
        <v>763353.6317665292</v>
      </c>
      <c r="D8">
        <v>29678558.78112829</v>
      </c>
      <c r="E8">
        <v>2847051.903070384</v>
      </c>
      <c r="F8">
        <v>59853398.76122891</v>
      </c>
      <c r="G8">
        <v>16462961.78452877</v>
      </c>
    </row>
    <row r="9" spans="1:7">
      <c r="A9">
        <v>7</v>
      </c>
      <c r="B9">
        <v>107099576.3738067</v>
      </c>
      <c r="C9">
        <v>764148.9050535106</v>
      </c>
      <c r="D9">
        <v>29565937.70857012</v>
      </c>
      <c r="E9">
        <v>2848546.818713954</v>
      </c>
      <c r="F9">
        <v>57645573.24196499</v>
      </c>
      <c r="G9">
        <v>16275369.69950411</v>
      </c>
    </row>
    <row r="10" spans="1:7">
      <c r="A10">
        <v>8</v>
      </c>
      <c r="B10">
        <v>104594013.182144</v>
      </c>
      <c r="C10">
        <v>764979.471058106</v>
      </c>
      <c r="D10">
        <v>29454287.50292833</v>
      </c>
      <c r="E10">
        <v>2849400.825609627</v>
      </c>
      <c r="F10">
        <v>55437853.06181552</v>
      </c>
      <c r="G10">
        <v>16087492.32073243</v>
      </c>
    </row>
    <row r="11" spans="1:7">
      <c r="A11">
        <v>9</v>
      </c>
      <c r="B11">
        <v>102090257.7241448</v>
      </c>
      <c r="C11">
        <v>765848.2178615972</v>
      </c>
      <c r="D11">
        <v>29345150.14426197</v>
      </c>
      <c r="E11">
        <v>2849619.725150273</v>
      </c>
      <c r="F11">
        <v>53230205.06056765</v>
      </c>
      <c r="G11">
        <v>15899434.57630328</v>
      </c>
    </row>
    <row r="12" spans="1:7">
      <c r="A12">
        <v>10</v>
      </c>
      <c r="B12">
        <v>99589960.23320024</v>
      </c>
      <c r="C12">
        <v>766758.6421649258</v>
      </c>
      <c r="D12">
        <v>29240103.28369225</v>
      </c>
      <c r="E12">
        <v>2849205.741026606</v>
      </c>
      <c r="F12">
        <v>51022597.75437481</v>
      </c>
      <c r="G12">
        <v>15711294.81194163</v>
      </c>
    </row>
    <row r="13" spans="1:7">
      <c r="A13">
        <v>11</v>
      </c>
      <c r="B13">
        <v>97091737.87173942</v>
      </c>
      <c r="C13">
        <v>767714.9448969781</v>
      </c>
      <c r="D13">
        <v>29137696.63421126</v>
      </c>
      <c r="E13">
        <v>2848157.604928407</v>
      </c>
      <c r="F13">
        <v>48815000.22407905</v>
      </c>
      <c r="G13">
        <v>15523168.46362372</v>
      </c>
    </row>
    <row r="14" spans="1:7">
      <c r="A14">
        <v>12</v>
      </c>
      <c r="B14">
        <v>94594328.24936765</v>
      </c>
      <c r="C14">
        <v>768722.1593327387</v>
      </c>
      <c r="D14">
        <v>29036602.98030745</v>
      </c>
      <c r="E14">
        <v>2846470.548837719</v>
      </c>
      <c r="F14">
        <v>46607381.07655857</v>
      </c>
      <c r="G14">
        <v>15335151.48433118</v>
      </c>
    </row>
    <row r="15" spans="1:7">
      <c r="A15">
        <v>13</v>
      </c>
      <c r="B15">
        <v>92070154.37452531</v>
      </c>
      <c r="C15">
        <v>769588.9809570129</v>
      </c>
      <c r="D15">
        <v>28916596.03379164</v>
      </c>
      <c r="E15">
        <v>2844136.205504072</v>
      </c>
      <c r="F15">
        <v>44386975.49034633</v>
      </c>
      <c r="G15">
        <v>15152857.66392624</v>
      </c>
    </row>
    <row r="16" spans="1:7">
      <c r="A16">
        <v>14</v>
      </c>
      <c r="B16">
        <v>89549754.45549931</v>
      </c>
      <c r="C16">
        <v>770514.8646743402</v>
      </c>
      <c r="D16">
        <v>28800874.85121805</v>
      </c>
      <c r="E16">
        <v>2841143.778310349</v>
      </c>
      <c r="F16">
        <v>42166096.29393797</v>
      </c>
      <c r="G16">
        <v>14971124.6673586</v>
      </c>
    </row>
    <row r="17" spans="1:7">
      <c r="A17">
        <v>15</v>
      </c>
      <c r="B17">
        <v>87035000.61447372</v>
      </c>
      <c r="C17">
        <v>771505.877620931</v>
      </c>
      <c r="D17">
        <v>28691279.66111776</v>
      </c>
      <c r="E17">
        <v>2837478.893425481</v>
      </c>
      <c r="F17">
        <v>39944470.87190324</v>
      </c>
      <c r="G17">
        <v>14790265.3104063</v>
      </c>
    </row>
    <row r="18" spans="1:7">
      <c r="A18">
        <v>16</v>
      </c>
      <c r="B18">
        <v>84528402.67188992</v>
      </c>
      <c r="C18">
        <v>772569.3811204613</v>
      </c>
      <c r="D18">
        <v>28590282.25735694</v>
      </c>
      <c r="E18">
        <v>2833123.523441533</v>
      </c>
      <c r="F18">
        <v>37721768.61478247</v>
      </c>
      <c r="G18">
        <v>14610658.89518851</v>
      </c>
    </row>
    <row r="19" spans="1:7">
      <c r="A19">
        <v>17</v>
      </c>
      <c r="B19">
        <v>65178447.18412843</v>
      </c>
      <c r="C19">
        <v>605253.1900541694</v>
      </c>
      <c r="D19">
        <v>16378531.44522703</v>
      </c>
      <c r="E19">
        <v>2833662.416930652</v>
      </c>
      <c r="F19">
        <v>35447790.98789953</v>
      </c>
      <c r="G19">
        <v>9913209.144017041</v>
      </c>
    </row>
    <row r="20" spans="1:7">
      <c r="A20">
        <v>18</v>
      </c>
      <c r="B20">
        <v>57132790.99104171</v>
      </c>
      <c r="C20">
        <v>559181.5887613259</v>
      </c>
      <c r="D20">
        <v>12504717.48970539</v>
      </c>
      <c r="E20">
        <v>2834563.549269281</v>
      </c>
      <c r="F20">
        <v>32924132.74994837</v>
      </c>
      <c r="G20">
        <v>8310195.613357343</v>
      </c>
    </row>
    <row r="21" spans="1:7">
      <c r="A21">
        <v>19</v>
      </c>
      <c r="B21">
        <v>54367923.36295412</v>
      </c>
      <c r="C21">
        <v>561695.5465160047</v>
      </c>
      <c r="D21">
        <v>12158983.12967591</v>
      </c>
      <c r="E21">
        <v>2836068.652948793</v>
      </c>
      <c r="F21">
        <v>30767904.79976407</v>
      </c>
      <c r="G21">
        <v>8043271.234049341</v>
      </c>
    </row>
    <row r="22" spans="1:7">
      <c r="A22">
        <v>20</v>
      </c>
      <c r="B22">
        <v>52435281.48400179</v>
      </c>
      <c r="C22">
        <v>563922.9885579953</v>
      </c>
      <c r="D22">
        <v>11911538.61640357</v>
      </c>
      <c r="E22">
        <v>2836936.731390701</v>
      </c>
      <c r="F22">
        <v>29267929.29819754</v>
      </c>
      <c r="G22">
        <v>7854953.849451992</v>
      </c>
    </row>
    <row r="23" spans="1:7">
      <c r="A23">
        <v>21</v>
      </c>
      <c r="B23">
        <v>52537911.75798298</v>
      </c>
      <c r="C23">
        <v>563966.8757530926</v>
      </c>
      <c r="D23">
        <v>11915638.20544106</v>
      </c>
      <c r="E23">
        <v>2837420.380103559</v>
      </c>
      <c r="F23">
        <v>29358513.52443663</v>
      </c>
      <c r="G23">
        <v>7862372.772248631</v>
      </c>
    </row>
    <row r="24" spans="1:7">
      <c r="A24">
        <v>22</v>
      </c>
      <c r="B24">
        <v>52566772.37805572</v>
      </c>
      <c r="C24">
        <v>555256.4270350192</v>
      </c>
      <c r="D24">
        <v>11346041.95768035</v>
      </c>
      <c r="E24">
        <v>2839839.026466356</v>
      </c>
      <c r="F24">
        <v>30124801.08950446</v>
      </c>
      <c r="G24">
        <v>7700833.877369547</v>
      </c>
    </row>
    <row r="25" spans="1:7">
      <c r="A25">
        <v>23</v>
      </c>
      <c r="B25">
        <v>52537770.64179847</v>
      </c>
      <c r="C25">
        <v>563967.8449090999</v>
      </c>
      <c r="D25">
        <v>11915500.14318903</v>
      </c>
      <c r="E25">
        <v>2837423.166608194</v>
      </c>
      <c r="F25">
        <v>29358385.41974105</v>
      </c>
      <c r="G25">
        <v>7862494.067351094</v>
      </c>
    </row>
    <row r="26" spans="1:7">
      <c r="A26">
        <v>24</v>
      </c>
      <c r="B26">
        <v>52562263.46257802</v>
      </c>
      <c r="C26">
        <v>555131.1426280183</v>
      </c>
      <c r="D26">
        <v>11333577.83178373</v>
      </c>
      <c r="E26">
        <v>2839870.865429593</v>
      </c>
      <c r="F26">
        <v>30133864.33731138</v>
      </c>
      <c r="G26">
        <v>7699819.285425298</v>
      </c>
    </row>
    <row r="27" spans="1:7">
      <c r="A27">
        <v>25</v>
      </c>
      <c r="B27">
        <v>52537875.73894406</v>
      </c>
      <c r="C27">
        <v>563967.2668200971</v>
      </c>
      <c r="D27">
        <v>11914947.02752918</v>
      </c>
      <c r="E27">
        <v>2837425.828997639</v>
      </c>
      <c r="F27">
        <v>29358912.11447395</v>
      </c>
      <c r="G27">
        <v>7862623.501123185</v>
      </c>
    </row>
    <row r="28" spans="1:7">
      <c r="A28">
        <v>26</v>
      </c>
      <c r="B28">
        <v>52556900.10710651</v>
      </c>
      <c r="C28">
        <v>554993.5277152571</v>
      </c>
      <c r="D28">
        <v>11322257.75343638</v>
      </c>
      <c r="E28">
        <v>2839890.473593534</v>
      </c>
      <c r="F28">
        <v>30141876.64801538</v>
      </c>
      <c r="G28">
        <v>7697881.704345964</v>
      </c>
    </row>
    <row r="29" spans="1:7">
      <c r="A29">
        <v>27</v>
      </c>
      <c r="B29">
        <v>52537840.35059767</v>
      </c>
      <c r="C29">
        <v>563967.8783904568</v>
      </c>
      <c r="D29">
        <v>11915060.23630469</v>
      </c>
      <c r="E29">
        <v>2837426.701703049</v>
      </c>
      <c r="F29">
        <v>29358723.2439388</v>
      </c>
      <c r="G29">
        <v>7862662.290260679</v>
      </c>
    </row>
    <row r="30" spans="1:7">
      <c r="A30">
        <v>28</v>
      </c>
      <c r="B30">
        <v>52550639.0958419</v>
      </c>
      <c r="C30">
        <v>554842.9586900588</v>
      </c>
      <c r="D30">
        <v>11311957.43978541</v>
      </c>
      <c r="E30">
        <v>2839900.375321908</v>
      </c>
      <c r="F30">
        <v>30148813.38522784</v>
      </c>
      <c r="G30">
        <v>7695124.93681668</v>
      </c>
    </row>
    <row r="31" spans="1:7">
      <c r="A31">
        <v>29</v>
      </c>
      <c r="B31">
        <v>52537746.07534445</v>
      </c>
      <c r="C31">
        <v>563968.1330661442</v>
      </c>
      <c r="D31">
        <v>11914900.40576052</v>
      </c>
      <c r="E31">
        <v>2837427.717996681</v>
      </c>
      <c r="F31">
        <v>29358751.26405324</v>
      </c>
      <c r="G31">
        <v>7862698.554467865</v>
      </c>
    </row>
    <row r="32" spans="1:7">
      <c r="A32">
        <v>30</v>
      </c>
      <c r="B32">
        <v>52545056.23158296</v>
      </c>
      <c r="C32">
        <v>554694.2252335649</v>
      </c>
      <c r="D32">
        <v>11299667.22417019</v>
      </c>
      <c r="E32">
        <v>2839908.807476044</v>
      </c>
      <c r="F32">
        <v>30158302.15973762</v>
      </c>
      <c r="G32">
        <v>7692483.814965537</v>
      </c>
    </row>
    <row r="33" spans="1:7">
      <c r="A33">
        <v>31</v>
      </c>
      <c r="B33">
        <v>52540506.62924014</v>
      </c>
      <c r="C33">
        <v>563945.6278806818</v>
      </c>
      <c r="D33">
        <v>11913420.06093868</v>
      </c>
      <c r="E33">
        <v>2837433.803422491</v>
      </c>
      <c r="F33">
        <v>29361991.93137841</v>
      </c>
      <c r="G33">
        <v>7863715.205619879</v>
      </c>
    </row>
    <row r="34" spans="1:7">
      <c r="A34">
        <v>32</v>
      </c>
      <c r="B34">
        <v>52529853.13660666</v>
      </c>
      <c r="C34">
        <v>554527.6801793346</v>
      </c>
      <c r="D34">
        <v>11288301.04262104</v>
      </c>
      <c r="E34">
        <v>2839893.7115664</v>
      </c>
      <c r="F34">
        <v>30162048.54855295</v>
      </c>
      <c r="G34">
        <v>7685082.153686929</v>
      </c>
    </row>
    <row r="35" spans="1:7">
      <c r="A35">
        <v>33</v>
      </c>
      <c r="B35">
        <v>52752102.1767296</v>
      </c>
      <c r="C35">
        <v>561435.3322438512</v>
      </c>
      <c r="D35">
        <v>11800770.34229328</v>
      </c>
      <c r="E35">
        <v>2837734.267756685</v>
      </c>
      <c r="F35">
        <v>29709762.25514585</v>
      </c>
      <c r="G35">
        <v>7842399.979289926</v>
      </c>
    </row>
    <row r="36" spans="1:7">
      <c r="A36">
        <v>34</v>
      </c>
      <c r="B36">
        <v>47937551.34952231</v>
      </c>
      <c r="C36">
        <v>552044.0753941028</v>
      </c>
      <c r="D36">
        <v>10360398.6245103</v>
      </c>
      <c r="E36">
        <v>2837162.735522099</v>
      </c>
      <c r="F36">
        <v>27054500.49731919</v>
      </c>
      <c r="G36">
        <v>7133445.416776629</v>
      </c>
    </row>
    <row r="37" spans="1:7">
      <c r="A37">
        <v>35</v>
      </c>
      <c r="B37">
        <v>44384833.49433538</v>
      </c>
      <c r="C37">
        <v>551626.1517471739</v>
      </c>
      <c r="D37">
        <v>9499424.232488846</v>
      </c>
      <c r="E37">
        <v>2838076.22453908</v>
      </c>
      <c r="F37">
        <v>24827198.14687674</v>
      </c>
      <c r="G37">
        <v>6668508.738683535</v>
      </c>
    </row>
    <row r="38" spans="1:7">
      <c r="A38">
        <v>36</v>
      </c>
      <c r="B38">
        <v>42348724.78634657</v>
      </c>
      <c r="C38">
        <v>546997.5078081533</v>
      </c>
      <c r="D38">
        <v>8703821.01708941</v>
      </c>
      <c r="E38">
        <v>2838957.701288897</v>
      </c>
      <c r="F38">
        <v>23943760.37030184</v>
      </c>
      <c r="G38">
        <v>6315188.189858269</v>
      </c>
    </row>
    <row r="39" spans="1:7">
      <c r="A39">
        <v>37</v>
      </c>
      <c r="B39">
        <v>41054366.70131212</v>
      </c>
      <c r="C39">
        <v>544800.6934302029</v>
      </c>
      <c r="D39">
        <v>8222591.175677558</v>
      </c>
      <c r="E39">
        <v>2839294.475778734</v>
      </c>
      <c r="F39">
        <v>23350154.26946231</v>
      </c>
      <c r="G39">
        <v>6097526.086963321</v>
      </c>
    </row>
    <row r="40" spans="1:7">
      <c r="A40">
        <v>38</v>
      </c>
      <c r="B40">
        <v>40879906.59174868</v>
      </c>
      <c r="C40">
        <v>543305.2485744164</v>
      </c>
      <c r="D40">
        <v>8009696.512288135</v>
      </c>
      <c r="E40">
        <v>2841107.436925026</v>
      </c>
      <c r="F40">
        <v>23459532.51702087</v>
      </c>
      <c r="G40">
        <v>6026264.876940237</v>
      </c>
    </row>
    <row r="41" spans="1:7">
      <c r="A41">
        <v>39</v>
      </c>
      <c r="B41">
        <v>40953749.80398387</v>
      </c>
      <c r="C41">
        <v>544744.6904732285</v>
      </c>
      <c r="D41">
        <v>8091931.084418379</v>
      </c>
      <c r="E41">
        <v>2841500.233951886</v>
      </c>
      <c r="F41">
        <v>23420379.26480127</v>
      </c>
      <c r="G41">
        <v>6055194.530339113</v>
      </c>
    </row>
    <row r="42" spans="1:7">
      <c r="A42">
        <v>40</v>
      </c>
      <c r="B42">
        <v>40660072.59422806</v>
      </c>
      <c r="C42">
        <v>542104.4528915694</v>
      </c>
      <c r="D42">
        <v>7856845.291113757</v>
      </c>
      <c r="E42">
        <v>2841631.508924622</v>
      </c>
      <c r="F42">
        <v>23449428.79790387</v>
      </c>
      <c r="G42">
        <v>5970062.543394246</v>
      </c>
    </row>
    <row r="43" spans="1:7">
      <c r="A43">
        <v>41</v>
      </c>
      <c r="B43">
        <v>40701314.71695921</v>
      </c>
      <c r="C43">
        <v>542174.270993231</v>
      </c>
      <c r="D43">
        <v>7861693.524691908</v>
      </c>
      <c r="E43">
        <v>2841872.611948087</v>
      </c>
      <c r="F43">
        <v>23481633.68730756</v>
      </c>
      <c r="G43">
        <v>5973940.622018429</v>
      </c>
    </row>
    <row r="44" spans="1:7">
      <c r="A44">
        <v>42</v>
      </c>
      <c r="B44">
        <v>40494697.95935267</v>
      </c>
      <c r="C44">
        <v>538263.9196618178</v>
      </c>
      <c r="D44">
        <v>7584698.884304455</v>
      </c>
      <c r="E44">
        <v>2841659.551200012</v>
      </c>
      <c r="F44">
        <v>23646935.51377164</v>
      </c>
      <c r="G44">
        <v>5883140.090414748</v>
      </c>
    </row>
    <row r="45" spans="1:7">
      <c r="A45">
        <v>43</v>
      </c>
      <c r="B45">
        <v>40532804.06480342</v>
      </c>
      <c r="C45">
        <v>538335.207454563</v>
      </c>
      <c r="D45">
        <v>7589402.310286202</v>
      </c>
      <c r="E45">
        <v>2841888.783154683</v>
      </c>
      <c r="F45">
        <v>23676314.51634076</v>
      </c>
      <c r="G45">
        <v>5886863.247567217</v>
      </c>
    </row>
    <row r="46" spans="1:7">
      <c r="A46">
        <v>44</v>
      </c>
      <c r="B46">
        <v>40347654.19405244</v>
      </c>
      <c r="C46">
        <v>534753.8530549887</v>
      </c>
      <c r="D46">
        <v>7341850.734968492</v>
      </c>
      <c r="E46">
        <v>2841307.144482943</v>
      </c>
      <c r="F46">
        <v>23823196.91525153</v>
      </c>
      <c r="G46">
        <v>5806545.546294488</v>
      </c>
    </row>
    <row r="47" spans="1:7">
      <c r="A47">
        <v>45</v>
      </c>
      <c r="B47">
        <v>40385672.02848431</v>
      </c>
      <c r="C47">
        <v>533551.6007205903</v>
      </c>
      <c r="D47">
        <v>7279053.793584091</v>
      </c>
      <c r="E47">
        <v>2841240.94023066</v>
      </c>
      <c r="F47">
        <v>23940519.20135013</v>
      </c>
      <c r="G47">
        <v>5791306.492598846</v>
      </c>
    </row>
    <row r="48" spans="1:7">
      <c r="A48">
        <v>46</v>
      </c>
      <c r="B48">
        <v>40199960.55761807</v>
      </c>
      <c r="C48">
        <v>534298.4130767081</v>
      </c>
      <c r="D48">
        <v>7244809.843557489</v>
      </c>
      <c r="E48">
        <v>2841767.72049637</v>
      </c>
      <c r="F48">
        <v>23809259.22774012</v>
      </c>
      <c r="G48">
        <v>5769825.352747382</v>
      </c>
    </row>
    <row r="49" spans="1:7">
      <c r="A49">
        <v>47</v>
      </c>
      <c r="B49">
        <v>40255330.16419684</v>
      </c>
      <c r="C49">
        <v>534312.8946431514</v>
      </c>
      <c r="D49">
        <v>7246446.633888361</v>
      </c>
      <c r="E49">
        <v>2842084.811467326</v>
      </c>
      <c r="F49">
        <v>23858481.81464235</v>
      </c>
      <c r="G49">
        <v>5774004.009555651</v>
      </c>
    </row>
    <row r="50" spans="1:7">
      <c r="A50">
        <v>48</v>
      </c>
      <c r="B50">
        <v>39979111.20659328</v>
      </c>
      <c r="C50">
        <v>535209.663765233</v>
      </c>
      <c r="D50">
        <v>7198909.736370092</v>
      </c>
      <c r="E50">
        <v>2842493.351829892</v>
      </c>
      <c r="F50">
        <v>23659030.5069619</v>
      </c>
      <c r="G50">
        <v>5743467.947666161</v>
      </c>
    </row>
    <row r="51" spans="1:7">
      <c r="A51">
        <v>49</v>
      </c>
      <c r="B51">
        <v>40031539.66348043</v>
      </c>
      <c r="C51">
        <v>535223.6345398847</v>
      </c>
      <c r="D51">
        <v>7200564.606990253</v>
      </c>
      <c r="E51">
        <v>2842795.834313343</v>
      </c>
      <c r="F51">
        <v>23705565.4368879</v>
      </c>
      <c r="G51">
        <v>5747390.15074905</v>
      </c>
    </row>
    <row r="52" spans="1:7">
      <c r="A52">
        <v>50</v>
      </c>
      <c r="B52">
        <v>39752983.05377766</v>
      </c>
      <c r="C52">
        <v>536130.6938153589</v>
      </c>
      <c r="D52">
        <v>7154075.395764421</v>
      </c>
      <c r="E52">
        <v>2843155.729819225</v>
      </c>
      <c r="F52">
        <v>23502748.38752229</v>
      </c>
      <c r="G52">
        <v>5716872.846856362</v>
      </c>
    </row>
    <row r="53" spans="1:7">
      <c r="A53">
        <v>51</v>
      </c>
      <c r="B53">
        <v>38833576.05303313</v>
      </c>
      <c r="C53">
        <v>540739.2853572262</v>
      </c>
      <c r="D53">
        <v>7143842.260385857</v>
      </c>
      <c r="E53">
        <v>2843299.637746271</v>
      </c>
      <c r="F53">
        <v>22648447.15509617</v>
      </c>
      <c r="G53">
        <v>5657247.714447603</v>
      </c>
    </row>
    <row r="54" spans="1:7">
      <c r="A54">
        <v>52</v>
      </c>
      <c r="B54">
        <v>36668470.30345129</v>
      </c>
      <c r="C54">
        <v>547940.1217212077</v>
      </c>
      <c r="D54">
        <v>6827177.358851695</v>
      </c>
      <c r="E54">
        <v>2843406.337561868</v>
      </c>
      <c r="F54">
        <v>21017405.05738944</v>
      </c>
      <c r="G54">
        <v>5432541.427927082</v>
      </c>
    </row>
    <row r="55" spans="1:7">
      <c r="A55">
        <v>53</v>
      </c>
      <c r="B55">
        <v>34902007.49293421</v>
      </c>
      <c r="C55">
        <v>556331.9214061957</v>
      </c>
      <c r="D55">
        <v>6601932.147293562</v>
      </c>
      <c r="E55">
        <v>2844116.467122616</v>
      </c>
      <c r="F55">
        <v>19640541.37878759</v>
      </c>
      <c r="G55">
        <v>5259085.578324253</v>
      </c>
    </row>
    <row r="56" spans="1:7">
      <c r="A56">
        <v>54</v>
      </c>
      <c r="B56">
        <v>33543009.77336188</v>
      </c>
      <c r="C56">
        <v>564244.1836599756</v>
      </c>
      <c r="D56">
        <v>6440822.041077292</v>
      </c>
      <c r="E56">
        <v>2844809.400140472</v>
      </c>
      <c r="F56">
        <v>18563949.40553914</v>
      </c>
      <c r="G56">
        <v>5129184.742944995</v>
      </c>
    </row>
    <row r="57" spans="1:7">
      <c r="A57">
        <v>55</v>
      </c>
      <c r="B57">
        <v>32441238.12641089</v>
      </c>
      <c r="C57">
        <v>568799.4556367223</v>
      </c>
      <c r="D57">
        <v>6165237.598775517</v>
      </c>
      <c r="E57">
        <v>2845352.65549384</v>
      </c>
      <c r="F57">
        <v>17879792.8766268</v>
      </c>
      <c r="G57">
        <v>4982055.53987802</v>
      </c>
    </row>
    <row r="58" spans="1:7">
      <c r="A58">
        <v>56</v>
      </c>
      <c r="B58">
        <v>31390947.71525509</v>
      </c>
      <c r="C58">
        <v>577641.9910344265</v>
      </c>
      <c r="D58">
        <v>6051598.217358191</v>
      </c>
      <c r="E58">
        <v>2846857.639511873</v>
      </c>
      <c r="F58">
        <v>17029469.74585666</v>
      </c>
      <c r="G58">
        <v>4885380.121493944</v>
      </c>
    </row>
    <row r="59" spans="1:7">
      <c r="A59">
        <v>57</v>
      </c>
      <c r="B59">
        <v>31194419.82906294</v>
      </c>
      <c r="C59">
        <v>580084.430251502</v>
      </c>
      <c r="D59">
        <v>6006075.767138398</v>
      </c>
      <c r="E59">
        <v>2848171.972772072</v>
      </c>
      <c r="F59">
        <v>16899158.90895902</v>
      </c>
      <c r="G59">
        <v>4860928.749941952</v>
      </c>
    </row>
    <row r="60" spans="1:7">
      <c r="A60">
        <v>58</v>
      </c>
      <c r="B60">
        <v>31197555.43149028</v>
      </c>
      <c r="C60">
        <v>579836.7928131258</v>
      </c>
      <c r="D60">
        <v>5973666.67504397</v>
      </c>
      <c r="E60">
        <v>2848525.378432067</v>
      </c>
      <c r="F60">
        <v>16943606.88820434</v>
      </c>
      <c r="G60">
        <v>4851919.696996774</v>
      </c>
    </row>
    <row r="61" spans="1:7">
      <c r="A61">
        <v>59</v>
      </c>
      <c r="B61">
        <v>30930592.33977002</v>
      </c>
      <c r="C61">
        <v>582938.9919146523</v>
      </c>
      <c r="D61">
        <v>5963506.245331488</v>
      </c>
      <c r="E61">
        <v>2849169.117070646</v>
      </c>
      <c r="F61">
        <v>16701635.46397867</v>
      </c>
      <c r="G61">
        <v>4833342.521474564</v>
      </c>
    </row>
    <row r="62" spans="1:7">
      <c r="A62">
        <v>60</v>
      </c>
      <c r="B62">
        <v>31004944.23155775</v>
      </c>
      <c r="C62">
        <v>581929.2448876291</v>
      </c>
      <c r="D62">
        <v>5940453.322439498</v>
      </c>
      <c r="E62">
        <v>2849311.318200462</v>
      </c>
      <c r="F62">
        <v>16802279.60440487</v>
      </c>
      <c r="G62">
        <v>4830970.741625287</v>
      </c>
    </row>
    <row r="63" spans="1:7">
      <c r="A63">
        <v>61</v>
      </c>
      <c r="B63">
        <v>30177651.45405314</v>
      </c>
      <c r="C63">
        <v>588748.1142892791</v>
      </c>
      <c r="D63">
        <v>5858033.054205422</v>
      </c>
      <c r="E63">
        <v>2849341.018791886</v>
      </c>
      <c r="F63">
        <v>16125194.2776069</v>
      </c>
      <c r="G63">
        <v>4756334.98915965</v>
      </c>
    </row>
    <row r="64" spans="1:7">
      <c r="A64">
        <v>62</v>
      </c>
      <c r="B64">
        <v>30058758.47183361</v>
      </c>
      <c r="C64">
        <v>589988.9043920854</v>
      </c>
      <c r="D64">
        <v>5814570.13015629</v>
      </c>
      <c r="E64">
        <v>2850065.212461331</v>
      </c>
      <c r="F64">
        <v>16067219.94529155</v>
      </c>
      <c r="G64">
        <v>4736914.279532351</v>
      </c>
    </row>
    <row r="65" spans="1:7">
      <c r="A65">
        <v>63</v>
      </c>
      <c r="B65">
        <v>30097685.30091564</v>
      </c>
      <c r="C65">
        <v>589919.1133501183</v>
      </c>
      <c r="D65">
        <v>5823561.0621713</v>
      </c>
      <c r="E65">
        <v>2850209.164588979</v>
      </c>
      <c r="F65">
        <v>16091893.37116962</v>
      </c>
      <c r="G65">
        <v>4742102.58963562</v>
      </c>
    </row>
    <row r="66" spans="1:7">
      <c r="A66">
        <v>64</v>
      </c>
      <c r="B66">
        <v>29878144.40998382</v>
      </c>
      <c r="C66">
        <v>592154.6867979812</v>
      </c>
      <c r="D66">
        <v>5831033.878076402</v>
      </c>
      <c r="E66">
        <v>2849970.485275121</v>
      </c>
      <c r="F66">
        <v>15874932.08853368</v>
      </c>
      <c r="G66">
        <v>4730053.271300638</v>
      </c>
    </row>
    <row r="67" spans="1:7">
      <c r="A67">
        <v>65</v>
      </c>
      <c r="B67">
        <v>29898516.65855794</v>
      </c>
      <c r="C67">
        <v>592451.4832643038</v>
      </c>
      <c r="D67">
        <v>5852770.863100525</v>
      </c>
      <c r="E67">
        <v>2850032.366407082</v>
      </c>
      <c r="F67">
        <v>15865633.36140637</v>
      </c>
      <c r="G67">
        <v>4737628.584379654</v>
      </c>
    </row>
    <row r="68" spans="1:7">
      <c r="A68">
        <v>66</v>
      </c>
      <c r="B68">
        <v>29768826.26356315</v>
      </c>
      <c r="C68">
        <v>595435.5658521636</v>
      </c>
      <c r="D68">
        <v>5906806.395256318</v>
      </c>
      <c r="E68">
        <v>2850372.668084218</v>
      </c>
      <c r="F68">
        <v>15671464.49478065</v>
      </c>
      <c r="G68">
        <v>4744747.1395898</v>
      </c>
    </row>
    <row r="69" spans="1:7">
      <c r="A69">
        <v>67</v>
      </c>
      <c r="B69">
        <v>29779608.3535307</v>
      </c>
      <c r="C69">
        <v>596612.4730637025</v>
      </c>
      <c r="D69">
        <v>5966114.139628762</v>
      </c>
      <c r="E69">
        <v>2850369.269920001</v>
      </c>
      <c r="F69">
        <v>15604543.92213137</v>
      </c>
      <c r="G69">
        <v>4761968.54878687</v>
      </c>
    </row>
    <row r="70" spans="1:7">
      <c r="A70">
        <v>68</v>
      </c>
      <c r="B70">
        <v>29549227.15546365</v>
      </c>
      <c r="C70">
        <v>597972.5527606567</v>
      </c>
      <c r="D70">
        <v>5952822.614907616</v>
      </c>
      <c r="E70">
        <v>2849533.706933625</v>
      </c>
      <c r="F70">
        <v>15405971.21556559</v>
      </c>
      <c r="G70">
        <v>4742927.065296158</v>
      </c>
    </row>
    <row r="71" spans="1:7">
      <c r="A71">
        <v>69</v>
      </c>
      <c r="B71">
        <v>29585265.30616205</v>
      </c>
      <c r="C71">
        <v>598094.5467976818</v>
      </c>
      <c r="D71">
        <v>5975036.216180861</v>
      </c>
      <c r="E71">
        <v>2849565.484758995</v>
      </c>
      <c r="F71">
        <v>15410925.61144786</v>
      </c>
      <c r="G71">
        <v>4751643.446976656</v>
      </c>
    </row>
    <row r="72" spans="1:7">
      <c r="A72">
        <v>70</v>
      </c>
      <c r="B72">
        <v>28630382.70304205</v>
      </c>
      <c r="C72">
        <v>605503.0380039662</v>
      </c>
      <c r="D72">
        <v>5817356.501584168</v>
      </c>
      <c r="E72">
        <v>2849108.302946075</v>
      </c>
      <c r="F72">
        <v>14711690.56391263</v>
      </c>
      <c r="G72">
        <v>4646724.296595208</v>
      </c>
    </row>
    <row r="73" spans="1:7">
      <c r="A73">
        <v>71</v>
      </c>
      <c r="B73">
        <v>27698102.24841989</v>
      </c>
      <c r="C73">
        <v>614778.672437549</v>
      </c>
      <c r="D73">
        <v>5649950.772699378</v>
      </c>
      <c r="E73">
        <v>2849815.851905594</v>
      </c>
      <c r="F73">
        <v>14042391.55902098</v>
      </c>
      <c r="G73">
        <v>4541165.392356385</v>
      </c>
    </row>
    <row r="74" spans="1:7">
      <c r="A74">
        <v>72</v>
      </c>
      <c r="B74">
        <v>26989942.29968779</v>
      </c>
      <c r="C74">
        <v>624894.4711371254</v>
      </c>
      <c r="D74">
        <v>5612915.848888835</v>
      </c>
      <c r="E74">
        <v>2850385.323031857</v>
      </c>
      <c r="F74">
        <v>13414833.98868609</v>
      </c>
      <c r="G74">
        <v>4486912.667943878</v>
      </c>
    </row>
    <row r="75" spans="1:7">
      <c r="A75">
        <v>73</v>
      </c>
      <c r="B75">
        <v>26279883.13852685</v>
      </c>
      <c r="C75">
        <v>633361.100361086</v>
      </c>
      <c r="D75">
        <v>5472995.274225641</v>
      </c>
      <c r="E75">
        <v>2851111.731964098</v>
      </c>
      <c r="F75">
        <v>12919505.16033719</v>
      </c>
      <c r="G75">
        <v>4402909.871638838</v>
      </c>
    </row>
    <row r="76" spans="1:7">
      <c r="A76">
        <v>74</v>
      </c>
      <c r="B76">
        <v>25820919.01453712</v>
      </c>
      <c r="C76">
        <v>639915.5871517779</v>
      </c>
      <c r="D76">
        <v>5388804.094009889</v>
      </c>
      <c r="E76">
        <v>2851926.730275779</v>
      </c>
      <c r="F76">
        <v>12589664.85692071</v>
      </c>
      <c r="G76">
        <v>4350607.746178964</v>
      </c>
    </row>
    <row r="77" spans="1:7">
      <c r="A77">
        <v>75</v>
      </c>
      <c r="B77">
        <v>25704534.16342465</v>
      </c>
      <c r="C77">
        <v>641311.4249526304</v>
      </c>
      <c r="D77">
        <v>5374646.086382842</v>
      </c>
      <c r="E77">
        <v>2851779.233588297</v>
      </c>
      <c r="F77">
        <v>12497561.34976949</v>
      </c>
      <c r="G77">
        <v>4339236.068731386</v>
      </c>
    </row>
    <row r="78" spans="1:7">
      <c r="A78">
        <v>76</v>
      </c>
      <c r="B78">
        <v>25740464.39835591</v>
      </c>
      <c r="C78">
        <v>641393.2425375725</v>
      </c>
      <c r="D78">
        <v>5399838.191954618</v>
      </c>
      <c r="E78">
        <v>2851774.341301886</v>
      </c>
      <c r="F78">
        <v>12498705.62182783</v>
      </c>
      <c r="G78">
        <v>4348753.000734004</v>
      </c>
    </row>
    <row r="79" spans="1:7">
      <c r="A79">
        <v>77</v>
      </c>
      <c r="B79">
        <v>25526392.92814827</v>
      </c>
      <c r="C79">
        <v>643708.6437818095</v>
      </c>
      <c r="D79">
        <v>5340489.03626873</v>
      </c>
      <c r="E79">
        <v>2851934.845106422</v>
      </c>
      <c r="F79">
        <v>12371949.67204862</v>
      </c>
      <c r="G79">
        <v>4318310.73094269</v>
      </c>
    </row>
    <row r="80" spans="1:7">
      <c r="A80">
        <v>78</v>
      </c>
      <c r="B80">
        <v>25516910.82542574</v>
      </c>
      <c r="C80">
        <v>643431.5964854647</v>
      </c>
      <c r="D80">
        <v>5314307.401888409</v>
      </c>
      <c r="E80">
        <v>2852132.098368079</v>
      </c>
      <c r="F80">
        <v>12396919.19339759</v>
      </c>
      <c r="G80">
        <v>4310120.535286197</v>
      </c>
    </row>
    <row r="81" spans="1:7">
      <c r="A81">
        <v>79</v>
      </c>
      <c r="B81">
        <v>25061215.73334938</v>
      </c>
      <c r="C81">
        <v>650121.4644722608</v>
      </c>
      <c r="D81">
        <v>5244956.016084317</v>
      </c>
      <c r="E81">
        <v>2852393.658289787</v>
      </c>
      <c r="F81">
        <v>12051940.43625801</v>
      </c>
      <c r="G81">
        <v>4261804.158245002</v>
      </c>
    </row>
    <row r="82" spans="1:7">
      <c r="A82">
        <v>80</v>
      </c>
      <c r="B82">
        <v>24836721.46894779</v>
      </c>
      <c r="C82">
        <v>654797.6397637371</v>
      </c>
      <c r="D82">
        <v>5201469.074107585</v>
      </c>
      <c r="E82">
        <v>2853490.728336499</v>
      </c>
      <c r="F82">
        <v>11891277.54148853</v>
      </c>
      <c r="G82">
        <v>4235686.485251446</v>
      </c>
    </row>
    <row r="83" spans="1:7">
      <c r="A83">
        <v>81</v>
      </c>
      <c r="B83">
        <v>24482779.47763556</v>
      </c>
      <c r="C83">
        <v>661888.3057692134</v>
      </c>
      <c r="D83">
        <v>5170581.144824266</v>
      </c>
      <c r="E83">
        <v>2854151.789865983</v>
      </c>
      <c r="F83">
        <v>11591218.37533099</v>
      </c>
      <c r="G83">
        <v>4204939.861845109</v>
      </c>
    </row>
    <row r="84" spans="1:7">
      <c r="A84">
        <v>82</v>
      </c>
      <c r="B84">
        <v>24343638.15734636</v>
      </c>
      <c r="C84">
        <v>663564.9586231918</v>
      </c>
      <c r="D84">
        <v>5100191.244565126</v>
      </c>
      <c r="E84">
        <v>2854784.100484078</v>
      </c>
      <c r="F84">
        <v>11548355.91961082</v>
      </c>
      <c r="G84">
        <v>4176741.934063141</v>
      </c>
    </row>
    <row r="85" spans="1:7">
      <c r="A85">
        <v>83</v>
      </c>
      <c r="B85">
        <v>24355142.65237622</v>
      </c>
      <c r="C85">
        <v>663864.6909395918</v>
      </c>
      <c r="D85">
        <v>5108096.078694048</v>
      </c>
      <c r="E85">
        <v>2854967.680051877</v>
      </c>
      <c r="F85">
        <v>11548434.96238321</v>
      </c>
      <c r="G85">
        <v>4179779.240307488</v>
      </c>
    </row>
    <row r="86" spans="1:7">
      <c r="A86">
        <v>84</v>
      </c>
      <c r="B86">
        <v>24184503.25306372</v>
      </c>
      <c r="C86">
        <v>665556.8590217847</v>
      </c>
      <c r="D86">
        <v>5056795.769257973</v>
      </c>
      <c r="E86">
        <v>2854810.137988751</v>
      </c>
      <c r="F86">
        <v>11452704.03283345</v>
      </c>
      <c r="G86">
        <v>4154636.453961758</v>
      </c>
    </row>
    <row r="87" spans="1:7">
      <c r="A87">
        <v>85</v>
      </c>
      <c r="B87">
        <v>24192362.79224107</v>
      </c>
      <c r="C87">
        <v>664967.8378648001</v>
      </c>
      <c r="D87">
        <v>5038404.648526176</v>
      </c>
      <c r="E87">
        <v>2854886.161967244</v>
      </c>
      <c r="F87">
        <v>11484139.47822879</v>
      </c>
      <c r="G87">
        <v>4149964.665654059</v>
      </c>
    </row>
    <row r="88" spans="1:7">
      <c r="A88">
        <v>86</v>
      </c>
      <c r="B88">
        <v>24056635.87625581</v>
      </c>
      <c r="C88">
        <v>665915.0932539403</v>
      </c>
      <c r="D88">
        <v>4964043.159908259</v>
      </c>
      <c r="E88">
        <v>2855084.15340391</v>
      </c>
      <c r="F88">
        <v>11450978.72935366</v>
      </c>
      <c r="G88">
        <v>4120614.740336038</v>
      </c>
    </row>
    <row r="89" spans="1:7">
      <c r="A89">
        <v>87</v>
      </c>
      <c r="B89">
        <v>23969440.73444247</v>
      </c>
      <c r="C89">
        <v>667015.2117666262</v>
      </c>
      <c r="D89">
        <v>4947291.844951683</v>
      </c>
      <c r="E89">
        <v>2854947.731890937</v>
      </c>
      <c r="F89">
        <v>11389891.91316784</v>
      </c>
      <c r="G89">
        <v>4110294.032665382</v>
      </c>
    </row>
    <row r="90" spans="1:7">
      <c r="A90">
        <v>88</v>
      </c>
      <c r="B90">
        <v>23421363.09245725</v>
      </c>
      <c r="C90">
        <v>677802.3404897021</v>
      </c>
      <c r="D90">
        <v>4877739.288699383</v>
      </c>
      <c r="E90">
        <v>2855591.25136298</v>
      </c>
      <c r="F90">
        <v>10953885.66728666</v>
      </c>
      <c r="G90">
        <v>4056344.544618529</v>
      </c>
    </row>
    <row r="91" spans="1:7">
      <c r="A91">
        <v>89</v>
      </c>
      <c r="B91">
        <v>23022531.95955723</v>
      </c>
      <c r="C91">
        <v>684647.4090275737</v>
      </c>
      <c r="D91">
        <v>4769907.104158246</v>
      </c>
      <c r="E91">
        <v>2856180.643543855</v>
      </c>
      <c r="F91">
        <v>10711215.05693943</v>
      </c>
      <c r="G91">
        <v>4000581.745888124</v>
      </c>
    </row>
    <row r="92" spans="1:7">
      <c r="A92">
        <v>90</v>
      </c>
      <c r="B92">
        <v>22566324.59813544</v>
      </c>
      <c r="C92">
        <v>695242.3848219882</v>
      </c>
      <c r="D92">
        <v>4706070.11452017</v>
      </c>
      <c r="E92">
        <v>2857112.555643396</v>
      </c>
      <c r="F92">
        <v>10353820.55313664</v>
      </c>
      <c r="G92">
        <v>3954078.990013238</v>
      </c>
    </row>
    <row r="93" spans="1:7">
      <c r="A93">
        <v>91</v>
      </c>
      <c r="B93">
        <v>22207668.34761689</v>
      </c>
      <c r="C93">
        <v>703785.4848546261</v>
      </c>
      <c r="D93">
        <v>4652599.69639242</v>
      </c>
      <c r="E93">
        <v>2857748.044957074</v>
      </c>
      <c r="F93">
        <v>10077049.69046611</v>
      </c>
      <c r="G93">
        <v>3916485.430946657</v>
      </c>
    </row>
    <row r="94" spans="1:7">
      <c r="A94">
        <v>92</v>
      </c>
      <c r="B94">
        <v>21988864.56997012</v>
      </c>
      <c r="C94">
        <v>709082.490242778</v>
      </c>
      <c r="D94">
        <v>4594755.042109158</v>
      </c>
      <c r="E94">
        <v>2858505.999447854</v>
      </c>
      <c r="F94">
        <v>9940212.868268097</v>
      </c>
      <c r="G94">
        <v>3886308.169902228</v>
      </c>
    </row>
    <row r="95" spans="1:7">
      <c r="A95">
        <v>93</v>
      </c>
      <c r="B95">
        <v>21871125.20875437</v>
      </c>
      <c r="C95">
        <v>712216.8693251163</v>
      </c>
      <c r="D95">
        <v>4574791.933224203</v>
      </c>
      <c r="E95">
        <v>2858833.267151154</v>
      </c>
      <c r="F95">
        <v>9851972.488516835</v>
      </c>
      <c r="G95">
        <v>3873310.650537062</v>
      </c>
    </row>
    <row r="96" spans="1:7">
      <c r="A96">
        <v>94</v>
      </c>
      <c r="B96">
        <v>21872338.40481146</v>
      </c>
      <c r="C96">
        <v>712616.279187955</v>
      </c>
      <c r="D96">
        <v>4583353.936600935</v>
      </c>
      <c r="E96">
        <v>2858915.802510068</v>
      </c>
      <c r="F96">
        <v>9841538.081155298</v>
      </c>
      <c r="G96">
        <v>3875914.305357211</v>
      </c>
    </row>
    <row r="97" spans="1:7">
      <c r="A97">
        <v>95</v>
      </c>
      <c r="B97">
        <v>21693566.77984275</v>
      </c>
      <c r="C97">
        <v>717213.4605072897</v>
      </c>
      <c r="D97">
        <v>4555796.261824711</v>
      </c>
      <c r="E97">
        <v>2859222.042463286</v>
      </c>
      <c r="F97">
        <v>9704400.133246539</v>
      </c>
      <c r="G97">
        <v>3856934.881800923</v>
      </c>
    </row>
    <row r="98" spans="1:7">
      <c r="A98">
        <v>96</v>
      </c>
      <c r="B98">
        <v>21373590.1420261</v>
      </c>
      <c r="C98">
        <v>726303.8143540678</v>
      </c>
      <c r="D98">
        <v>4512261.711745772</v>
      </c>
      <c r="E98">
        <v>2859952.500499708</v>
      </c>
      <c r="F98">
        <v>9450307.671467725</v>
      </c>
      <c r="G98">
        <v>3824764.443958831</v>
      </c>
    </row>
    <row r="99" spans="1:7">
      <c r="A99">
        <v>97</v>
      </c>
      <c r="B99">
        <v>21217643.27320261</v>
      </c>
      <c r="C99">
        <v>730449.6323938104</v>
      </c>
      <c r="D99">
        <v>4486602.337762136</v>
      </c>
      <c r="E99">
        <v>2860161.487143903</v>
      </c>
      <c r="F99">
        <v>9332676.934193484</v>
      </c>
      <c r="G99">
        <v>3807752.881709271</v>
      </c>
    </row>
    <row r="100" spans="1:7">
      <c r="A100">
        <v>98</v>
      </c>
      <c r="B100">
        <v>20964167.33625554</v>
      </c>
      <c r="C100">
        <v>737193.6678246324</v>
      </c>
      <c r="D100">
        <v>4431598.068119446</v>
      </c>
      <c r="E100">
        <v>2860636.836030011</v>
      </c>
      <c r="F100">
        <v>9158495.458682965</v>
      </c>
      <c r="G100">
        <v>3776243.305598486</v>
      </c>
    </row>
    <row r="101" spans="1:7">
      <c r="A101">
        <v>99</v>
      </c>
      <c r="B101">
        <v>20880734.77970551</v>
      </c>
      <c r="C101">
        <v>740655.5426706098</v>
      </c>
      <c r="D101">
        <v>4440577.412686885</v>
      </c>
      <c r="E101">
        <v>2860883.209506159</v>
      </c>
      <c r="F101">
        <v>9065172.739371551</v>
      </c>
      <c r="G101">
        <v>3773445.875470309</v>
      </c>
    </row>
    <row r="102" spans="1:7">
      <c r="A102">
        <v>100</v>
      </c>
      <c r="B102">
        <v>20895840.3846631</v>
      </c>
      <c r="C102">
        <v>740216.7062499813</v>
      </c>
      <c r="D102">
        <v>4438357.592331934</v>
      </c>
      <c r="E102">
        <v>2860944.330494787</v>
      </c>
      <c r="F102">
        <v>9082537.181769025</v>
      </c>
      <c r="G102">
        <v>3773784.573817373</v>
      </c>
    </row>
    <row r="103" spans="1:7">
      <c r="A103">
        <v>101</v>
      </c>
      <c r="B103">
        <v>20756428.54599268</v>
      </c>
      <c r="C103">
        <v>744920.2653050289</v>
      </c>
      <c r="D103">
        <v>4432286.620575364</v>
      </c>
      <c r="E103">
        <v>2861162.643568601</v>
      </c>
      <c r="F103">
        <v>8954841.391310461</v>
      </c>
      <c r="G103">
        <v>3763217.625233225</v>
      </c>
    </row>
    <row r="104" spans="1:7">
      <c r="A104">
        <v>102</v>
      </c>
      <c r="B104">
        <v>20762804.04761393</v>
      </c>
      <c r="C104">
        <v>745329.7644992295</v>
      </c>
      <c r="D104">
        <v>4446544.737123649</v>
      </c>
      <c r="E104">
        <v>2861190.812484114</v>
      </c>
      <c r="F104">
        <v>8942047.469747517</v>
      </c>
      <c r="G104">
        <v>3767691.263759418</v>
      </c>
    </row>
    <row r="105" spans="1:7">
      <c r="A105">
        <v>103</v>
      </c>
      <c r="B105">
        <v>20675534.59353641</v>
      </c>
      <c r="C105">
        <v>749093.4115575652</v>
      </c>
      <c r="D105">
        <v>4458874.763352904</v>
      </c>
      <c r="E105">
        <v>2861363.654789924</v>
      </c>
      <c r="F105">
        <v>8840642.336418241</v>
      </c>
      <c r="G105">
        <v>3765560.427417776</v>
      </c>
    </row>
    <row r="106" spans="1:7">
      <c r="A106">
        <v>104</v>
      </c>
      <c r="B106">
        <v>20663297.83617177</v>
      </c>
      <c r="C106">
        <v>749713.782739012</v>
      </c>
      <c r="D106">
        <v>4462323.697003521</v>
      </c>
      <c r="E106">
        <v>2861394.086637982</v>
      </c>
      <c r="F106">
        <v>8824099.834865268</v>
      </c>
      <c r="G106">
        <v>3765766.434925988</v>
      </c>
    </row>
    <row r="107" spans="1:7">
      <c r="A107">
        <v>105</v>
      </c>
      <c r="B107">
        <v>20342683.6417032</v>
      </c>
      <c r="C107">
        <v>759906.3458616146</v>
      </c>
      <c r="D107">
        <v>4394656.612585003</v>
      </c>
      <c r="E107">
        <v>2862325.957925936</v>
      </c>
      <c r="F107">
        <v>8599335.715096861</v>
      </c>
      <c r="G107">
        <v>3726459.010233779</v>
      </c>
    </row>
    <row r="108" spans="1:7">
      <c r="A108">
        <v>106</v>
      </c>
      <c r="B108">
        <v>20133363.55660003</v>
      </c>
      <c r="C108">
        <v>768702.734850753</v>
      </c>
      <c r="D108">
        <v>4392857.581112469</v>
      </c>
      <c r="E108">
        <v>2862915.364692882</v>
      </c>
      <c r="F108">
        <v>8395864.545178127</v>
      </c>
      <c r="G108">
        <v>3713023.330765803</v>
      </c>
    </row>
    <row r="109" spans="1:7">
      <c r="A109">
        <v>107</v>
      </c>
      <c r="B109">
        <v>19857300.90445606</v>
      </c>
      <c r="C109">
        <v>778603.1506454629</v>
      </c>
      <c r="D109">
        <v>4336862.302462683</v>
      </c>
      <c r="E109">
        <v>2863822.777027637</v>
      </c>
      <c r="F109">
        <v>8198154.250918029</v>
      </c>
      <c r="G109">
        <v>3679858.423402254</v>
      </c>
    </row>
    <row r="110" spans="1:7">
      <c r="A110">
        <v>108</v>
      </c>
      <c r="B110">
        <v>19605356.48838732</v>
      </c>
      <c r="C110">
        <v>788330.3281906925</v>
      </c>
      <c r="D110">
        <v>4288044.201395511</v>
      </c>
      <c r="E110">
        <v>2864730.287502228</v>
      </c>
      <c r="F110">
        <v>8013999.848407556</v>
      </c>
      <c r="G110">
        <v>3650251.822891335</v>
      </c>
    </row>
    <row r="111" spans="1:7">
      <c r="A111">
        <v>109</v>
      </c>
      <c r="B111">
        <v>19434154.99021791</v>
      </c>
      <c r="C111">
        <v>795640.3353709059</v>
      </c>
      <c r="D111">
        <v>4271116.359525559</v>
      </c>
      <c r="E111">
        <v>2865193.226484057</v>
      </c>
      <c r="F111">
        <v>7867401.434306129</v>
      </c>
      <c r="G111">
        <v>3634803.634531255</v>
      </c>
    </row>
    <row r="112" spans="1:7">
      <c r="A112">
        <v>110</v>
      </c>
      <c r="B112">
        <v>19336743.52636323</v>
      </c>
      <c r="C112">
        <v>799667.4443442638</v>
      </c>
      <c r="D112">
        <v>4253847.266727107</v>
      </c>
      <c r="E112">
        <v>2865524.104507705</v>
      </c>
      <c r="F112">
        <v>7793900.370999915</v>
      </c>
      <c r="G112">
        <v>3623804.339784239</v>
      </c>
    </row>
    <row r="113" spans="1:7">
      <c r="A113">
        <v>111</v>
      </c>
      <c r="B113">
        <v>19275228.24343545</v>
      </c>
      <c r="C113">
        <v>801836.0191118661</v>
      </c>
      <c r="D113">
        <v>4226578.737044891</v>
      </c>
      <c r="E113">
        <v>2865918.346274512</v>
      </c>
      <c r="F113">
        <v>7768712.980869201</v>
      </c>
      <c r="G113">
        <v>3612182.160134979</v>
      </c>
    </row>
    <row r="114" spans="1:7">
      <c r="A114">
        <v>112</v>
      </c>
      <c r="B114">
        <v>19271197.74784708</v>
      </c>
      <c r="C114">
        <v>802047.0941261223</v>
      </c>
      <c r="D114">
        <v>4227362.888998424</v>
      </c>
      <c r="E114">
        <v>2865917.206468922</v>
      </c>
      <c r="F114">
        <v>7763714.159143014</v>
      </c>
      <c r="G114">
        <v>3612156.399110597</v>
      </c>
    </row>
    <row r="115" spans="1:7">
      <c r="A115">
        <v>113</v>
      </c>
      <c r="B115">
        <v>19034898.99356404</v>
      </c>
      <c r="C115">
        <v>812078.4010341377</v>
      </c>
      <c r="D115">
        <v>4180265.456062707</v>
      </c>
      <c r="E115">
        <v>2866779.671473637</v>
      </c>
      <c r="F115">
        <v>7591897.570208441</v>
      </c>
      <c r="G115">
        <v>3583877.894785121</v>
      </c>
    </row>
    <row r="116" spans="1:7">
      <c r="A116">
        <v>114</v>
      </c>
      <c r="B116">
        <v>18892969.63789583</v>
      </c>
      <c r="C116">
        <v>819482.6693138708</v>
      </c>
      <c r="D116">
        <v>4165355.432596138</v>
      </c>
      <c r="E116">
        <v>2867480.859782224</v>
      </c>
      <c r="F116">
        <v>7469803.191536055</v>
      </c>
      <c r="G116">
        <v>3570847.484667541</v>
      </c>
    </row>
    <row r="117" spans="1:7">
      <c r="A117">
        <v>115</v>
      </c>
      <c r="B117">
        <v>18760575.26841187</v>
      </c>
      <c r="C117">
        <v>825825.3642700141</v>
      </c>
      <c r="D117">
        <v>4142221.20386065</v>
      </c>
      <c r="E117">
        <v>2868039.504554661</v>
      </c>
      <c r="F117">
        <v>7368588.76725297</v>
      </c>
      <c r="G117">
        <v>3555900.428473575</v>
      </c>
    </row>
    <row r="118" spans="1:7">
      <c r="A118">
        <v>116</v>
      </c>
      <c r="B118">
        <v>18570503.40447892</v>
      </c>
      <c r="C118">
        <v>835587.5798577835</v>
      </c>
      <c r="D118">
        <v>4117225.968734915</v>
      </c>
      <c r="E118">
        <v>2868802.658653861</v>
      </c>
      <c r="F118">
        <v>7212072.721480732</v>
      </c>
      <c r="G118">
        <v>3536814.475751625</v>
      </c>
    </row>
    <row r="119" spans="1:7">
      <c r="A119">
        <v>117</v>
      </c>
      <c r="B119">
        <v>18420163.09813353</v>
      </c>
      <c r="C119">
        <v>844261.8056298648</v>
      </c>
      <c r="D119">
        <v>4106828.302098811</v>
      </c>
      <c r="E119">
        <v>2869446.61756332</v>
      </c>
      <c r="F119">
        <v>7075236.239520968</v>
      </c>
      <c r="G119">
        <v>3524390.133320572</v>
      </c>
    </row>
    <row r="120" spans="1:7">
      <c r="A120">
        <v>118</v>
      </c>
      <c r="B120">
        <v>18381781.18344732</v>
      </c>
      <c r="C120">
        <v>848513.4592697436</v>
      </c>
      <c r="D120">
        <v>4132527.529572691</v>
      </c>
      <c r="E120">
        <v>2869670.05797724</v>
      </c>
      <c r="F120">
        <v>7001719.769785197</v>
      </c>
      <c r="G120">
        <v>3529350.366842451</v>
      </c>
    </row>
    <row r="121" spans="1:7">
      <c r="A121">
        <v>119</v>
      </c>
      <c r="B121">
        <v>18385905.80627127</v>
      </c>
      <c r="C121">
        <v>848318.080231098</v>
      </c>
      <c r="D121">
        <v>4133019.116007768</v>
      </c>
      <c r="E121">
        <v>2869667.770104392</v>
      </c>
      <c r="F121">
        <v>7005124.795016047</v>
      </c>
      <c r="G121">
        <v>3529776.044911967</v>
      </c>
    </row>
    <row r="122" spans="1:7">
      <c r="A122">
        <v>120</v>
      </c>
      <c r="B122">
        <v>18311071.73455944</v>
      </c>
      <c r="C122">
        <v>851273.5171363649</v>
      </c>
      <c r="D122">
        <v>4101842.633602554</v>
      </c>
      <c r="E122">
        <v>2870054.36005821</v>
      </c>
      <c r="F122">
        <v>6971609.331343037</v>
      </c>
      <c r="G122">
        <v>3516291.892419267</v>
      </c>
    </row>
    <row r="123" spans="1:7">
      <c r="A123">
        <v>121</v>
      </c>
      <c r="B123">
        <v>18313527.96371609</v>
      </c>
      <c r="C123">
        <v>850681.0070935335</v>
      </c>
      <c r="D123">
        <v>4091758.864662966</v>
      </c>
      <c r="E123">
        <v>2870128.050479136</v>
      </c>
      <c r="F123">
        <v>6987327.638550205</v>
      </c>
      <c r="G123">
        <v>3513632.402930253</v>
      </c>
    </row>
    <row r="124" spans="1:7">
      <c r="A124">
        <v>122</v>
      </c>
      <c r="B124">
        <v>18218849.66797531</v>
      </c>
      <c r="C124">
        <v>855846.9298181962</v>
      </c>
      <c r="D124">
        <v>4078870.480119063</v>
      </c>
      <c r="E124">
        <v>2870471.847251882</v>
      </c>
      <c r="F124">
        <v>6909641.072461322</v>
      </c>
      <c r="G124">
        <v>3504019.338324848</v>
      </c>
    </row>
    <row r="125" spans="1:7">
      <c r="A125">
        <v>123</v>
      </c>
      <c r="B125">
        <v>18053773.09988098</v>
      </c>
      <c r="C125">
        <v>864086.1982100402</v>
      </c>
      <c r="D125">
        <v>4036579.974436237</v>
      </c>
      <c r="E125">
        <v>2871195.609461748</v>
      </c>
      <c r="F125">
        <v>6800259.894032455</v>
      </c>
      <c r="G125">
        <v>3481651.4237405</v>
      </c>
    </row>
    <row r="126" spans="1:7">
      <c r="A126">
        <v>124</v>
      </c>
      <c r="B126">
        <v>17873555.36850784</v>
      </c>
      <c r="C126">
        <v>873767.7117588758</v>
      </c>
      <c r="D126">
        <v>3993128.009794881</v>
      </c>
      <c r="E126">
        <v>2872056.956540234</v>
      </c>
      <c r="F126">
        <v>6676744.36406784</v>
      </c>
      <c r="G126">
        <v>3457858.32634601</v>
      </c>
    </row>
    <row r="127" spans="1:7">
      <c r="A127">
        <v>125</v>
      </c>
      <c r="B127">
        <v>17707489.20332039</v>
      </c>
      <c r="C127">
        <v>883858.751238788</v>
      </c>
      <c r="D127">
        <v>3965007.738377281</v>
      </c>
      <c r="E127">
        <v>2872864.638237904</v>
      </c>
      <c r="F127">
        <v>6546412.11942191</v>
      </c>
      <c r="G127">
        <v>3439345.956044508</v>
      </c>
    </row>
    <row r="128" spans="1:7">
      <c r="A128">
        <v>126</v>
      </c>
      <c r="B128">
        <v>17586211.59345492</v>
      </c>
      <c r="C128">
        <v>890997.1684870207</v>
      </c>
      <c r="D128">
        <v>3933337.308095214</v>
      </c>
      <c r="E128">
        <v>2873574.485757137</v>
      </c>
      <c r="F128">
        <v>6465709.157515326</v>
      </c>
      <c r="G128">
        <v>3422593.473600217</v>
      </c>
    </row>
    <row r="129" spans="1:7">
      <c r="A129">
        <v>127</v>
      </c>
      <c r="B129">
        <v>17517079.08510396</v>
      </c>
      <c r="C129">
        <v>895425.9570418221</v>
      </c>
      <c r="D129">
        <v>3920027.127755264</v>
      </c>
      <c r="E129">
        <v>2873958.966466079</v>
      </c>
      <c r="F129">
        <v>6413249.14362034</v>
      </c>
      <c r="G129">
        <v>3414417.890220453</v>
      </c>
    </row>
    <row r="130" spans="1:7">
      <c r="A130">
        <v>128</v>
      </c>
      <c r="B130">
        <v>17476444.05407534</v>
      </c>
      <c r="C130">
        <v>898585.5161543041</v>
      </c>
      <c r="D130">
        <v>3923176.292459444</v>
      </c>
      <c r="E130">
        <v>2874089.362271335</v>
      </c>
      <c r="F130">
        <v>6367831.204291106</v>
      </c>
      <c r="G130">
        <v>3412761.678899148</v>
      </c>
    </row>
    <row r="131" spans="1:7">
      <c r="A131">
        <v>129</v>
      </c>
      <c r="B131">
        <v>17478587.88365577</v>
      </c>
      <c r="C131">
        <v>898609.3507867487</v>
      </c>
      <c r="D131">
        <v>3924342.561819979</v>
      </c>
      <c r="E131">
        <v>2874114.901118012</v>
      </c>
      <c r="F131">
        <v>6368264.75564198</v>
      </c>
      <c r="G131">
        <v>3413256.314289051</v>
      </c>
    </row>
    <row r="132" spans="1:7">
      <c r="A132">
        <v>130</v>
      </c>
      <c r="B132">
        <v>17314414.51743364</v>
      </c>
      <c r="C132">
        <v>909651.7921259471</v>
      </c>
      <c r="D132">
        <v>3895945.504885377</v>
      </c>
      <c r="E132">
        <v>2874999.99937838</v>
      </c>
      <c r="F132">
        <v>6239034.458280658</v>
      </c>
      <c r="G132">
        <v>3394782.762763272</v>
      </c>
    </row>
    <row r="133" spans="1:7">
      <c r="A133">
        <v>131</v>
      </c>
      <c r="B133">
        <v>17204289.09274901</v>
      </c>
      <c r="C133">
        <v>916586.870646887</v>
      </c>
      <c r="D133">
        <v>3867069.187777921</v>
      </c>
      <c r="E133">
        <v>2875619.26475253</v>
      </c>
      <c r="F133">
        <v>6165468.054938216</v>
      </c>
      <c r="G133">
        <v>3379545.714633461</v>
      </c>
    </row>
    <row r="134" spans="1:7">
      <c r="A134">
        <v>132</v>
      </c>
      <c r="B134">
        <v>17101161.58527293</v>
      </c>
      <c r="C134">
        <v>923787.4564779925</v>
      </c>
      <c r="D134">
        <v>3846410.245652052</v>
      </c>
      <c r="E134">
        <v>2876219.696818397</v>
      </c>
      <c r="F134">
        <v>6087591.104616019</v>
      </c>
      <c r="G134">
        <v>3367153.081708472</v>
      </c>
    </row>
    <row r="135" spans="1:7">
      <c r="A135">
        <v>133</v>
      </c>
      <c r="B135">
        <v>16964413.81417906</v>
      </c>
      <c r="C135">
        <v>933355.7167017893</v>
      </c>
      <c r="D135">
        <v>3813767.166059006</v>
      </c>
      <c r="E135">
        <v>2877079.727515924</v>
      </c>
      <c r="F135">
        <v>5991018.774008876</v>
      </c>
      <c r="G135">
        <v>3349192.429893467</v>
      </c>
    </row>
    <row r="136" spans="1:7">
      <c r="A136">
        <v>134</v>
      </c>
      <c r="B136">
        <v>16851933.044335</v>
      </c>
      <c r="C136">
        <v>940962.6175008212</v>
      </c>
      <c r="D136">
        <v>3780389.222816231</v>
      </c>
      <c r="E136">
        <v>2877806.380176926</v>
      </c>
      <c r="F136">
        <v>5920229.647690377</v>
      </c>
      <c r="G136">
        <v>3332545.176150647</v>
      </c>
    </row>
    <row r="137" spans="1:7">
      <c r="A137">
        <v>135</v>
      </c>
      <c r="B137">
        <v>16781941.16246367</v>
      </c>
      <c r="C137">
        <v>946968.1116541978</v>
      </c>
      <c r="D137">
        <v>3769638.29224265</v>
      </c>
      <c r="E137">
        <v>2878369.621937043</v>
      </c>
      <c r="F137">
        <v>5861934.397038174</v>
      </c>
      <c r="G137">
        <v>3325030.739591601</v>
      </c>
    </row>
    <row r="138" spans="1:7">
      <c r="A138">
        <v>136</v>
      </c>
      <c r="B138">
        <v>16755663.90122111</v>
      </c>
      <c r="C138">
        <v>947238.5186361345</v>
      </c>
      <c r="D138">
        <v>3743300.923102346</v>
      </c>
      <c r="E138">
        <v>2878520.800902008</v>
      </c>
      <c r="F138">
        <v>5870790.957346611</v>
      </c>
      <c r="G138">
        <v>3315812.701234012</v>
      </c>
    </row>
    <row r="139" spans="1:7">
      <c r="A139">
        <v>137</v>
      </c>
      <c r="B139">
        <v>16757316.88117313</v>
      </c>
      <c r="C139">
        <v>947255.3307116081</v>
      </c>
      <c r="D139">
        <v>3744095.337885684</v>
      </c>
      <c r="E139">
        <v>2878543.465067111</v>
      </c>
      <c r="F139">
        <v>5871286.559749022</v>
      </c>
      <c r="G139">
        <v>3316136.187759702</v>
      </c>
    </row>
    <row r="140" spans="1:7">
      <c r="A140">
        <v>138</v>
      </c>
      <c r="B140">
        <v>16700528.22172204</v>
      </c>
      <c r="C140">
        <v>952245.1928859598</v>
      </c>
      <c r="D140">
        <v>3741870.05559634</v>
      </c>
      <c r="E140">
        <v>2878848.313660251</v>
      </c>
      <c r="F140">
        <v>5815744.684111956</v>
      </c>
      <c r="G140">
        <v>3311819.975467538</v>
      </c>
    </row>
    <row r="141" spans="1:7">
      <c r="A141">
        <v>139</v>
      </c>
      <c r="B141">
        <v>16649380.40136446</v>
      </c>
      <c r="C141">
        <v>957489.6037531882</v>
      </c>
      <c r="D141">
        <v>3744993.383877023</v>
      </c>
      <c r="E141">
        <v>2879196.707957234</v>
      </c>
      <c r="F141">
        <v>5758300.037027722</v>
      </c>
      <c r="G141">
        <v>3309400.668749294</v>
      </c>
    </row>
    <row r="142" spans="1:7">
      <c r="A142">
        <v>140</v>
      </c>
      <c r="B142">
        <v>16542264.53355176</v>
      </c>
      <c r="C142">
        <v>966330.9275049716</v>
      </c>
      <c r="D142">
        <v>3724513.672680853</v>
      </c>
      <c r="E142">
        <v>2879914.736691871</v>
      </c>
      <c r="F142">
        <v>5674837.192370594</v>
      </c>
      <c r="G142">
        <v>3296668.004303472</v>
      </c>
    </row>
    <row r="143" spans="1:7">
      <c r="A143">
        <v>141</v>
      </c>
      <c r="B143">
        <v>16423272.68528851</v>
      </c>
      <c r="C143">
        <v>976843.0824931154</v>
      </c>
      <c r="D143">
        <v>3704970.662425139</v>
      </c>
      <c r="E143">
        <v>2880755.320857601</v>
      </c>
      <c r="F143">
        <v>5577164.458372723</v>
      </c>
      <c r="G143">
        <v>3283539.16113993</v>
      </c>
    </row>
    <row r="144" spans="1:7">
      <c r="A144">
        <v>142</v>
      </c>
      <c r="B144">
        <v>16312544.3194252</v>
      </c>
      <c r="C144">
        <v>986310.2159312333</v>
      </c>
      <c r="D144">
        <v>3678288.129784362</v>
      </c>
      <c r="E144">
        <v>2881597.635438906</v>
      </c>
      <c r="F144">
        <v>5497475.318331456</v>
      </c>
      <c r="G144">
        <v>3268873.01993924</v>
      </c>
    </row>
    <row r="145" spans="1:7">
      <c r="A145">
        <v>143</v>
      </c>
      <c r="B145">
        <v>16233129.96773381</v>
      </c>
      <c r="C145">
        <v>993811.1628966718</v>
      </c>
      <c r="D145">
        <v>3666514.64252563</v>
      </c>
      <c r="E145">
        <v>2882162.341152151</v>
      </c>
      <c r="F145">
        <v>5430148.731131522</v>
      </c>
      <c r="G145">
        <v>3260493.090027838</v>
      </c>
    </row>
    <row r="146" spans="1:7">
      <c r="A146">
        <v>144</v>
      </c>
      <c r="B146">
        <v>16189124.73816523</v>
      </c>
      <c r="C146">
        <v>997816.5336155472</v>
      </c>
      <c r="D146">
        <v>3656853.0828493</v>
      </c>
      <c r="E146">
        <v>2882500.616068788</v>
      </c>
      <c r="F146">
        <v>5397018.875498017</v>
      </c>
      <c r="G146">
        <v>3254935.630133578</v>
      </c>
    </row>
    <row r="147" spans="1:7">
      <c r="A147">
        <v>145</v>
      </c>
      <c r="B147">
        <v>16163216.41364709</v>
      </c>
      <c r="C147">
        <v>999685.7547417883</v>
      </c>
      <c r="D147">
        <v>3643768.978348073</v>
      </c>
      <c r="E147">
        <v>2882759.319649585</v>
      </c>
      <c r="F147">
        <v>5387470.700196815</v>
      </c>
      <c r="G147">
        <v>3249531.660710831</v>
      </c>
    </row>
    <row r="148" spans="1:7">
      <c r="A148">
        <v>146</v>
      </c>
      <c r="B148">
        <v>16164775.48056786</v>
      </c>
      <c r="C148">
        <v>999510.6079756189</v>
      </c>
      <c r="D148">
        <v>3643258.779758773</v>
      </c>
      <c r="E148">
        <v>2882761.582503598</v>
      </c>
      <c r="F148">
        <v>5389759.957647252</v>
      </c>
      <c r="G148">
        <v>3249484.552682618</v>
      </c>
    </row>
    <row r="149" spans="1:7">
      <c r="A149">
        <v>147</v>
      </c>
      <c r="B149">
        <v>16053528.43763766</v>
      </c>
      <c r="C149">
        <v>1009747.84701302</v>
      </c>
      <c r="D149">
        <v>3616162.248055399</v>
      </c>
      <c r="E149">
        <v>2883653.985532249</v>
      </c>
      <c r="F149">
        <v>5309351.091143655</v>
      </c>
      <c r="G149">
        <v>3234613.265893341</v>
      </c>
    </row>
    <row r="150" spans="1:7">
      <c r="A150">
        <v>148</v>
      </c>
      <c r="B150">
        <v>15973440.5141682</v>
      </c>
      <c r="C150">
        <v>1018047.701906149</v>
      </c>
      <c r="D150">
        <v>3602934.734384337</v>
      </c>
      <c r="E150">
        <v>2884335.620265384</v>
      </c>
      <c r="F150">
        <v>5242394.875483423</v>
      </c>
      <c r="G150">
        <v>3225727.582128912</v>
      </c>
    </row>
    <row r="151" spans="1:7">
      <c r="A151">
        <v>149</v>
      </c>
      <c r="B151">
        <v>15897986.95589832</v>
      </c>
      <c r="C151">
        <v>1025661.970377958</v>
      </c>
      <c r="D151">
        <v>3586368.743391034</v>
      </c>
      <c r="E151">
        <v>2884991.7721224</v>
      </c>
      <c r="F151">
        <v>5184830.155450894</v>
      </c>
      <c r="G151">
        <v>3216134.314556035</v>
      </c>
    </row>
    <row r="152" spans="1:7">
      <c r="A152">
        <v>150</v>
      </c>
      <c r="B152">
        <v>15799116.20861737</v>
      </c>
      <c r="C152">
        <v>1036233.905448305</v>
      </c>
      <c r="D152">
        <v>3568047.957079488</v>
      </c>
      <c r="E152">
        <v>2885857.609226693</v>
      </c>
      <c r="F152">
        <v>5104441.977531096</v>
      </c>
      <c r="G152">
        <v>3204534.759331785</v>
      </c>
    </row>
    <row r="153" spans="1:7">
      <c r="A153">
        <v>151</v>
      </c>
      <c r="B153">
        <v>15712925.4326358</v>
      </c>
      <c r="C153">
        <v>1046212.619556305</v>
      </c>
      <c r="D153">
        <v>3556629.758698817</v>
      </c>
      <c r="E153">
        <v>2886622.612595003</v>
      </c>
      <c r="F153">
        <v>5027754.875260772</v>
      </c>
      <c r="G153">
        <v>3195705.566524907</v>
      </c>
    </row>
    <row r="154" spans="1:7">
      <c r="A154">
        <v>152</v>
      </c>
      <c r="B154">
        <v>15656982.61168206</v>
      </c>
      <c r="C154">
        <v>1051999.035411485</v>
      </c>
      <c r="D154">
        <v>3542273.789880363</v>
      </c>
      <c r="E154">
        <v>2887107.02185563</v>
      </c>
      <c r="F154">
        <v>4987585.053489949</v>
      </c>
      <c r="G154">
        <v>3188017.711044637</v>
      </c>
    </row>
    <row r="155" spans="1:7">
      <c r="A155">
        <v>153</v>
      </c>
      <c r="B155">
        <v>15634222.6239305</v>
      </c>
      <c r="C155">
        <v>1056171.909782073</v>
      </c>
      <c r="D155">
        <v>3553044.444437179</v>
      </c>
      <c r="E155">
        <v>2887280.288479836</v>
      </c>
      <c r="F155">
        <v>4948107.478544242</v>
      </c>
      <c r="G155">
        <v>3189618.502687177</v>
      </c>
    </row>
    <row r="156" spans="1:7">
      <c r="A156">
        <v>154</v>
      </c>
      <c r="B156">
        <v>15635567.65894784</v>
      </c>
      <c r="C156">
        <v>1055997.326022918</v>
      </c>
      <c r="D156">
        <v>3552479.710691669</v>
      </c>
      <c r="E156">
        <v>2887288.770706619</v>
      </c>
      <c r="F156">
        <v>4950235.52385061</v>
      </c>
      <c r="G156">
        <v>3189566.327676029</v>
      </c>
    </row>
    <row r="157" spans="1:7">
      <c r="A157">
        <v>155</v>
      </c>
      <c r="B157">
        <v>15589349.1780086</v>
      </c>
      <c r="C157">
        <v>1060669.129929713</v>
      </c>
      <c r="D157">
        <v>3536802.367131261</v>
      </c>
      <c r="E157">
        <v>2887749.811495243</v>
      </c>
      <c r="F157">
        <v>4921983.572615518</v>
      </c>
      <c r="G157">
        <v>3182144.29683686</v>
      </c>
    </row>
    <row r="158" spans="1:7">
      <c r="A158">
        <v>156</v>
      </c>
      <c r="B158">
        <v>15549069.72703417</v>
      </c>
      <c r="C158">
        <v>1064326.425768475</v>
      </c>
      <c r="D158">
        <v>3518797.990081509</v>
      </c>
      <c r="E158">
        <v>2888162.162343372</v>
      </c>
      <c r="F158">
        <v>4903331.330028703</v>
      </c>
      <c r="G158">
        <v>3174451.818812107</v>
      </c>
    </row>
    <row r="159" spans="1:7">
      <c r="A159">
        <v>157</v>
      </c>
      <c r="B159">
        <v>15471253.6512301</v>
      </c>
      <c r="C159">
        <v>1073487.814558505</v>
      </c>
      <c r="D159">
        <v>3501713.889434908</v>
      </c>
      <c r="E159">
        <v>2888939.344750377</v>
      </c>
      <c r="F159">
        <v>4842532.949045346</v>
      </c>
      <c r="G159">
        <v>3164579.653440963</v>
      </c>
    </row>
    <row r="160" spans="1:7">
      <c r="A160">
        <v>158</v>
      </c>
      <c r="B160">
        <v>15387388.06783861</v>
      </c>
      <c r="C160">
        <v>1083381.185959599</v>
      </c>
      <c r="D160">
        <v>3480914.930656909</v>
      </c>
      <c r="E160">
        <v>2889798.443772214</v>
      </c>
      <c r="F160">
        <v>4780114.801281143</v>
      </c>
      <c r="G160">
        <v>3153178.706168746</v>
      </c>
    </row>
    <row r="161" spans="1:7">
      <c r="A161">
        <v>159</v>
      </c>
      <c r="B161">
        <v>15309833.62793419</v>
      </c>
      <c r="C161">
        <v>1093430.311111866</v>
      </c>
      <c r="D161">
        <v>3467359.027483669</v>
      </c>
      <c r="E161">
        <v>2890595.994234781</v>
      </c>
      <c r="F161">
        <v>4714192.317774925</v>
      </c>
      <c r="G161">
        <v>3144255.977328945</v>
      </c>
    </row>
    <row r="162" spans="1:7">
      <c r="A162">
        <v>160</v>
      </c>
      <c r="B162">
        <v>15254553.37946793</v>
      </c>
      <c r="C162">
        <v>1100288.567269417</v>
      </c>
      <c r="D162">
        <v>3452552.636558727</v>
      </c>
      <c r="E162">
        <v>2891212.131663961</v>
      </c>
      <c r="F162">
        <v>4674117.480523841</v>
      </c>
      <c r="G162">
        <v>3136382.563451987</v>
      </c>
    </row>
    <row r="163" spans="1:7">
      <c r="A163">
        <v>161</v>
      </c>
      <c r="B163">
        <v>15224706.81068063</v>
      </c>
      <c r="C163">
        <v>1104276.833001898</v>
      </c>
      <c r="D163">
        <v>3446657.005370402</v>
      </c>
      <c r="E163">
        <v>2891539.970954885</v>
      </c>
      <c r="F163">
        <v>4649490.969702755</v>
      </c>
      <c r="G163">
        <v>3132742.031650688</v>
      </c>
    </row>
    <row r="164" spans="1:7">
      <c r="A164">
        <v>162</v>
      </c>
      <c r="B164">
        <v>15225433.26088253</v>
      </c>
      <c r="C164">
        <v>1104326.425689826</v>
      </c>
      <c r="D164">
        <v>3447577.269125482</v>
      </c>
      <c r="E164">
        <v>2891544.570499674</v>
      </c>
      <c r="F164">
        <v>4648922.542332716</v>
      </c>
      <c r="G164">
        <v>3133062.453234836</v>
      </c>
    </row>
    <row r="165" spans="1:7">
      <c r="A165">
        <v>163</v>
      </c>
      <c r="B165">
        <v>15207576.26532925</v>
      </c>
      <c r="C165">
        <v>1107085.608547152</v>
      </c>
      <c r="D165">
        <v>3448322.537646185</v>
      </c>
      <c r="E165">
        <v>2891694.352954968</v>
      </c>
      <c r="F165">
        <v>4628363.188194819</v>
      </c>
      <c r="G165">
        <v>3132110.577986125</v>
      </c>
    </row>
    <row r="166" spans="1:7">
      <c r="A166">
        <v>164</v>
      </c>
      <c r="B166">
        <v>15206935.20889151</v>
      </c>
      <c r="C166">
        <v>1107611.192922938</v>
      </c>
      <c r="D166">
        <v>3451099.731133443</v>
      </c>
      <c r="E166">
        <v>2891718.184388268</v>
      </c>
      <c r="F166">
        <v>4623626.323184147</v>
      </c>
      <c r="G166">
        <v>3132879.777262717</v>
      </c>
    </row>
    <row r="167" spans="1:7">
      <c r="A167">
        <v>165</v>
      </c>
      <c r="B167">
        <v>15126709.77756986</v>
      </c>
      <c r="C167">
        <v>1118759.604817954</v>
      </c>
      <c r="D167">
        <v>3436572.864067489</v>
      </c>
      <c r="E167">
        <v>2892599.598336515</v>
      </c>
      <c r="F167">
        <v>4555287.182025195</v>
      </c>
      <c r="G167">
        <v>3123490.528322706</v>
      </c>
    </row>
    <row r="168" spans="1:7">
      <c r="A168">
        <v>166</v>
      </c>
      <c r="B168">
        <v>15081458.57687026</v>
      </c>
      <c r="C168">
        <v>1125024.781686772</v>
      </c>
      <c r="D168">
        <v>3424255.99454023</v>
      </c>
      <c r="E168">
        <v>2893196.403898353</v>
      </c>
      <c r="F168">
        <v>4521950.339258697</v>
      </c>
      <c r="G168">
        <v>3117031.05748621</v>
      </c>
    </row>
    <row r="169" spans="1:7">
      <c r="A169">
        <v>167</v>
      </c>
      <c r="B169">
        <v>15005885.31166508</v>
      </c>
      <c r="C169">
        <v>1135739.201329108</v>
      </c>
      <c r="D169">
        <v>3407795.539429804</v>
      </c>
      <c r="E169">
        <v>2894076.161970518</v>
      </c>
      <c r="F169">
        <v>4460885.450527851</v>
      </c>
      <c r="G169">
        <v>3107388.958407804</v>
      </c>
    </row>
    <row r="170" spans="1:7">
      <c r="A170">
        <v>168</v>
      </c>
      <c r="B170">
        <v>14937050.51582333</v>
      </c>
      <c r="C170">
        <v>1145334.299474844</v>
      </c>
      <c r="D170">
        <v>3388620.562361142</v>
      </c>
      <c r="E170">
        <v>2894928.048048149</v>
      </c>
      <c r="F170">
        <v>4410760.622236966</v>
      </c>
      <c r="G170">
        <v>3097406.983702227</v>
      </c>
    </row>
    <row r="171" spans="1:7">
      <c r="A171">
        <v>169</v>
      </c>
      <c r="B171">
        <v>14887558.16340411</v>
      </c>
      <c r="C171">
        <v>1153126.165467256</v>
      </c>
      <c r="D171">
        <v>3379622.415892988</v>
      </c>
      <c r="E171">
        <v>2895561.046975336</v>
      </c>
      <c r="F171">
        <v>4367682.356770284</v>
      </c>
      <c r="G171">
        <v>3091566.178298246</v>
      </c>
    </row>
    <row r="172" spans="1:7">
      <c r="A172">
        <v>170</v>
      </c>
      <c r="B172">
        <v>14866749.79157111</v>
      </c>
      <c r="C172">
        <v>1154846.057783687</v>
      </c>
      <c r="D172">
        <v>3363958.002830506</v>
      </c>
      <c r="E172">
        <v>2895850.099213342</v>
      </c>
      <c r="F172">
        <v>4366374.054413776</v>
      </c>
      <c r="G172">
        <v>3085721.577329804</v>
      </c>
    </row>
    <row r="173" spans="1:7">
      <c r="A173">
        <v>171</v>
      </c>
      <c r="B173">
        <v>14867498.33790228</v>
      </c>
      <c r="C173">
        <v>1154872.910983577</v>
      </c>
      <c r="D173">
        <v>3364700.639122658</v>
      </c>
      <c r="E173">
        <v>2895853.712073955</v>
      </c>
      <c r="F173">
        <v>4366098.247100436</v>
      </c>
      <c r="G173">
        <v>3085972.828621652</v>
      </c>
    </row>
    <row r="174" spans="1:7">
      <c r="A174">
        <v>172</v>
      </c>
      <c r="B174">
        <v>14827161.14313699</v>
      </c>
      <c r="C174">
        <v>1161513.146626556</v>
      </c>
      <c r="D174">
        <v>3359831.297175276</v>
      </c>
      <c r="E174">
        <v>2896331.417557029</v>
      </c>
      <c r="F174">
        <v>4327591.324105758</v>
      </c>
      <c r="G174">
        <v>3081893.957672373</v>
      </c>
    </row>
    <row r="175" spans="1:7">
      <c r="A175">
        <v>173</v>
      </c>
      <c r="B175">
        <v>14791929.49292966</v>
      </c>
      <c r="C175">
        <v>1167966.587637882</v>
      </c>
      <c r="D175">
        <v>3358898.424329571</v>
      </c>
      <c r="E175">
        <v>2896766.35686459</v>
      </c>
      <c r="F175">
        <v>4289036.298282728</v>
      </c>
      <c r="G175">
        <v>3079261.825814883</v>
      </c>
    </row>
    <row r="176" spans="1:7">
      <c r="A176">
        <v>174</v>
      </c>
      <c r="B176">
        <v>14730878.48969161</v>
      </c>
      <c r="C176">
        <v>1177846.158824711</v>
      </c>
      <c r="D176">
        <v>3346002.484372714</v>
      </c>
      <c r="E176">
        <v>2897564.234614037</v>
      </c>
      <c r="F176">
        <v>4237956.491303102</v>
      </c>
      <c r="G176">
        <v>3071509.120577043</v>
      </c>
    </row>
    <row r="177" spans="1:7">
      <c r="A177">
        <v>175</v>
      </c>
      <c r="B177">
        <v>14667436.33753345</v>
      </c>
      <c r="C177">
        <v>1188662.867876519</v>
      </c>
      <c r="D177">
        <v>3334223.720892916</v>
      </c>
      <c r="E177">
        <v>2898413.798454409</v>
      </c>
      <c r="F177">
        <v>4182183.525459747</v>
      </c>
      <c r="G177">
        <v>3063952.424849862</v>
      </c>
    </row>
    <row r="178" spans="1:7">
      <c r="A178">
        <v>176</v>
      </c>
      <c r="B178">
        <v>14609923.12222438</v>
      </c>
      <c r="C178">
        <v>1198203.677522685</v>
      </c>
      <c r="D178">
        <v>3319350.021859703</v>
      </c>
      <c r="E178">
        <v>2899229.476237081</v>
      </c>
      <c r="F178">
        <v>4137250.127194974</v>
      </c>
      <c r="G178">
        <v>3055889.819409936</v>
      </c>
    </row>
    <row r="179" spans="1:7">
      <c r="A179">
        <v>177</v>
      </c>
      <c r="B179">
        <v>14570251.4334235</v>
      </c>
      <c r="C179">
        <v>1205418.7641778</v>
      </c>
      <c r="D179">
        <v>3312893.041561498</v>
      </c>
      <c r="E179">
        <v>2899774.221700044</v>
      </c>
      <c r="F179">
        <v>4100726.962931172</v>
      </c>
      <c r="G179">
        <v>3051438.443052991</v>
      </c>
    </row>
    <row r="180" spans="1:7">
      <c r="A180">
        <v>178</v>
      </c>
      <c r="B180">
        <v>14549599.71542532</v>
      </c>
      <c r="C180">
        <v>1209018.097072805</v>
      </c>
      <c r="D180">
        <v>3307936.14425087</v>
      </c>
      <c r="E180">
        <v>2900072.296502088</v>
      </c>
      <c r="F180">
        <v>4083917.204797933</v>
      </c>
      <c r="G180">
        <v>3048655.972801625</v>
      </c>
    </row>
    <row r="181" spans="1:7">
      <c r="A181">
        <v>179</v>
      </c>
      <c r="B181">
        <v>14550209.5331629</v>
      </c>
      <c r="C181">
        <v>1208868.664872021</v>
      </c>
      <c r="D181">
        <v>3307349.848216548</v>
      </c>
      <c r="E181">
        <v>2900080.228832925</v>
      </c>
      <c r="F181">
        <v>4085382.051163844</v>
      </c>
      <c r="G181">
        <v>3048528.740077558</v>
      </c>
    </row>
    <row r="182" spans="1:7">
      <c r="A182">
        <v>180</v>
      </c>
      <c r="B182">
        <v>14499979.82214309</v>
      </c>
      <c r="C182">
        <v>1218208.22159419</v>
      </c>
      <c r="D182">
        <v>3296986.676218941</v>
      </c>
      <c r="E182">
        <v>2900846.813617892</v>
      </c>
      <c r="F182">
        <v>4041704.828824186</v>
      </c>
      <c r="G182">
        <v>3042233.281887876</v>
      </c>
    </row>
    <row r="183" spans="1:7">
      <c r="A183">
        <v>181</v>
      </c>
      <c r="B183">
        <v>14458420.24075405</v>
      </c>
      <c r="C183">
        <v>1225635.348223818</v>
      </c>
      <c r="D183">
        <v>3285626.959220611</v>
      </c>
      <c r="E183">
        <v>2901492.054691923</v>
      </c>
      <c r="F183">
        <v>4009458.57608843</v>
      </c>
      <c r="G183">
        <v>3036207.302529264</v>
      </c>
    </row>
    <row r="184" spans="1:7">
      <c r="A184">
        <v>182</v>
      </c>
      <c r="B184">
        <v>14416225.34102566</v>
      </c>
      <c r="C184">
        <v>1232723.90571746</v>
      </c>
      <c r="D184">
        <v>3271162.677540583</v>
      </c>
      <c r="E184">
        <v>2902137.651047313</v>
      </c>
      <c r="F184">
        <v>3980970.120176056</v>
      </c>
      <c r="G184">
        <v>3029230.986544245</v>
      </c>
    </row>
    <row r="185" spans="1:7">
      <c r="A185">
        <v>183</v>
      </c>
      <c r="B185">
        <v>14386428.0624587</v>
      </c>
      <c r="C185">
        <v>1238553.230444008</v>
      </c>
      <c r="D185">
        <v>3266318.639152202</v>
      </c>
      <c r="E185">
        <v>2902558.61641625</v>
      </c>
      <c r="F185">
        <v>3953161.506093607</v>
      </c>
      <c r="G185">
        <v>3025836.070352632</v>
      </c>
    </row>
    <row r="186" spans="1:7">
      <c r="A186">
        <v>184</v>
      </c>
      <c r="B186">
        <v>14332420.68101638</v>
      </c>
      <c r="C186">
        <v>1249204.669272718</v>
      </c>
      <c r="D186">
        <v>3254355.002039967</v>
      </c>
      <c r="E186">
        <v>2903421.731503291</v>
      </c>
      <c r="F186">
        <v>3906669.413624287</v>
      </c>
      <c r="G186">
        <v>3018769.86457612</v>
      </c>
    </row>
    <row r="187" spans="1:7">
      <c r="A187">
        <v>185</v>
      </c>
      <c r="B187">
        <v>14282201.40777368</v>
      </c>
      <c r="C187">
        <v>1259908.150375127</v>
      </c>
      <c r="D187">
        <v>3246485.601955261</v>
      </c>
      <c r="E187">
        <v>2904226.477430272</v>
      </c>
      <c r="F187">
        <v>3858466.967967002</v>
      </c>
      <c r="G187">
        <v>3013114.210046021</v>
      </c>
    </row>
    <row r="188" spans="1:7">
      <c r="A188">
        <v>186</v>
      </c>
      <c r="B188">
        <v>14245992.71877942</v>
      </c>
      <c r="C188">
        <v>1267178.744011297</v>
      </c>
      <c r="D188">
        <v>3237198.984877695</v>
      </c>
      <c r="E188">
        <v>2904828.601659536</v>
      </c>
      <c r="F188">
        <v>3828761.720629418</v>
      </c>
      <c r="G188">
        <v>3008024.667601473</v>
      </c>
    </row>
    <row r="189" spans="1:7">
      <c r="A189">
        <v>187</v>
      </c>
      <c r="B189">
        <v>14230837.26726191</v>
      </c>
      <c r="C189">
        <v>1271809.595414204</v>
      </c>
      <c r="D189">
        <v>3242544.202068472</v>
      </c>
      <c r="E189">
        <v>2905036.490746388</v>
      </c>
      <c r="F189">
        <v>3802938.515937041</v>
      </c>
      <c r="G189">
        <v>3008508.463095802</v>
      </c>
    </row>
    <row r="190" spans="1:7">
      <c r="A190">
        <v>188</v>
      </c>
      <c r="B190">
        <v>14231382.83839254</v>
      </c>
      <c r="C190">
        <v>1271652.180463239</v>
      </c>
      <c r="D190">
        <v>3242012.442821123</v>
      </c>
      <c r="E190">
        <v>2905045.098247502</v>
      </c>
      <c r="F190">
        <v>3804264.214366705</v>
      </c>
      <c r="G190">
        <v>3008408.902493974</v>
      </c>
    </row>
    <row r="191" spans="1:7">
      <c r="A191">
        <v>189</v>
      </c>
      <c r="B191">
        <v>14202197.33112608</v>
      </c>
      <c r="C191">
        <v>1277417.888787201</v>
      </c>
      <c r="D191">
        <v>3232775.54576843</v>
      </c>
      <c r="E191">
        <v>2905556.59831327</v>
      </c>
      <c r="F191">
        <v>3782641.077726147</v>
      </c>
      <c r="G191">
        <v>3003806.22053103</v>
      </c>
    </row>
    <row r="192" spans="1:7">
      <c r="A192">
        <v>190</v>
      </c>
      <c r="B192">
        <v>14177209.7303822</v>
      </c>
      <c r="C192">
        <v>1281972.530845128</v>
      </c>
      <c r="D192">
        <v>3221999.489300128</v>
      </c>
      <c r="E192">
        <v>2906022.419247755</v>
      </c>
      <c r="F192">
        <v>3768150.470587908</v>
      </c>
      <c r="G192">
        <v>2999064.820401286</v>
      </c>
    </row>
    <row r="193" spans="1:7">
      <c r="A193">
        <v>191</v>
      </c>
      <c r="B193">
        <v>14133125.89067904</v>
      </c>
      <c r="C193">
        <v>1291692.318002611</v>
      </c>
      <c r="D193">
        <v>3211738.279960599</v>
      </c>
      <c r="E193">
        <v>2906814.020641857</v>
      </c>
      <c r="F193">
        <v>3729728.251016475</v>
      </c>
      <c r="G193">
        <v>2993153.021057492</v>
      </c>
    </row>
    <row r="194" spans="1:7">
      <c r="A194">
        <v>192</v>
      </c>
      <c r="B194">
        <v>14086473.82805386</v>
      </c>
      <c r="C194">
        <v>1302005.410040014</v>
      </c>
      <c r="D194">
        <v>3199453.350903733</v>
      </c>
      <c r="E194">
        <v>2907678.741756396</v>
      </c>
      <c r="F194">
        <v>3690890.617142317</v>
      </c>
      <c r="G194">
        <v>2986445.708211403</v>
      </c>
    </row>
    <row r="195" spans="1:7">
      <c r="A195">
        <v>193</v>
      </c>
      <c r="B195">
        <v>14043181.17956294</v>
      </c>
      <c r="C195">
        <v>1312361.18825658</v>
      </c>
      <c r="D195">
        <v>3191016.809388172</v>
      </c>
      <c r="E195">
        <v>2908482.42589903</v>
      </c>
      <c r="F195">
        <v>3650262.394317431</v>
      </c>
      <c r="G195">
        <v>2981058.361701723</v>
      </c>
    </row>
    <row r="196" spans="1:7">
      <c r="A196">
        <v>194</v>
      </c>
      <c r="B196">
        <v>14012163.36549766</v>
      </c>
      <c r="C196">
        <v>1319461.435804927</v>
      </c>
      <c r="D196">
        <v>3182150.03089413</v>
      </c>
      <c r="E196">
        <v>2909089.473626912</v>
      </c>
      <c r="F196">
        <v>3625098.04061861</v>
      </c>
      <c r="G196">
        <v>2976364.384553079</v>
      </c>
    </row>
    <row r="197" spans="1:7">
      <c r="A197">
        <v>195</v>
      </c>
      <c r="B197">
        <v>13995879.24958199</v>
      </c>
      <c r="C197">
        <v>1323448.581595199</v>
      </c>
      <c r="D197">
        <v>3178645.587913123</v>
      </c>
      <c r="E197">
        <v>2909404.325032737</v>
      </c>
      <c r="F197">
        <v>3610148.602265674</v>
      </c>
      <c r="G197">
        <v>2974232.152775258</v>
      </c>
    </row>
    <row r="198" spans="1:7">
      <c r="A198">
        <v>196</v>
      </c>
      <c r="B198">
        <v>13996310.88076474</v>
      </c>
      <c r="C198">
        <v>1323476.147628144</v>
      </c>
      <c r="D198">
        <v>3179191.980472236</v>
      </c>
      <c r="E198">
        <v>2909402.785625774</v>
      </c>
      <c r="F198">
        <v>3609817.40665788</v>
      </c>
      <c r="G198">
        <v>2974422.560380706</v>
      </c>
    </row>
    <row r="199" spans="1:7">
      <c r="A199">
        <v>197</v>
      </c>
      <c r="B199">
        <v>13957917.76664728</v>
      </c>
      <c r="C199">
        <v>1332598.420614101</v>
      </c>
      <c r="D199">
        <v>3169628.103491589</v>
      </c>
      <c r="E199">
        <v>2910128.107985299</v>
      </c>
      <c r="F199">
        <v>3576540.084852438</v>
      </c>
      <c r="G199">
        <v>2969023.049703856</v>
      </c>
    </row>
    <row r="200" spans="1:7">
      <c r="A200">
        <v>198</v>
      </c>
      <c r="B200">
        <v>13925562.62980739</v>
      </c>
      <c r="C200">
        <v>1340962.684296625</v>
      </c>
      <c r="D200">
        <v>3163553.672877743</v>
      </c>
      <c r="E200">
        <v>2910762.901283449</v>
      </c>
      <c r="F200">
        <v>3545239.464561167</v>
      </c>
      <c r="G200">
        <v>2965043.906788407</v>
      </c>
    </row>
    <row r="201" spans="1:7">
      <c r="A201">
        <v>199</v>
      </c>
      <c r="B201">
        <v>13893392.87970424</v>
      </c>
      <c r="C201">
        <v>1350012.027566944</v>
      </c>
      <c r="D201">
        <v>3159793.247539773</v>
      </c>
      <c r="E201">
        <v>2911409.170803107</v>
      </c>
      <c r="F201">
        <v>3510441.042772145</v>
      </c>
      <c r="G201">
        <v>2961737.391022275</v>
      </c>
    </row>
    <row r="202" spans="1:7">
      <c r="A202">
        <v>200</v>
      </c>
      <c r="B202">
        <v>13870533.92107149</v>
      </c>
      <c r="C202">
        <v>1355826.884743518</v>
      </c>
      <c r="D202">
        <v>3152991.195394476</v>
      </c>
      <c r="E202">
        <v>2911916.411923114</v>
      </c>
      <c r="F202">
        <v>3491592.119332277</v>
      </c>
      <c r="G202">
        <v>2958207.309678108</v>
      </c>
    </row>
    <row r="203" spans="1:7">
      <c r="A203">
        <v>201</v>
      </c>
      <c r="B203">
        <v>13830417.19419718</v>
      </c>
      <c r="C203">
        <v>1366472.536371987</v>
      </c>
      <c r="D203">
        <v>3143272.196604423</v>
      </c>
      <c r="E203">
        <v>2912768.737341025</v>
      </c>
      <c r="F203">
        <v>3455266.186707283</v>
      </c>
      <c r="G203">
        <v>2952637.53717246</v>
      </c>
    </row>
    <row r="204" spans="1:7">
      <c r="A204">
        <v>202</v>
      </c>
      <c r="B204">
        <v>13792793.19071819</v>
      </c>
      <c r="C204">
        <v>1376200.874861779</v>
      </c>
      <c r="D204">
        <v>3131494.008589339</v>
      </c>
      <c r="E204">
        <v>2913609.349009513</v>
      </c>
      <c r="F204">
        <v>3424837.705139505</v>
      </c>
      <c r="G204">
        <v>2946651.253118049</v>
      </c>
    </row>
    <row r="205" spans="1:7">
      <c r="A205">
        <v>203</v>
      </c>
      <c r="B205">
        <v>13765367.94617643</v>
      </c>
      <c r="C205">
        <v>1384047.604889948</v>
      </c>
      <c r="D205">
        <v>3125564.717662151</v>
      </c>
      <c r="E205">
        <v>2914222.401551731</v>
      </c>
      <c r="F205">
        <v>3398516.244474737</v>
      </c>
      <c r="G205">
        <v>2943016.977597868</v>
      </c>
    </row>
    <row r="206" spans="1:7">
      <c r="A206">
        <v>204</v>
      </c>
      <c r="B206">
        <v>13753899.50507827</v>
      </c>
      <c r="C206">
        <v>1385864.161285706</v>
      </c>
      <c r="D206">
        <v>3116083.669967482</v>
      </c>
      <c r="E206">
        <v>2914521.35151772</v>
      </c>
      <c r="F206">
        <v>3397914.68642558</v>
      </c>
      <c r="G206">
        <v>2939515.635881787</v>
      </c>
    </row>
    <row r="207" spans="1:7">
      <c r="A207">
        <v>205</v>
      </c>
      <c r="B207">
        <v>13754271.30293969</v>
      </c>
      <c r="C207">
        <v>1385905.456128043</v>
      </c>
      <c r="D207">
        <v>3116615.568406099</v>
      </c>
      <c r="E207">
        <v>2914518.838761899</v>
      </c>
      <c r="F207">
        <v>3397546.898878248</v>
      </c>
      <c r="G207">
        <v>2939684.540765395</v>
      </c>
    </row>
    <row r="208" spans="1:7">
      <c r="A208">
        <v>206</v>
      </c>
      <c r="B208">
        <v>13732750.38898121</v>
      </c>
      <c r="C208">
        <v>1392368.004421242</v>
      </c>
      <c r="D208">
        <v>3113182.247216769</v>
      </c>
      <c r="E208">
        <v>2914987.325422726</v>
      </c>
      <c r="F208">
        <v>3375043.169931356</v>
      </c>
      <c r="G208">
        <v>2937169.641989118</v>
      </c>
    </row>
    <row r="209" spans="1:7">
      <c r="A209">
        <v>207</v>
      </c>
      <c r="B209">
        <v>13714639.14530831</v>
      </c>
      <c r="C209">
        <v>1398443.682551991</v>
      </c>
      <c r="D209">
        <v>3112554.973554736</v>
      </c>
      <c r="E209">
        <v>2915381.249927992</v>
      </c>
      <c r="F209">
        <v>3352581.606638864</v>
      </c>
      <c r="G209">
        <v>2935677.632634727</v>
      </c>
    </row>
    <row r="210" spans="1:7">
      <c r="A210">
        <v>208</v>
      </c>
      <c r="B210">
        <v>13682347.4894101</v>
      </c>
      <c r="C210">
        <v>1407962.828354615</v>
      </c>
      <c r="D210">
        <v>3104603.353846137</v>
      </c>
      <c r="E210">
        <v>2916137.330170491</v>
      </c>
      <c r="F210">
        <v>3322548.517818858</v>
      </c>
      <c r="G210">
        <v>2931095.45922</v>
      </c>
    </row>
    <row r="211" spans="1:7">
      <c r="A211">
        <v>209</v>
      </c>
      <c r="B211">
        <v>13647643.04935066</v>
      </c>
      <c r="C211">
        <v>1418709.556579591</v>
      </c>
      <c r="D211">
        <v>3097137.04382965</v>
      </c>
      <c r="E211">
        <v>2916962.361299176</v>
      </c>
      <c r="F211">
        <v>3288337.697440526</v>
      </c>
      <c r="G211">
        <v>2926496.390201719</v>
      </c>
    </row>
    <row r="212" spans="1:7">
      <c r="A212">
        <v>210</v>
      </c>
      <c r="B212">
        <v>13614762.7661555</v>
      </c>
      <c r="C212">
        <v>1428625.79615391</v>
      </c>
      <c r="D212">
        <v>3087645.711468891</v>
      </c>
      <c r="E212">
        <v>2917782.790144471</v>
      </c>
      <c r="F212">
        <v>3259266.523784288</v>
      </c>
      <c r="G212">
        <v>2921441.944603937</v>
      </c>
    </row>
    <row r="213" spans="1:7">
      <c r="A213">
        <v>211</v>
      </c>
      <c r="B213">
        <v>13590669.03215396</v>
      </c>
      <c r="C213">
        <v>1436518.736466134</v>
      </c>
      <c r="D213">
        <v>3082779.764153681</v>
      </c>
      <c r="E213">
        <v>2918376.702108335</v>
      </c>
      <c r="F213">
        <v>3234650.545263947</v>
      </c>
      <c r="G213">
        <v>2918343.284161868</v>
      </c>
    </row>
    <row r="214" spans="1:7">
      <c r="A214">
        <v>212</v>
      </c>
      <c r="B214">
        <v>13577951.90724325</v>
      </c>
      <c r="C214">
        <v>1440540.028617268</v>
      </c>
      <c r="D214">
        <v>3079303.015452728</v>
      </c>
      <c r="E214">
        <v>2918702.347676395</v>
      </c>
      <c r="F214">
        <v>3222962.860086534</v>
      </c>
      <c r="G214">
        <v>2916443.655410329</v>
      </c>
    </row>
    <row r="215" spans="1:7">
      <c r="A215">
        <v>213</v>
      </c>
      <c r="B215">
        <v>13557170.67519714</v>
      </c>
      <c r="C215">
        <v>1447338.066621964</v>
      </c>
      <c r="D215">
        <v>3073481.98966662</v>
      </c>
      <c r="E215">
        <v>2919268.61655303</v>
      </c>
      <c r="F215">
        <v>3203792.55824252</v>
      </c>
      <c r="G215">
        <v>2913289.444113001</v>
      </c>
    </row>
    <row r="216" spans="1:7">
      <c r="A216">
        <v>214</v>
      </c>
      <c r="B216">
        <v>13531057.07530198</v>
      </c>
      <c r="C216">
        <v>1456168.915312854</v>
      </c>
      <c r="D216">
        <v>3067193.610876197</v>
      </c>
      <c r="E216">
        <v>2919963.788434809</v>
      </c>
      <c r="F216">
        <v>3178117.372588541</v>
      </c>
      <c r="G216">
        <v>2909613.388089577</v>
      </c>
    </row>
    <row r="217" spans="1:7">
      <c r="A217">
        <v>215</v>
      </c>
      <c r="B217">
        <v>13506602.59447242</v>
      </c>
      <c r="C217">
        <v>1464156.089597693</v>
      </c>
      <c r="D217">
        <v>3059666.957861056</v>
      </c>
      <c r="E217">
        <v>2920630.572476111</v>
      </c>
      <c r="F217">
        <v>3156455.487329044</v>
      </c>
      <c r="G217">
        <v>2905693.487208511</v>
      </c>
    </row>
    <row r="218" spans="1:7">
      <c r="A218">
        <v>216</v>
      </c>
      <c r="B218">
        <v>13482680.68337028</v>
      </c>
      <c r="C218">
        <v>1471589.086487708</v>
      </c>
      <c r="D218">
        <v>3050422.972199787</v>
      </c>
      <c r="E218">
        <v>2921299.008143185</v>
      </c>
      <c r="F218">
        <v>3138054.498795161</v>
      </c>
      <c r="G218">
        <v>2901315.117744441</v>
      </c>
    </row>
    <row r="219" spans="1:7">
      <c r="A219">
        <v>217</v>
      </c>
      <c r="B219">
        <v>13466127.43534478</v>
      </c>
      <c r="C219">
        <v>1477548.425218279</v>
      </c>
      <c r="D219">
        <v>3047048.676151805</v>
      </c>
      <c r="E219">
        <v>2921739.106385014</v>
      </c>
      <c r="F219">
        <v>3120651.421366538</v>
      </c>
      <c r="G219">
        <v>2899139.806223141</v>
      </c>
    </row>
    <row r="220" spans="1:7">
      <c r="A220">
        <v>218</v>
      </c>
      <c r="B220">
        <v>13436588.88267169</v>
      </c>
      <c r="C220">
        <v>1488097.046427276</v>
      </c>
      <c r="D220">
        <v>3039265.938604159</v>
      </c>
      <c r="E220">
        <v>2922575.058822749</v>
      </c>
      <c r="F220">
        <v>3091904.225093297</v>
      </c>
      <c r="G220">
        <v>2894746.613724204</v>
      </c>
    </row>
    <row r="221" spans="1:7">
      <c r="A221">
        <v>219</v>
      </c>
      <c r="B221">
        <v>13408866.53308641</v>
      </c>
      <c r="C221">
        <v>1498793.272879638</v>
      </c>
      <c r="D221">
        <v>3033993.06197045</v>
      </c>
      <c r="E221">
        <v>2923360.051482486</v>
      </c>
      <c r="F221">
        <v>3061535.283377485</v>
      </c>
      <c r="G221">
        <v>2891184.863376351</v>
      </c>
    </row>
    <row r="222" spans="1:7">
      <c r="A222">
        <v>220</v>
      </c>
      <c r="B222">
        <v>13388885.44545476</v>
      </c>
      <c r="C222">
        <v>1506095.947167874</v>
      </c>
      <c r="D222">
        <v>3028077.707057261</v>
      </c>
      <c r="E222">
        <v>2923953.142447923</v>
      </c>
      <c r="F222">
        <v>3042727.728052134</v>
      </c>
      <c r="G222">
        <v>2888030.920729564</v>
      </c>
    </row>
    <row r="223" spans="1:7">
      <c r="A223">
        <v>221</v>
      </c>
      <c r="B223">
        <v>13380817.37691274</v>
      </c>
      <c r="C223">
        <v>1510598.052586583</v>
      </c>
      <c r="D223">
        <v>3031295.011968419</v>
      </c>
      <c r="E223">
        <v>2924144.357811231</v>
      </c>
      <c r="F223">
        <v>3026452.994984368</v>
      </c>
      <c r="G223">
        <v>2888326.959562143</v>
      </c>
    </row>
    <row r="224" spans="1:7">
      <c r="A224">
        <v>222</v>
      </c>
      <c r="B224">
        <v>13381059.61274102</v>
      </c>
      <c r="C224">
        <v>1510439.717803689</v>
      </c>
      <c r="D224">
        <v>3030896.567872488</v>
      </c>
      <c r="E224">
        <v>2924150.937819006</v>
      </c>
      <c r="F224">
        <v>3027330.533811605</v>
      </c>
      <c r="G224">
        <v>2888241.85543423</v>
      </c>
    </row>
    <row r="225" spans="1:7">
      <c r="A225">
        <v>223</v>
      </c>
      <c r="B225">
        <v>13365780.893247</v>
      </c>
      <c r="C225">
        <v>1515894.603394167</v>
      </c>
      <c r="D225">
        <v>3025407.463541124</v>
      </c>
      <c r="E225">
        <v>2924620.273283902</v>
      </c>
      <c r="F225">
        <v>3014304.762088268</v>
      </c>
      <c r="G225">
        <v>2885553.790939537</v>
      </c>
    </row>
    <row r="226" spans="1:7">
      <c r="A226">
        <v>224</v>
      </c>
      <c r="B226">
        <v>13353119.89589646</v>
      </c>
      <c r="C226">
        <v>1519963.775440868</v>
      </c>
      <c r="D226">
        <v>3018876.727009981</v>
      </c>
      <c r="E226">
        <v>2925037.864662337</v>
      </c>
      <c r="F226">
        <v>3006461.986141821</v>
      </c>
      <c r="G226">
        <v>2882779.542641448</v>
      </c>
    </row>
    <row r="227" spans="1:7">
      <c r="A227">
        <v>225</v>
      </c>
      <c r="B227">
        <v>13329884.57448496</v>
      </c>
      <c r="C227">
        <v>1529131.301676636</v>
      </c>
      <c r="D227">
        <v>3012472.790106773</v>
      </c>
      <c r="E227">
        <v>2925765.526360952</v>
      </c>
      <c r="F227">
        <v>2983280.388704032</v>
      </c>
      <c r="G227">
        <v>2879234.567636574</v>
      </c>
    </row>
    <row r="228" spans="1:7">
      <c r="A228">
        <v>226</v>
      </c>
      <c r="B228">
        <v>13304149.81007595</v>
      </c>
      <c r="C228">
        <v>1539238.589050592</v>
      </c>
      <c r="D228">
        <v>3004339.507938719</v>
      </c>
      <c r="E228">
        <v>2926597.949670651</v>
      </c>
      <c r="F228">
        <v>2958991.618988217</v>
      </c>
      <c r="G228">
        <v>2874982.144427772</v>
      </c>
    </row>
    <row r="229" spans="1:7">
      <c r="A229">
        <v>227</v>
      </c>
      <c r="B229">
        <v>13279087.23587741</v>
      </c>
      <c r="C229">
        <v>1549852.473988057</v>
      </c>
      <c r="D229">
        <v>2998197.825904929</v>
      </c>
      <c r="E229">
        <v>2927409.909284754</v>
      </c>
      <c r="F229">
        <v>2932293.807667217</v>
      </c>
      <c r="G229">
        <v>2871333.219032455</v>
      </c>
    </row>
    <row r="230" spans="1:7">
      <c r="A230">
        <v>228</v>
      </c>
      <c r="B230">
        <v>13259849.80559319</v>
      </c>
      <c r="C230">
        <v>1557707.142498206</v>
      </c>
      <c r="D230">
        <v>2991845.366609284</v>
      </c>
      <c r="E230">
        <v>2928060.958275806</v>
      </c>
      <c r="F230">
        <v>2914187.771522493</v>
      </c>
      <c r="G230">
        <v>2868048.566687395</v>
      </c>
    </row>
    <row r="231" spans="1:7">
      <c r="A231">
        <v>229</v>
      </c>
      <c r="B231">
        <v>13249450.32833244</v>
      </c>
      <c r="C231">
        <v>1562215.45735099</v>
      </c>
      <c r="D231">
        <v>2989078.293572887</v>
      </c>
      <c r="E231">
        <v>2928410.727057389</v>
      </c>
      <c r="F231">
        <v>2903284.074737891</v>
      </c>
      <c r="G231">
        <v>2866461.775613282</v>
      </c>
    </row>
    <row r="232" spans="1:7">
      <c r="A232">
        <v>230</v>
      </c>
      <c r="B232">
        <v>13232937.48059514</v>
      </c>
      <c r="C232">
        <v>1569380.460230621</v>
      </c>
      <c r="D232">
        <v>2984735.516652536</v>
      </c>
      <c r="E232">
        <v>2928957.168812999</v>
      </c>
      <c r="F232">
        <v>2885904.359893662</v>
      </c>
      <c r="G232">
        <v>2863959.975005319</v>
      </c>
    </row>
    <row r="233" spans="1:7">
      <c r="A233">
        <v>231</v>
      </c>
      <c r="B233">
        <v>13212766.87418891</v>
      </c>
      <c r="C233">
        <v>1578142.377332439</v>
      </c>
      <c r="D233">
        <v>2978616.149441763</v>
      </c>
      <c r="E233">
        <v>2929655.842674628</v>
      </c>
      <c r="F233">
        <v>2865687.952550483</v>
      </c>
      <c r="G233">
        <v>2860664.552189594</v>
      </c>
    </row>
    <row r="234" spans="1:7">
      <c r="A234">
        <v>232</v>
      </c>
      <c r="B234">
        <v>13194030.79866781</v>
      </c>
      <c r="C234">
        <v>1586874.740275912</v>
      </c>
      <c r="D234">
        <v>2974120.680102504</v>
      </c>
      <c r="E234">
        <v>2930311.510242329</v>
      </c>
      <c r="F234">
        <v>2844788.358327533</v>
      </c>
      <c r="G234">
        <v>2857935.509719532</v>
      </c>
    </row>
    <row r="235" spans="1:7">
      <c r="A235">
        <v>233</v>
      </c>
      <c r="B235">
        <v>13175943.53920938</v>
      </c>
      <c r="C235">
        <v>1596012.142447784</v>
      </c>
      <c r="D235">
        <v>2971275.452375255</v>
      </c>
      <c r="E235">
        <v>2930946.196417774</v>
      </c>
      <c r="F235">
        <v>2821993.065825368</v>
      </c>
      <c r="G235">
        <v>2855716.6821432</v>
      </c>
    </row>
    <row r="236" spans="1:7">
      <c r="A236">
        <v>234</v>
      </c>
      <c r="B236">
        <v>13163474.35324335</v>
      </c>
      <c r="C236">
        <v>1601677.690530327</v>
      </c>
      <c r="D236">
        <v>2966885.295500611</v>
      </c>
      <c r="E236">
        <v>2931420.558389561</v>
      </c>
      <c r="F236">
        <v>2809991.547706332</v>
      </c>
      <c r="G236">
        <v>2853499.261116518</v>
      </c>
    </row>
    <row r="237" spans="1:7">
      <c r="A237">
        <v>235</v>
      </c>
      <c r="B237">
        <v>13141492.48568678</v>
      </c>
      <c r="C237">
        <v>1612189.932400143</v>
      </c>
      <c r="D237">
        <v>2960442.948467859</v>
      </c>
      <c r="E237">
        <v>2932243.545229494</v>
      </c>
      <c r="F237">
        <v>2786664.160964953</v>
      </c>
      <c r="G237">
        <v>2849951.898624332</v>
      </c>
    </row>
    <row r="238" spans="1:7">
      <c r="A238">
        <v>236</v>
      </c>
      <c r="B238">
        <v>13120784.25094697</v>
      </c>
      <c r="C238">
        <v>1621760.454863482</v>
      </c>
      <c r="D238">
        <v>2952594.971609872</v>
      </c>
      <c r="E238">
        <v>2933056.498469987</v>
      </c>
      <c r="F238">
        <v>2767267.158048043</v>
      </c>
      <c r="G238">
        <v>2846105.167955589</v>
      </c>
    </row>
    <row r="239" spans="1:7">
      <c r="A239">
        <v>237</v>
      </c>
      <c r="B239">
        <v>13105959.77597613</v>
      </c>
      <c r="C239">
        <v>1629325.014611955</v>
      </c>
      <c r="D239">
        <v>2948567.678793478</v>
      </c>
      <c r="E239">
        <v>2933634.503660318</v>
      </c>
      <c r="F239">
        <v>2750654.981260057</v>
      </c>
      <c r="G239">
        <v>2843777.597650325</v>
      </c>
    </row>
    <row r="240" spans="1:7">
      <c r="A240">
        <v>238</v>
      </c>
      <c r="B240">
        <v>13099964.84418943</v>
      </c>
      <c r="C240">
        <v>1630874.701934546</v>
      </c>
      <c r="D240">
        <v>2942527.561431014</v>
      </c>
      <c r="E240">
        <v>2933912.786057682</v>
      </c>
      <c r="F240">
        <v>2751042.891230454</v>
      </c>
      <c r="G240">
        <v>2841606.903535732</v>
      </c>
    </row>
    <row r="241" spans="1:7">
      <c r="A241">
        <v>239</v>
      </c>
      <c r="B241">
        <v>13100155.95476296</v>
      </c>
      <c r="C241">
        <v>1630941.068936473</v>
      </c>
      <c r="D241">
        <v>2942907.857809932</v>
      </c>
      <c r="E241">
        <v>2933908.265316341</v>
      </c>
      <c r="F241">
        <v>2750677.058832538</v>
      </c>
      <c r="G241">
        <v>2841721.703867678</v>
      </c>
    </row>
    <row r="242" spans="1:7">
      <c r="A242">
        <v>240</v>
      </c>
      <c r="B242">
        <v>13089137.53561334</v>
      </c>
      <c r="C242">
        <v>1636855.645005667</v>
      </c>
      <c r="D242">
        <v>2940599.460178791</v>
      </c>
      <c r="E242">
        <v>2934331.718828937</v>
      </c>
      <c r="F242">
        <v>2737172.534666485</v>
      </c>
      <c r="G242">
        <v>2840178.176933457</v>
      </c>
    </row>
    <row r="243" spans="1:7">
      <c r="A243">
        <v>241</v>
      </c>
      <c r="B243">
        <v>13080235.91070982</v>
      </c>
      <c r="C243">
        <v>1642310.951861141</v>
      </c>
      <c r="D243">
        <v>2940319.780630881</v>
      </c>
      <c r="E243">
        <v>2934667.0113708</v>
      </c>
      <c r="F243">
        <v>2723578.66969706</v>
      </c>
      <c r="G243">
        <v>2839359.497149941</v>
      </c>
    </row>
    <row r="244" spans="1:7">
      <c r="A244">
        <v>242</v>
      </c>
      <c r="B244">
        <v>13063450.13837617</v>
      </c>
      <c r="C244">
        <v>1651103.888164558</v>
      </c>
      <c r="D244">
        <v>2935188.107104444</v>
      </c>
      <c r="E244">
        <v>2935353.907240033</v>
      </c>
      <c r="F244">
        <v>2705265.005890563</v>
      </c>
      <c r="G244">
        <v>2836539.229976575</v>
      </c>
    </row>
    <row r="245" spans="1:7">
      <c r="A245">
        <v>243</v>
      </c>
      <c r="B245">
        <v>13044457.17533276</v>
      </c>
      <c r="C245">
        <v>1661597.763175279</v>
      </c>
      <c r="D245">
        <v>2930191.368033152</v>
      </c>
      <c r="E245">
        <v>2936139.366052337</v>
      </c>
      <c r="F245">
        <v>2682943.091364286</v>
      </c>
      <c r="G245">
        <v>2833585.586707705</v>
      </c>
    </row>
    <row r="246" spans="1:7">
      <c r="A246">
        <v>244</v>
      </c>
      <c r="B246">
        <v>13025506.35777985</v>
      </c>
      <c r="C246">
        <v>1671768.839561054</v>
      </c>
      <c r="D246">
        <v>2923635.94518662</v>
      </c>
      <c r="E246">
        <v>2936958.996833179</v>
      </c>
      <c r="F246">
        <v>2662953.483586102</v>
      </c>
      <c r="G246">
        <v>2830189.0926129</v>
      </c>
    </row>
    <row r="247" spans="1:7">
      <c r="A247">
        <v>245</v>
      </c>
      <c r="B247">
        <v>13010585.00028525</v>
      </c>
      <c r="C247">
        <v>1680421.545089766</v>
      </c>
      <c r="D247">
        <v>2919687.580464296</v>
      </c>
      <c r="E247">
        <v>2937603.02887798</v>
      </c>
      <c r="F247">
        <v>2645014.77019069</v>
      </c>
      <c r="G247">
        <v>2827858.075662513</v>
      </c>
    </row>
    <row r="248" spans="1:7">
      <c r="A248">
        <v>246</v>
      </c>
      <c r="B248">
        <v>13002401.86735789</v>
      </c>
      <c r="C248">
        <v>1685036.693625188</v>
      </c>
      <c r="D248">
        <v>2916969.393089355</v>
      </c>
      <c r="E248">
        <v>2937967.89765113</v>
      </c>
      <c r="F248">
        <v>2636007.746906903</v>
      </c>
      <c r="G248">
        <v>2826420.136085309</v>
      </c>
    </row>
    <row r="249" spans="1:7">
      <c r="A249">
        <v>247</v>
      </c>
      <c r="B249">
        <v>12989609.26985786</v>
      </c>
      <c r="C249">
        <v>1692418.299501632</v>
      </c>
      <c r="D249">
        <v>2912644.684056083</v>
      </c>
      <c r="E249">
        <v>2938556.509999336</v>
      </c>
      <c r="F249">
        <v>2621849.446533937</v>
      </c>
      <c r="G249">
        <v>2824140.329766873</v>
      </c>
    </row>
    <row r="250" spans="1:7">
      <c r="A250">
        <v>248</v>
      </c>
      <c r="B250">
        <v>12974213.15307365</v>
      </c>
      <c r="C250">
        <v>1701660.052848425</v>
      </c>
      <c r="D250">
        <v>2908002.588945844</v>
      </c>
      <c r="E250">
        <v>2939264.52459202</v>
      </c>
      <c r="F250">
        <v>2603736.516266308</v>
      </c>
      <c r="G250">
        <v>2821549.470421052</v>
      </c>
    </row>
    <row r="251" spans="1:7">
      <c r="A251">
        <v>249</v>
      </c>
      <c r="B251">
        <v>12959920.2108427</v>
      </c>
      <c r="C251">
        <v>1709994.455279957</v>
      </c>
      <c r="D251">
        <v>2902665.199447576</v>
      </c>
      <c r="E251">
        <v>2939942.963869201</v>
      </c>
      <c r="F251">
        <v>2588469.93276156</v>
      </c>
      <c r="G251">
        <v>2818847.659484405</v>
      </c>
    </row>
    <row r="252" spans="1:7">
      <c r="A252">
        <v>250</v>
      </c>
      <c r="B252">
        <v>12946189.58094651</v>
      </c>
      <c r="C252">
        <v>1717608.911902839</v>
      </c>
      <c r="D252">
        <v>2896251.834433216</v>
      </c>
      <c r="E252">
        <v>2940617.387432986</v>
      </c>
      <c r="F252">
        <v>2575825.499638657</v>
      </c>
      <c r="G252">
        <v>2815885.947538815</v>
      </c>
    </row>
    <row r="253" spans="1:7">
      <c r="A253">
        <v>251</v>
      </c>
      <c r="B253">
        <v>12936872.97890071</v>
      </c>
      <c r="C253">
        <v>1723611.548231138</v>
      </c>
      <c r="D253">
        <v>2893734.390223159</v>
      </c>
      <c r="E253">
        <v>2941058.715420152</v>
      </c>
      <c r="F253">
        <v>2564084.629775</v>
      </c>
      <c r="G253">
        <v>2814383.69525126</v>
      </c>
    </row>
    <row r="254" spans="1:7">
      <c r="A254">
        <v>252</v>
      </c>
      <c r="B254">
        <v>12920446.33337656</v>
      </c>
      <c r="C254">
        <v>1734029.933060137</v>
      </c>
      <c r="D254">
        <v>2888200.074849505</v>
      </c>
      <c r="E254">
        <v>2941871.728818141</v>
      </c>
      <c r="F254">
        <v>2544927.54391877</v>
      </c>
      <c r="G254">
        <v>2811417.052730005</v>
      </c>
    </row>
    <row r="255" spans="1:7">
      <c r="A255">
        <v>253</v>
      </c>
      <c r="B255">
        <v>12904992.68600984</v>
      </c>
      <c r="C255">
        <v>1744677.851923008</v>
      </c>
      <c r="D255">
        <v>2884339.146602224</v>
      </c>
      <c r="E255">
        <v>2942637.470892561</v>
      </c>
      <c r="F255">
        <v>2524352.501931061</v>
      </c>
      <c r="G255">
        <v>2808985.714660992</v>
      </c>
    </row>
    <row r="256" spans="1:7">
      <c r="A256">
        <v>254</v>
      </c>
      <c r="B256">
        <v>12893986.77375706</v>
      </c>
      <c r="C256">
        <v>1751847.191517061</v>
      </c>
      <c r="D256">
        <v>2880266.831981548</v>
      </c>
      <c r="E256">
        <v>2943208.612525296</v>
      </c>
      <c r="F256">
        <v>2511770.876321667</v>
      </c>
      <c r="G256">
        <v>2806893.261411484</v>
      </c>
    </row>
    <row r="257" spans="1:7">
      <c r="A257">
        <v>255</v>
      </c>
      <c r="B257">
        <v>12889731.60840143</v>
      </c>
      <c r="C257">
        <v>1756253.394780249</v>
      </c>
      <c r="D257">
        <v>2882318.463686869</v>
      </c>
      <c r="E257">
        <v>2943385.506684985</v>
      </c>
      <c r="F257">
        <v>2500697.268246027</v>
      </c>
      <c r="G257">
        <v>2807076.975003294</v>
      </c>
    </row>
    <row r="258" spans="1:7">
      <c r="A258">
        <v>256</v>
      </c>
      <c r="B258">
        <v>12889856.67458978</v>
      </c>
      <c r="C258">
        <v>1756079.613018255</v>
      </c>
      <c r="D258">
        <v>2882022.009861773</v>
      </c>
      <c r="E258">
        <v>2943390.72824662</v>
      </c>
      <c r="F258">
        <v>2501352.356422028</v>
      </c>
      <c r="G258">
        <v>2807011.967041101</v>
      </c>
    </row>
    <row r="259" spans="1:7">
      <c r="A259">
        <v>257</v>
      </c>
      <c r="B259">
        <v>12881885.5460341</v>
      </c>
      <c r="C259">
        <v>1761120.306416522</v>
      </c>
      <c r="D259">
        <v>2878501.231969542</v>
      </c>
      <c r="E259">
        <v>2943815.562057047</v>
      </c>
      <c r="F259">
        <v>2493114.019969923</v>
      </c>
      <c r="G259">
        <v>2805334.425621063</v>
      </c>
    </row>
    <row r="260" spans="1:7">
      <c r="A260">
        <v>258</v>
      </c>
      <c r="B260">
        <v>12875512.24501609</v>
      </c>
      <c r="C260">
        <v>1764604.953495485</v>
      </c>
      <c r="D260">
        <v>2874273.592515111</v>
      </c>
      <c r="E260">
        <v>2944181.926087523</v>
      </c>
      <c r="F260">
        <v>2488839.556663132</v>
      </c>
      <c r="G260">
        <v>2803612.216254841</v>
      </c>
    </row>
    <row r="261" spans="1:7">
      <c r="A261">
        <v>259</v>
      </c>
      <c r="B261">
        <v>12863407.89864733</v>
      </c>
      <c r="C261">
        <v>1773064.07420825</v>
      </c>
      <c r="D261">
        <v>2870016.220783865</v>
      </c>
      <c r="E261">
        <v>2944839.806800287</v>
      </c>
      <c r="F261">
        <v>2474125.989541645</v>
      </c>
      <c r="G261">
        <v>2801361.807313282</v>
      </c>
    </row>
    <row r="262" spans="1:7">
      <c r="A262">
        <v>260</v>
      </c>
      <c r="B262">
        <v>12849396.94737198</v>
      </c>
      <c r="C262">
        <v>1782716.246244203</v>
      </c>
      <c r="D262">
        <v>2864274.787427598</v>
      </c>
      <c r="E262">
        <v>2945626.83039074</v>
      </c>
      <c r="F262">
        <v>2458273.037902405</v>
      </c>
      <c r="G262">
        <v>2798506.045407032</v>
      </c>
    </row>
    <row r="263" spans="1:7">
      <c r="A263">
        <v>261</v>
      </c>
      <c r="B263">
        <v>12835178.42544529</v>
      </c>
      <c r="C263">
        <v>1793344.113974432</v>
      </c>
      <c r="D263">
        <v>2859637.011800054</v>
      </c>
      <c r="E263">
        <v>2946428.624011557</v>
      </c>
      <c r="F263">
        <v>2439843.505200719</v>
      </c>
      <c r="G263">
        <v>2795925.170458533</v>
      </c>
    </row>
    <row r="264" spans="1:7">
      <c r="A264">
        <v>262</v>
      </c>
      <c r="B264">
        <v>12823713.06407799</v>
      </c>
      <c r="C264">
        <v>1801625.570197599</v>
      </c>
      <c r="D264">
        <v>2854854.180941949</v>
      </c>
      <c r="E264">
        <v>2947101.648703094</v>
      </c>
      <c r="F264">
        <v>2426593.362076456</v>
      </c>
      <c r="G264">
        <v>2793538.302158896</v>
      </c>
    </row>
    <row r="265" spans="1:7">
      <c r="A265">
        <v>263</v>
      </c>
      <c r="B265">
        <v>12817380.91116425</v>
      </c>
      <c r="C265">
        <v>1806478.781982729</v>
      </c>
      <c r="D265">
        <v>2852616.267862351</v>
      </c>
      <c r="E265">
        <v>2947473.555912436</v>
      </c>
      <c r="F265">
        <v>2418482.473846029</v>
      </c>
      <c r="G265">
        <v>2792329.831560711</v>
      </c>
    </row>
    <row r="266" spans="1:7">
      <c r="A266">
        <v>264</v>
      </c>
      <c r="B266">
        <v>12807699.35354497</v>
      </c>
      <c r="C266">
        <v>1813967.394825626</v>
      </c>
      <c r="D266">
        <v>2849205.574145059</v>
      </c>
      <c r="E266">
        <v>2948043.691197115</v>
      </c>
      <c r="F266">
        <v>2405996.371576023</v>
      </c>
      <c r="G266">
        <v>2790486.321801154</v>
      </c>
    </row>
    <row r="267" spans="1:7">
      <c r="A267">
        <v>265</v>
      </c>
      <c r="B267">
        <v>12796129.38758182</v>
      </c>
      <c r="C267">
        <v>1822891.937323435</v>
      </c>
      <c r="D267">
        <v>2844605.341867159</v>
      </c>
      <c r="E267">
        <v>2948748.589348711</v>
      </c>
      <c r="F267">
        <v>2391755.276255327</v>
      </c>
      <c r="G267">
        <v>2788128.242787187</v>
      </c>
    </row>
    <row r="268" spans="1:7">
      <c r="A268">
        <v>266</v>
      </c>
      <c r="B268">
        <v>12785458.41515663</v>
      </c>
      <c r="C268">
        <v>1831737.35957272</v>
      </c>
      <c r="D268">
        <v>2841115.129407091</v>
      </c>
      <c r="E268">
        <v>2949404.894958063</v>
      </c>
      <c r="F268">
        <v>2377046.916518767</v>
      </c>
      <c r="G268">
        <v>2786154.114699988</v>
      </c>
    </row>
    <row r="269" spans="1:7">
      <c r="A269">
        <v>267</v>
      </c>
      <c r="B269">
        <v>12775343.28767841</v>
      </c>
      <c r="C269">
        <v>1840892.484894496</v>
      </c>
      <c r="D269">
        <v>2838842.852132968</v>
      </c>
      <c r="E269">
        <v>2950027.525060563</v>
      </c>
      <c r="F269">
        <v>2361020.732190844</v>
      </c>
      <c r="G269">
        <v>2784559.693399542</v>
      </c>
    </row>
    <row r="270" spans="1:7">
      <c r="A270">
        <v>268</v>
      </c>
      <c r="B270">
        <v>12768551.1561514</v>
      </c>
      <c r="C270">
        <v>1846362.743031909</v>
      </c>
      <c r="D270">
        <v>2835774.737851424</v>
      </c>
      <c r="E270">
        <v>2950475.143362883</v>
      </c>
      <c r="F270">
        <v>2352876.909180835</v>
      </c>
      <c r="G270">
        <v>2783061.62272435</v>
      </c>
    </row>
    <row r="271" spans="1:7">
      <c r="A271">
        <v>269</v>
      </c>
      <c r="B271">
        <v>12756435.27494999</v>
      </c>
      <c r="C271">
        <v>1856727.401105521</v>
      </c>
      <c r="D271">
        <v>2831131.770434186</v>
      </c>
      <c r="E271">
        <v>2951270.907180004</v>
      </c>
      <c r="F271">
        <v>2336692.673208421</v>
      </c>
      <c r="G271">
        <v>2780612.523021858</v>
      </c>
    </row>
    <row r="272" spans="1:7">
      <c r="A272">
        <v>270</v>
      </c>
      <c r="B272">
        <v>12744915.15258677</v>
      </c>
      <c r="C272">
        <v>1866171.770218299</v>
      </c>
      <c r="D272">
        <v>2825461.031096593</v>
      </c>
      <c r="E272">
        <v>2952062.776394972</v>
      </c>
      <c r="F272">
        <v>2323285.74946385</v>
      </c>
      <c r="G272">
        <v>2777933.825413055</v>
      </c>
    </row>
    <row r="273" spans="1:7">
      <c r="A273">
        <v>271</v>
      </c>
      <c r="B273">
        <v>12736737.07936633</v>
      </c>
      <c r="C273">
        <v>1873607.717177265</v>
      </c>
      <c r="D273">
        <v>2822425.924116652</v>
      </c>
      <c r="E273">
        <v>2952623.437526136</v>
      </c>
      <c r="F273">
        <v>2311794.540976921</v>
      </c>
      <c r="G273">
        <v>2776285.459569362</v>
      </c>
    </row>
    <row r="274" spans="1:7">
      <c r="A274">
        <v>272</v>
      </c>
      <c r="B274">
        <v>12733499.75497887</v>
      </c>
      <c r="C274">
        <v>1874897.328141515</v>
      </c>
      <c r="D274">
        <v>2818292.601631655</v>
      </c>
      <c r="E274">
        <v>2952883.17323631</v>
      </c>
      <c r="F274">
        <v>2312586.214038863</v>
      </c>
      <c r="G274">
        <v>2774840.437930523</v>
      </c>
    </row>
    <row r="275" spans="1:7">
      <c r="A275">
        <v>273</v>
      </c>
      <c r="B275">
        <v>12733614.37096703</v>
      </c>
      <c r="C275">
        <v>1874988.466161152</v>
      </c>
      <c r="D275">
        <v>2818578.137839586</v>
      </c>
      <c r="E275">
        <v>2952877.660226516</v>
      </c>
      <c r="F275">
        <v>2312246.946706586</v>
      </c>
      <c r="G275">
        <v>2774923.160033188</v>
      </c>
    </row>
    <row r="276" spans="1:7">
      <c r="A276">
        <v>274</v>
      </c>
      <c r="B276">
        <v>12727837.00384175</v>
      </c>
      <c r="C276">
        <v>1880528.751121721</v>
      </c>
      <c r="D276">
        <v>2816827.721361039</v>
      </c>
      <c r="E276">
        <v>2953271.496097052</v>
      </c>
      <c r="F276">
        <v>2303347.111339022</v>
      </c>
      <c r="G276">
        <v>2773861.923922921</v>
      </c>
    </row>
    <row r="277" spans="1:7">
      <c r="A277">
        <v>275</v>
      </c>
      <c r="B277">
        <v>12723369.80494767</v>
      </c>
      <c r="C277">
        <v>1885589.10077641</v>
      </c>
      <c r="D277">
        <v>2816610.82160558</v>
      </c>
      <c r="E277">
        <v>2953569.505771434</v>
      </c>
      <c r="F277">
        <v>2294264.066216033</v>
      </c>
      <c r="G277">
        <v>2773336.310578215</v>
      </c>
    </row>
    <row r="278" spans="1:7">
      <c r="A278">
        <v>276</v>
      </c>
      <c r="B278">
        <v>12714696.05370138</v>
      </c>
      <c r="C278">
        <v>1893686.267880366</v>
      </c>
      <c r="D278">
        <v>2813015.76464938</v>
      </c>
      <c r="E278">
        <v>2954195.27389476</v>
      </c>
      <c r="F278">
        <v>2282337.211833593</v>
      </c>
      <c r="G278">
        <v>2771461.535443284</v>
      </c>
    </row>
    <row r="279" spans="1:7">
      <c r="A279">
        <v>277</v>
      </c>
      <c r="B279">
        <v>12704539.71078323</v>
      </c>
      <c r="C279">
        <v>1903794.433203068</v>
      </c>
      <c r="D279">
        <v>2809426.463921573</v>
      </c>
      <c r="E279">
        <v>2954935.982518821</v>
      </c>
      <c r="F279">
        <v>2266943.050968419</v>
      </c>
      <c r="G279">
        <v>2769439.780171351</v>
      </c>
    </row>
    <row r="280" spans="1:7">
      <c r="A280">
        <v>278</v>
      </c>
      <c r="B280">
        <v>12694019.479824</v>
      </c>
      <c r="C280">
        <v>1913882.715542043</v>
      </c>
      <c r="D280">
        <v>2804579.860647167</v>
      </c>
      <c r="E280">
        <v>2955736.822972891</v>
      </c>
      <c r="F280">
        <v>2252791.841720689</v>
      </c>
      <c r="G280">
        <v>2767028.238941213</v>
      </c>
    </row>
    <row r="281" spans="1:7">
      <c r="A281">
        <v>279</v>
      </c>
      <c r="B281">
        <v>12685467.75014243</v>
      </c>
      <c r="C281">
        <v>1922792.966528543</v>
      </c>
      <c r="D281">
        <v>2801405.779841257</v>
      </c>
      <c r="E281">
        <v>2956392.261554217</v>
      </c>
      <c r="F281">
        <v>2239602.550067825</v>
      </c>
      <c r="G281">
        <v>2765274.192150583</v>
      </c>
    </row>
    <row r="282" spans="1:7">
      <c r="A282">
        <v>280</v>
      </c>
      <c r="B282">
        <v>12680752.07198574</v>
      </c>
      <c r="C282">
        <v>1927577.122932442</v>
      </c>
      <c r="D282">
        <v>2799297.102133685</v>
      </c>
      <c r="E282">
        <v>2956764.469919288</v>
      </c>
      <c r="F282">
        <v>2232908.176703344</v>
      </c>
      <c r="G282">
        <v>2764205.200296984</v>
      </c>
    </row>
    <row r="283" spans="1:7">
      <c r="A283">
        <v>281</v>
      </c>
      <c r="B283">
        <v>12673608.43979789</v>
      </c>
      <c r="C283">
        <v>1934969.930164526</v>
      </c>
      <c r="D283">
        <v>2796045.554656509</v>
      </c>
      <c r="E283">
        <v>2957341.727973657</v>
      </c>
      <c r="F283">
        <v>2222691.24002542</v>
      </c>
      <c r="G283">
        <v>2762559.986977782</v>
      </c>
    </row>
    <row r="284" spans="1:7">
      <c r="A284">
        <v>282</v>
      </c>
      <c r="B284">
        <v>12665122.79435703</v>
      </c>
      <c r="C284">
        <v>1944176.889560421</v>
      </c>
      <c r="D284">
        <v>2792536.864270077</v>
      </c>
      <c r="E284">
        <v>2958033.898087283</v>
      </c>
      <c r="F284">
        <v>2209680.083145462</v>
      </c>
      <c r="G284">
        <v>2760695.059293788</v>
      </c>
    </row>
    <row r="285" spans="1:7">
      <c r="A285">
        <v>283</v>
      </c>
      <c r="B285">
        <v>12657305.71886303</v>
      </c>
      <c r="C285">
        <v>1952389.819628787</v>
      </c>
      <c r="D285">
        <v>2788592.43589101</v>
      </c>
      <c r="E285">
        <v>2958692.954016942</v>
      </c>
      <c r="F285">
        <v>2198854.988467601</v>
      </c>
      <c r="G285">
        <v>2758775.520858684</v>
      </c>
    </row>
    <row r="286" spans="1:7">
      <c r="A286">
        <v>284</v>
      </c>
      <c r="B286">
        <v>12649890.90267076</v>
      </c>
      <c r="C286">
        <v>1959695.689003337</v>
      </c>
      <c r="D286">
        <v>2783894.668613315</v>
      </c>
      <c r="E286">
        <v>2959340.955095289</v>
      </c>
      <c r="F286">
        <v>2190269.358845854</v>
      </c>
      <c r="G286">
        <v>2756690.231112965</v>
      </c>
    </row>
    <row r="287" spans="1:7">
      <c r="A287">
        <v>285</v>
      </c>
      <c r="B287">
        <v>12645046.54613854</v>
      </c>
      <c r="C287">
        <v>1965378.250398961</v>
      </c>
      <c r="D287">
        <v>2782004.697264124</v>
      </c>
      <c r="E287">
        <v>2959755.435685652</v>
      </c>
      <c r="F287">
        <v>2182268.202512437</v>
      </c>
      <c r="G287">
        <v>2755639.960277362</v>
      </c>
    </row>
    <row r="288" spans="1:7">
      <c r="A288">
        <v>286</v>
      </c>
      <c r="B288">
        <v>12636206.26389544</v>
      </c>
      <c r="C288">
        <v>1975494.384811242</v>
      </c>
      <c r="D288">
        <v>2777779.597622715</v>
      </c>
      <c r="E288">
        <v>2960540.0865666</v>
      </c>
      <c r="F288">
        <v>2168890.420265947</v>
      </c>
      <c r="G288">
        <v>2753501.774628929</v>
      </c>
    </row>
    <row r="289" spans="1:7">
      <c r="A289">
        <v>287</v>
      </c>
      <c r="B289">
        <v>12627806.12803258</v>
      </c>
      <c r="C289">
        <v>1986100.617656874</v>
      </c>
      <c r="D289">
        <v>2774705.920129427</v>
      </c>
      <c r="E289">
        <v>2961292.582224749</v>
      </c>
      <c r="F289">
        <v>2154001.799988875</v>
      </c>
      <c r="G289">
        <v>2751705.208032654</v>
      </c>
    </row>
    <row r="290" spans="1:7">
      <c r="A290">
        <v>288</v>
      </c>
      <c r="B290">
        <v>12621863.19133884</v>
      </c>
      <c r="C290">
        <v>1993165.420559956</v>
      </c>
      <c r="D290">
        <v>2771664.723975378</v>
      </c>
      <c r="E290">
        <v>2961847.419388632</v>
      </c>
      <c r="F290">
        <v>2144980.839756801</v>
      </c>
      <c r="G290">
        <v>2750204.787658078</v>
      </c>
    </row>
    <row r="291" spans="1:7">
      <c r="A291">
        <v>289</v>
      </c>
      <c r="B291">
        <v>12619669.73905533</v>
      </c>
      <c r="C291">
        <v>1997616.541785656</v>
      </c>
      <c r="D291">
        <v>2772974.350957596</v>
      </c>
      <c r="E291">
        <v>2962022.259936153</v>
      </c>
      <c r="F291">
        <v>2136769.197327655</v>
      </c>
      <c r="G291">
        <v>2750287.389048269</v>
      </c>
    </row>
    <row r="292" spans="1:7">
      <c r="A292">
        <v>290</v>
      </c>
      <c r="B292">
        <v>12619740.57843511</v>
      </c>
      <c r="C292">
        <v>1997410.178231199</v>
      </c>
      <c r="D292">
        <v>2772750.750996816</v>
      </c>
      <c r="E292">
        <v>2962025.746894315</v>
      </c>
      <c r="F292">
        <v>2137313.943893556</v>
      </c>
      <c r="G292">
        <v>2750239.958419225</v>
      </c>
    </row>
    <row r="293" spans="1:7">
      <c r="A293">
        <v>291</v>
      </c>
      <c r="B293">
        <v>12615659.19349054</v>
      </c>
      <c r="C293">
        <v>2002100.703570192</v>
      </c>
      <c r="D293">
        <v>2770319.490342832</v>
      </c>
      <c r="E293">
        <v>2962414.651077124</v>
      </c>
      <c r="F293">
        <v>2131710.195745755</v>
      </c>
      <c r="G293">
        <v>2749114.152754642</v>
      </c>
    </row>
    <row r="294" spans="1:7">
      <c r="A294">
        <v>292</v>
      </c>
      <c r="B294">
        <v>12612514.74411764</v>
      </c>
      <c r="C294">
        <v>2005032.131288198</v>
      </c>
      <c r="D294">
        <v>2767414.610209805</v>
      </c>
      <c r="E294">
        <v>2962735.945810413</v>
      </c>
      <c r="F294">
        <v>2129351.550246343</v>
      </c>
      <c r="G294">
        <v>2747980.506562885</v>
      </c>
    </row>
    <row r="295" spans="1:7">
      <c r="A295">
        <v>293</v>
      </c>
      <c r="B295">
        <v>12612448.81149817</v>
      </c>
      <c r="C295">
        <v>2005324.18844929</v>
      </c>
      <c r="D295">
        <v>2767645.956315134</v>
      </c>
      <c r="E295">
        <v>2962739.738716327</v>
      </c>
      <c r="F295">
        <v>2128699.3656211</v>
      </c>
      <c r="G295">
        <v>2748039.562396317</v>
      </c>
    </row>
    <row r="296" spans="1:7">
      <c r="A296">
        <v>294</v>
      </c>
      <c r="B296">
        <v>12604522.73466999</v>
      </c>
      <c r="C296">
        <v>2015125.168532251</v>
      </c>
      <c r="D296">
        <v>2763239.26450446</v>
      </c>
      <c r="E296">
        <v>2963523.322696146</v>
      </c>
      <c r="F296">
        <v>2116715.638263665</v>
      </c>
      <c r="G296">
        <v>2745919.340673464</v>
      </c>
    </row>
    <row r="297" spans="1:7">
      <c r="A297">
        <v>295</v>
      </c>
      <c r="B297">
        <v>12596715.12029118</v>
      </c>
      <c r="C297">
        <v>2025652.414652441</v>
      </c>
      <c r="D297">
        <v>2759507.992234359</v>
      </c>
      <c r="E297">
        <v>2964313.15952142</v>
      </c>
      <c r="F297">
        <v>2103269.243937552</v>
      </c>
      <c r="G297">
        <v>2743972.309945405</v>
      </c>
    </row>
    <row r="298" spans="1:7">
      <c r="A298">
        <v>296</v>
      </c>
      <c r="B298">
        <v>12590143.41598358</v>
      </c>
      <c r="C298">
        <v>2034211.157051364</v>
      </c>
      <c r="D298">
        <v>2755656.230249045</v>
      </c>
      <c r="E298">
        <v>2965002.575908055</v>
      </c>
      <c r="F298">
        <v>2093145.146173462</v>
      </c>
      <c r="G298">
        <v>2742128.306601649</v>
      </c>
    </row>
    <row r="299" spans="1:7">
      <c r="A299">
        <v>297</v>
      </c>
      <c r="B299">
        <v>12586436.21011298</v>
      </c>
      <c r="C299">
        <v>2039354.571392155</v>
      </c>
      <c r="D299">
        <v>2753730.55053329</v>
      </c>
      <c r="E299">
        <v>2965395.249378314</v>
      </c>
      <c r="F299">
        <v>2086806.407043189</v>
      </c>
      <c r="G299">
        <v>2741149.431766032</v>
      </c>
    </row>
    <row r="300" spans="1:7">
      <c r="A300">
        <v>298</v>
      </c>
      <c r="B300">
        <v>12580983.80118763</v>
      </c>
      <c r="C300">
        <v>2047038.144976734</v>
      </c>
      <c r="D300">
        <v>2750889.092252503</v>
      </c>
      <c r="E300">
        <v>2965979.713181737</v>
      </c>
      <c r="F300">
        <v>2077371.448336619</v>
      </c>
      <c r="G300">
        <v>2739705.402440037</v>
      </c>
    </row>
    <row r="301" spans="1:7">
      <c r="A301">
        <v>299</v>
      </c>
      <c r="B301">
        <v>12574597.65762886</v>
      </c>
      <c r="C301">
        <v>2055996.300993654</v>
      </c>
      <c r="D301">
        <v>2747188.604266367</v>
      </c>
      <c r="E301">
        <v>2966685.437481777</v>
      </c>
      <c r="F301">
        <v>2066823.277840464</v>
      </c>
      <c r="G301">
        <v>2737904.037046598</v>
      </c>
    </row>
    <row r="302" spans="1:7">
      <c r="A302">
        <v>300</v>
      </c>
      <c r="B302">
        <v>12568776.0918323</v>
      </c>
      <c r="C302">
        <v>2064858.140400673</v>
      </c>
      <c r="D302">
        <v>2744299.473957191</v>
      </c>
      <c r="E302">
        <v>2967340.063955374</v>
      </c>
      <c r="F302">
        <v>2055899.484470179</v>
      </c>
      <c r="G302">
        <v>2736378.92904888</v>
      </c>
    </row>
    <row r="303" spans="1:7">
      <c r="A303">
        <v>301</v>
      </c>
      <c r="B303">
        <v>12563393.68310425</v>
      </c>
      <c r="C303">
        <v>2073977.799062975</v>
      </c>
      <c r="D303">
        <v>2742369.078510188</v>
      </c>
      <c r="E303">
        <v>2967951.852282377</v>
      </c>
      <c r="F303">
        <v>2043943.514133421</v>
      </c>
      <c r="G303">
        <v>2735151.43911529</v>
      </c>
    </row>
    <row r="304" spans="1:7">
      <c r="A304">
        <v>302</v>
      </c>
      <c r="B304">
        <v>12559923.72350523</v>
      </c>
      <c r="C304">
        <v>2079089.237669901</v>
      </c>
      <c r="D304">
        <v>2740100.499451854</v>
      </c>
      <c r="E304">
        <v>2968366.863964753</v>
      </c>
      <c r="F304">
        <v>2038278.424229468</v>
      </c>
      <c r="G304">
        <v>2734088.698189251</v>
      </c>
    </row>
    <row r="305" spans="1:7">
      <c r="A305">
        <v>303</v>
      </c>
      <c r="B305">
        <v>12553586.63958843</v>
      </c>
      <c r="C305">
        <v>2089168.844626716</v>
      </c>
      <c r="D305">
        <v>2736518.725759786</v>
      </c>
      <c r="E305">
        <v>2969131.746469</v>
      </c>
      <c r="F305">
        <v>2026480.967833219</v>
      </c>
      <c r="G305">
        <v>2732286.354899713</v>
      </c>
    </row>
    <row r="306" spans="1:7">
      <c r="A306">
        <v>304</v>
      </c>
      <c r="B306">
        <v>12547568.25109354</v>
      </c>
      <c r="C306">
        <v>2098187.483814877</v>
      </c>
      <c r="D306">
        <v>2732156.529849547</v>
      </c>
      <c r="E306">
        <v>2969889.841575272</v>
      </c>
      <c r="F306">
        <v>2017017.39940058</v>
      </c>
      <c r="G306">
        <v>2730316.996453263</v>
      </c>
    </row>
    <row r="307" spans="1:7">
      <c r="A307">
        <v>305</v>
      </c>
      <c r="B307">
        <v>12543472.89179672</v>
      </c>
      <c r="C307">
        <v>2105142.423207356</v>
      </c>
      <c r="D307">
        <v>2729822.382816998</v>
      </c>
      <c r="E307">
        <v>2970411.76759298</v>
      </c>
      <c r="F307">
        <v>2008972.463103897</v>
      </c>
      <c r="G307">
        <v>2729123.855075495</v>
      </c>
    </row>
    <row r="308" spans="1:7">
      <c r="A308">
        <v>306</v>
      </c>
      <c r="B308">
        <v>12539212.38388111</v>
      </c>
      <c r="C308">
        <v>2113185.098999493</v>
      </c>
      <c r="D308">
        <v>2727737.021667075</v>
      </c>
      <c r="E308">
        <v>2970983.659516798</v>
      </c>
      <c r="F308">
        <v>1999345.470239493</v>
      </c>
      <c r="G308">
        <v>2727961.133458249</v>
      </c>
    </row>
    <row r="309" spans="1:7">
      <c r="A309">
        <v>307</v>
      </c>
      <c r="B309">
        <v>12535976.05042511</v>
      </c>
      <c r="C309">
        <v>2118486.984471884</v>
      </c>
      <c r="D309">
        <v>2725141.659987844</v>
      </c>
      <c r="E309">
        <v>2971440.786941248</v>
      </c>
      <c r="F309">
        <v>1994098.053611639</v>
      </c>
      <c r="G309">
        <v>2726808.565412496</v>
      </c>
    </row>
    <row r="310" spans="1:7">
      <c r="A310">
        <v>308</v>
      </c>
      <c r="B310">
        <v>12534360.31381871</v>
      </c>
      <c r="C310">
        <v>2119350.613310326</v>
      </c>
      <c r="D310">
        <v>2722242.903530514</v>
      </c>
      <c r="E310">
        <v>2971670.797346388</v>
      </c>
      <c r="F310">
        <v>1995261.673013543</v>
      </c>
      <c r="G310">
        <v>2725834.326617938</v>
      </c>
    </row>
    <row r="311" spans="1:7">
      <c r="A311">
        <v>309</v>
      </c>
      <c r="B311">
        <v>12534437.14008062</v>
      </c>
      <c r="C311">
        <v>2119473.631153027</v>
      </c>
      <c r="D311">
        <v>2722462.900817</v>
      </c>
      <c r="E311">
        <v>2971665.082597391</v>
      </c>
      <c r="F311">
        <v>1994940.517439439</v>
      </c>
      <c r="G311">
        <v>2725895.008073763</v>
      </c>
    </row>
    <row r="312" spans="1:7">
      <c r="A312">
        <v>310</v>
      </c>
      <c r="B312">
        <v>12531696.89131033</v>
      </c>
      <c r="C312">
        <v>2124588.140607255</v>
      </c>
      <c r="D312">
        <v>2721088.019501896</v>
      </c>
      <c r="E312">
        <v>2972027.072932026</v>
      </c>
      <c r="F312">
        <v>1988860.837788901</v>
      </c>
      <c r="G312">
        <v>2725132.820480252</v>
      </c>
    </row>
    <row r="313" spans="1:7">
      <c r="A313">
        <v>311</v>
      </c>
      <c r="B313">
        <v>12527261.06979899</v>
      </c>
      <c r="C313">
        <v>2133306.776858135</v>
      </c>
      <c r="D313">
        <v>2719036.791847616</v>
      </c>
      <c r="E313">
        <v>2972625.843022164</v>
      </c>
      <c r="F313">
        <v>1978367.514382651</v>
      </c>
      <c r="G313">
        <v>2723924.14368843</v>
      </c>
    </row>
    <row r="314" spans="1:7">
      <c r="A314">
        <v>312</v>
      </c>
      <c r="B314">
        <v>12521867.96382913</v>
      </c>
      <c r="C314">
        <v>2143039.902276729</v>
      </c>
      <c r="D314">
        <v>2715269.824580839</v>
      </c>
      <c r="E314">
        <v>2973393.825801558</v>
      </c>
      <c r="F314">
        <v>1968034.932001214</v>
      </c>
      <c r="G314">
        <v>2722129.479168788</v>
      </c>
    </row>
    <row r="315" spans="1:7">
      <c r="A315">
        <v>313</v>
      </c>
      <c r="B315">
        <v>12517412.82792215</v>
      </c>
      <c r="C315">
        <v>2151969.890444337</v>
      </c>
      <c r="D315">
        <v>2712646.21701484</v>
      </c>
      <c r="E315">
        <v>2974045.735433551</v>
      </c>
      <c r="F315">
        <v>1957988.066506411</v>
      </c>
      <c r="G315">
        <v>2720762.918523015</v>
      </c>
    </row>
    <row r="316" spans="1:7">
      <c r="A316">
        <v>314</v>
      </c>
      <c r="B316">
        <v>12514996.24047578</v>
      </c>
      <c r="C316">
        <v>2156678.921552748</v>
      </c>
      <c r="D316">
        <v>2710981.718039446</v>
      </c>
      <c r="E316">
        <v>2974408.789282473</v>
      </c>
      <c r="F316">
        <v>1952971.648597921</v>
      </c>
      <c r="G316">
        <v>2719955.163003194</v>
      </c>
    </row>
    <row r="317" spans="1:7">
      <c r="A317">
        <v>315</v>
      </c>
      <c r="B317">
        <v>12511416.0933021</v>
      </c>
      <c r="C317">
        <v>2163818.069525012</v>
      </c>
      <c r="D317">
        <v>2708457.332110393</v>
      </c>
      <c r="E317">
        <v>2974960.872140545</v>
      </c>
      <c r="F317">
        <v>1945447.789119823</v>
      </c>
      <c r="G317">
        <v>2718732.030406328</v>
      </c>
    </row>
    <row r="318" spans="1:7">
      <c r="A318">
        <v>316</v>
      </c>
      <c r="B318">
        <v>12507185.57024505</v>
      </c>
      <c r="C318">
        <v>2172805.629925241</v>
      </c>
      <c r="D318">
        <v>2705698.954765745</v>
      </c>
      <c r="E318">
        <v>2975628.286697468</v>
      </c>
      <c r="F318">
        <v>1935719.69571457</v>
      </c>
      <c r="G318">
        <v>2717333.00314203</v>
      </c>
    </row>
    <row r="319" spans="1:7">
      <c r="A319">
        <v>317</v>
      </c>
      <c r="B319">
        <v>12503347.64581219</v>
      </c>
      <c r="C319">
        <v>2180637.014296588</v>
      </c>
      <c r="D319">
        <v>2702674.588148953</v>
      </c>
      <c r="E319">
        <v>2976253.628169252</v>
      </c>
      <c r="F319">
        <v>1927861.176140861</v>
      </c>
      <c r="G319">
        <v>2715921.239056532</v>
      </c>
    </row>
    <row r="320" spans="1:7">
      <c r="A320">
        <v>318</v>
      </c>
      <c r="B320">
        <v>12499776.17125849</v>
      </c>
      <c r="C320">
        <v>2187247.919299515</v>
      </c>
      <c r="D320">
        <v>2699120.491864874</v>
      </c>
      <c r="E320">
        <v>2976852.469451257</v>
      </c>
      <c r="F320">
        <v>1922140.127975076</v>
      </c>
      <c r="G320">
        <v>2714415.162667769</v>
      </c>
    </row>
    <row r="321" spans="1:7">
      <c r="A321">
        <v>319</v>
      </c>
      <c r="B321">
        <v>12497601.89000589</v>
      </c>
      <c r="C321">
        <v>2192341.747016734</v>
      </c>
      <c r="D321">
        <v>2697706.286883397</v>
      </c>
      <c r="E321">
        <v>2977222.547690614</v>
      </c>
      <c r="F321">
        <v>1916654.061714895</v>
      </c>
      <c r="G321">
        <v>2713677.246700254</v>
      </c>
    </row>
    <row r="322" spans="1:7">
      <c r="A322">
        <v>320</v>
      </c>
      <c r="B322">
        <v>12493364.85350733</v>
      </c>
      <c r="C322">
        <v>2201872.770203946</v>
      </c>
      <c r="D322">
        <v>2694355.831713123</v>
      </c>
      <c r="E322">
        <v>2977966.023045859</v>
      </c>
      <c r="F322">
        <v>1907093.374141037</v>
      </c>
      <c r="G322">
        <v>2712076.854403365</v>
      </c>
    </row>
    <row r="323" spans="1:7">
      <c r="A323">
        <v>321</v>
      </c>
      <c r="B323">
        <v>12489348.23288087</v>
      </c>
      <c r="C323">
        <v>2212251.868343004</v>
      </c>
      <c r="D323">
        <v>2691859.098535119</v>
      </c>
      <c r="E323">
        <v>2978694.630183788</v>
      </c>
      <c r="F323">
        <v>1895838.983376351</v>
      </c>
      <c r="G323">
        <v>2710703.652442603</v>
      </c>
    </row>
    <row r="324" spans="1:7">
      <c r="A324">
        <v>322</v>
      </c>
      <c r="B324">
        <v>12486633.90557633</v>
      </c>
      <c r="C324">
        <v>2218737.040335256</v>
      </c>
      <c r="D324">
        <v>2689586.03240717</v>
      </c>
      <c r="E324">
        <v>2979201.942503951</v>
      </c>
      <c r="F324">
        <v>1889478.260779219</v>
      </c>
      <c r="G324">
        <v>2709630.629550737</v>
      </c>
    </row>
    <row r="325" spans="1:7">
      <c r="A325">
        <v>323</v>
      </c>
      <c r="B325">
        <v>12483738.20132159</v>
      </c>
      <c r="C325">
        <v>2225103.198397457</v>
      </c>
      <c r="D325">
        <v>2686782.350218941</v>
      </c>
      <c r="E325">
        <v>2979738.595575594</v>
      </c>
      <c r="F325">
        <v>1883726.148636417</v>
      </c>
      <c r="G325">
        <v>2708387.908493182</v>
      </c>
    </row>
    <row r="326" spans="1:7">
      <c r="A326">
        <v>324</v>
      </c>
      <c r="B326">
        <v>12481606.12768876</v>
      </c>
      <c r="C326">
        <v>2230979.509113723</v>
      </c>
      <c r="D326">
        <v>2685458.361682403</v>
      </c>
      <c r="E326">
        <v>2980142.11411758</v>
      </c>
      <c r="F326">
        <v>1877378.453758533</v>
      </c>
      <c r="G326">
        <v>2707647.689016521</v>
      </c>
    </row>
    <row r="327" spans="1:7">
      <c r="A327">
        <v>325</v>
      </c>
      <c r="B327">
        <v>12480658.65172466</v>
      </c>
      <c r="C327">
        <v>2235679.682703432</v>
      </c>
      <c r="D327">
        <v>2686187.888606384</v>
      </c>
      <c r="E327">
        <v>2980334.912960833</v>
      </c>
      <c r="F327">
        <v>1870836.657291501</v>
      </c>
      <c r="G327">
        <v>2707619.51016251</v>
      </c>
    </row>
    <row r="328" spans="1:7">
      <c r="A328">
        <v>326</v>
      </c>
      <c r="B328">
        <v>12480698.50035628</v>
      </c>
      <c r="C328">
        <v>2235405.067623357</v>
      </c>
      <c r="D328">
        <v>2686024.154345273</v>
      </c>
      <c r="E328">
        <v>2980334.6778588</v>
      </c>
      <c r="F328">
        <v>1871345.083121005</v>
      </c>
      <c r="G328">
        <v>2707589.517407839</v>
      </c>
    </row>
    <row r="329" spans="1:7">
      <c r="A329">
        <v>327</v>
      </c>
      <c r="B329">
        <v>12478922.61977634</v>
      </c>
      <c r="C329">
        <v>2239664.439399882</v>
      </c>
      <c r="D329">
        <v>2684265.315733813</v>
      </c>
      <c r="E329">
        <v>2980687.616067042</v>
      </c>
      <c r="F329">
        <v>1867499.927058204</v>
      </c>
      <c r="G329">
        <v>2706805.321517395</v>
      </c>
    </row>
    <row r="330" spans="1:7">
      <c r="A330">
        <v>328</v>
      </c>
      <c r="B330">
        <v>12476037.19097192</v>
      </c>
      <c r="C330">
        <v>2246538.618142406</v>
      </c>
      <c r="D330">
        <v>2681058.658713136</v>
      </c>
      <c r="E330">
        <v>2981290.325635931</v>
      </c>
      <c r="F330">
        <v>1861708.212215044</v>
      </c>
      <c r="G330">
        <v>2705441.376265403</v>
      </c>
    </row>
    <row r="331" spans="1:7">
      <c r="A331">
        <v>329</v>
      </c>
      <c r="B331">
        <v>12472534.33189194</v>
      </c>
      <c r="C331">
        <v>2256608.481271805</v>
      </c>
      <c r="D331">
        <v>2678068.627734986</v>
      </c>
      <c r="E331">
        <v>2982044.208466154</v>
      </c>
      <c r="F331">
        <v>1851844.089260883</v>
      </c>
      <c r="G331">
        <v>2703968.925158109</v>
      </c>
    </row>
    <row r="332" spans="1:7">
      <c r="A332">
        <v>330</v>
      </c>
      <c r="B332">
        <v>12469646.34463562</v>
      </c>
      <c r="C332">
        <v>2264465.016373545</v>
      </c>
      <c r="D332">
        <v>2675067.903287653</v>
      </c>
      <c r="E332">
        <v>2982684.90460487</v>
      </c>
      <c r="F332">
        <v>1844820.216123084</v>
      </c>
      <c r="G332">
        <v>2702608.304246465</v>
      </c>
    </row>
    <row r="333" spans="1:7">
      <c r="A333">
        <v>331</v>
      </c>
      <c r="B333">
        <v>12468146.0264046</v>
      </c>
      <c r="C333">
        <v>2268925.651671545</v>
      </c>
      <c r="D333">
        <v>2673646.515813034</v>
      </c>
      <c r="E333">
        <v>2983027.331383666</v>
      </c>
      <c r="F333">
        <v>1840619.210714821</v>
      </c>
      <c r="G333">
        <v>2701927.316821528</v>
      </c>
    </row>
    <row r="334" spans="1:7">
      <c r="A334">
        <v>332</v>
      </c>
      <c r="B334">
        <v>12465944.33022236</v>
      </c>
      <c r="C334">
        <v>2275628.247303159</v>
      </c>
      <c r="D334">
        <v>2671536.628747817</v>
      </c>
      <c r="E334">
        <v>2983540.37098751</v>
      </c>
      <c r="F334">
        <v>1834321.733944427</v>
      </c>
      <c r="G334">
        <v>2700917.349239442</v>
      </c>
    </row>
    <row r="335" spans="1:7">
      <c r="A335">
        <v>333</v>
      </c>
      <c r="B335">
        <v>12463309.2225411</v>
      </c>
      <c r="C335">
        <v>2283494.190312698</v>
      </c>
      <c r="D335">
        <v>2668709.51841651</v>
      </c>
      <c r="E335">
        <v>2984171.333335551</v>
      </c>
      <c r="F335">
        <v>1827310.502158444</v>
      </c>
      <c r="G335">
        <v>2699623.678317896</v>
      </c>
    </row>
    <row r="336" spans="1:7">
      <c r="A336">
        <v>334</v>
      </c>
      <c r="B336">
        <v>12460995.11293847</v>
      </c>
      <c r="C336">
        <v>2291338.893644642</v>
      </c>
      <c r="D336">
        <v>2666536.139432729</v>
      </c>
      <c r="E336">
        <v>2984750.821517751</v>
      </c>
      <c r="F336">
        <v>1819826.635467703</v>
      </c>
      <c r="G336">
        <v>2698542.622875644</v>
      </c>
    </row>
    <row r="337" spans="1:7">
      <c r="A337">
        <v>335</v>
      </c>
      <c r="B337">
        <v>12458954.35052255</v>
      </c>
      <c r="C337">
        <v>2299621.594360121</v>
      </c>
      <c r="D337">
        <v>2665167.454872068</v>
      </c>
      <c r="E337">
        <v>2985288.257162767</v>
      </c>
      <c r="F337">
        <v>1811180.482755058</v>
      </c>
      <c r="G337">
        <v>2697696.561372541</v>
      </c>
    </row>
    <row r="338" spans="1:7">
      <c r="A338">
        <v>336</v>
      </c>
      <c r="B338">
        <v>12457744.23448339</v>
      </c>
      <c r="C338">
        <v>2303482.948090386</v>
      </c>
      <c r="D338">
        <v>2663694.843150236</v>
      </c>
      <c r="E338">
        <v>2985606.697375712</v>
      </c>
      <c r="F338">
        <v>1807917.754655839</v>
      </c>
      <c r="G338">
        <v>2697041.991211222</v>
      </c>
    </row>
    <row r="339" spans="1:7">
      <c r="A339">
        <v>337</v>
      </c>
      <c r="B339">
        <v>12455221.54512299</v>
      </c>
      <c r="C339">
        <v>2312669.953434555</v>
      </c>
      <c r="D339">
        <v>2661024.362403125</v>
      </c>
      <c r="E339">
        <v>2986297.513830293</v>
      </c>
      <c r="F339">
        <v>1799477.19959719</v>
      </c>
      <c r="G339">
        <v>2695752.51585783</v>
      </c>
    </row>
    <row r="340" spans="1:7">
      <c r="A340">
        <v>338</v>
      </c>
      <c r="B340">
        <v>12452716.50359428</v>
      </c>
      <c r="C340">
        <v>2320809.154877131</v>
      </c>
      <c r="D340">
        <v>2657584.409413486</v>
      </c>
      <c r="E340">
        <v>2987000.493622093</v>
      </c>
      <c r="F340">
        <v>1793039.382190906</v>
      </c>
      <c r="G340">
        <v>2694283.063490669</v>
      </c>
    </row>
    <row r="341" spans="1:7">
      <c r="A341">
        <v>339</v>
      </c>
      <c r="B341">
        <v>12451062.06344298</v>
      </c>
      <c r="C341">
        <v>2327234.991469542</v>
      </c>
      <c r="D341">
        <v>2655658.829750962</v>
      </c>
      <c r="E341">
        <v>2987490.783542992</v>
      </c>
      <c r="F341">
        <v>1787311.058820477</v>
      </c>
      <c r="G341">
        <v>2693366.399859008</v>
      </c>
    </row>
    <row r="342" spans="1:7">
      <c r="A342">
        <v>340</v>
      </c>
      <c r="B342">
        <v>12449338.5610099</v>
      </c>
      <c r="C342">
        <v>2334996.343566995</v>
      </c>
      <c r="D342">
        <v>2653880.444454201</v>
      </c>
      <c r="E342">
        <v>2988039.510948807</v>
      </c>
      <c r="F342">
        <v>1779980.387174826</v>
      </c>
      <c r="G342">
        <v>2692441.874865072</v>
      </c>
    </row>
    <row r="343" spans="1:7">
      <c r="A343">
        <v>341</v>
      </c>
      <c r="B343">
        <v>12448053.15786908</v>
      </c>
      <c r="C343">
        <v>2339642.732281152</v>
      </c>
      <c r="D343">
        <v>2651893.932577613</v>
      </c>
      <c r="E343">
        <v>2988447.851493006</v>
      </c>
      <c r="F343">
        <v>1776468.004272503</v>
      </c>
      <c r="G343">
        <v>2691600.637244805</v>
      </c>
    </row>
    <row r="344" spans="1:7">
      <c r="A344">
        <v>342</v>
      </c>
      <c r="B344">
        <v>12447396.93911913</v>
      </c>
      <c r="C344">
        <v>2339629.923737584</v>
      </c>
      <c r="D344">
        <v>2649882.712051508</v>
      </c>
      <c r="E344">
        <v>2988618.232683793</v>
      </c>
      <c r="F344">
        <v>1778289.602935354</v>
      </c>
      <c r="G344">
        <v>2690976.467710892</v>
      </c>
    </row>
    <row r="345" spans="1:7">
      <c r="A345">
        <v>343</v>
      </c>
      <c r="B345">
        <v>12447454.87611202</v>
      </c>
      <c r="C345">
        <v>2339809.598477905</v>
      </c>
      <c r="D345">
        <v>2650057.011475793</v>
      </c>
      <c r="E345">
        <v>2988613.980360122</v>
      </c>
      <c r="F345">
        <v>1777953.617001083</v>
      </c>
      <c r="G345">
        <v>2691020.66879712</v>
      </c>
    </row>
    <row r="346" spans="1:7">
      <c r="A346">
        <v>344</v>
      </c>
      <c r="B346">
        <v>12446443.94291771</v>
      </c>
      <c r="C346">
        <v>2344277.954789768</v>
      </c>
      <c r="D346">
        <v>2648914.735599429</v>
      </c>
      <c r="E346">
        <v>2988939.123228798</v>
      </c>
      <c r="F346">
        <v>1773862.523053719</v>
      </c>
      <c r="G346">
        <v>2690449.606245999</v>
      </c>
    </row>
    <row r="347" spans="1:7">
      <c r="A347">
        <v>345</v>
      </c>
      <c r="B347">
        <v>12444867.65667597</v>
      </c>
      <c r="C347">
        <v>2352208.154548855</v>
      </c>
      <c r="D347">
        <v>2647286.238107311</v>
      </c>
      <c r="E347">
        <v>2989483.73559201</v>
      </c>
      <c r="F347">
        <v>1766332.972617492</v>
      </c>
      <c r="G347">
        <v>2689556.555810301</v>
      </c>
    </row>
    <row r="348" spans="1:7">
      <c r="A348">
        <v>346</v>
      </c>
      <c r="B348">
        <v>12442812.02797438</v>
      </c>
      <c r="C348">
        <v>2361019.897554682</v>
      </c>
      <c r="D348">
        <v>2644225.880920325</v>
      </c>
      <c r="E348">
        <v>2990199.475382237</v>
      </c>
      <c r="F348">
        <v>1759176.475806524</v>
      </c>
      <c r="G348">
        <v>2688190.298310612</v>
      </c>
    </row>
    <row r="349" spans="1:7">
      <c r="A349">
        <v>347</v>
      </c>
      <c r="B349">
        <v>12441173.77743816</v>
      </c>
      <c r="C349">
        <v>2369356.026840816</v>
      </c>
      <c r="D349">
        <v>2642036.642243124</v>
      </c>
      <c r="E349">
        <v>2990816.089063111</v>
      </c>
      <c r="F349">
        <v>1751836.21960781</v>
      </c>
      <c r="G349">
        <v>2687128.799683304</v>
      </c>
    </row>
    <row r="350" spans="1:7">
      <c r="A350">
        <v>348</v>
      </c>
      <c r="B350">
        <v>12440357.74263385</v>
      </c>
      <c r="C350">
        <v>2373326.598145393</v>
      </c>
      <c r="D350">
        <v>2640790.854094819</v>
      </c>
      <c r="E350">
        <v>2991128.341170426</v>
      </c>
      <c r="F350">
        <v>1748550.650543631</v>
      </c>
      <c r="G350">
        <v>2686561.298679585</v>
      </c>
    </row>
    <row r="351" spans="1:7">
      <c r="A351">
        <v>349</v>
      </c>
      <c r="B351">
        <v>12439169.62692116</v>
      </c>
      <c r="C351">
        <v>2379286.921635157</v>
      </c>
      <c r="D351">
        <v>2638913.62158249</v>
      </c>
      <c r="E351">
        <v>2991598.592723909</v>
      </c>
      <c r="F351">
        <v>1743663.713369774</v>
      </c>
      <c r="G351">
        <v>2685706.77760983</v>
      </c>
    </row>
    <row r="352" spans="1:7">
      <c r="A352">
        <v>350</v>
      </c>
      <c r="B352">
        <v>12437770.96110137</v>
      </c>
      <c r="C352">
        <v>2387178.522971866</v>
      </c>
      <c r="D352">
        <v>2636806.002401937</v>
      </c>
      <c r="E352">
        <v>2992188.107717175</v>
      </c>
      <c r="F352">
        <v>1736900.182846023</v>
      </c>
      <c r="G352">
        <v>2684698.145164364</v>
      </c>
    </row>
    <row r="353" spans="1:7">
      <c r="A353">
        <v>351</v>
      </c>
      <c r="B353">
        <v>12436551.48298732</v>
      </c>
      <c r="C353">
        <v>2393470.544629133</v>
      </c>
      <c r="D353">
        <v>2634598.366658451</v>
      </c>
      <c r="E353">
        <v>2992707.261975665</v>
      </c>
      <c r="F353">
        <v>1732043.016917714</v>
      </c>
      <c r="G353">
        <v>2683732.292806358</v>
      </c>
    </row>
    <row r="354" spans="1:7">
      <c r="A354">
        <v>352</v>
      </c>
      <c r="B354">
        <v>12435439.67600828</v>
      </c>
      <c r="C354">
        <v>2397887.434880762</v>
      </c>
      <c r="D354">
        <v>2632055.210753771</v>
      </c>
      <c r="E354">
        <v>2993164.447061375</v>
      </c>
      <c r="F354">
        <v>1729584.862552895</v>
      </c>
      <c r="G354">
        <v>2682747.720759482</v>
      </c>
    </row>
    <row r="355" spans="1:7">
      <c r="A355">
        <v>353</v>
      </c>
      <c r="B355">
        <v>12434863.37638901</v>
      </c>
      <c r="C355">
        <v>2401627.712428383</v>
      </c>
      <c r="D355">
        <v>2631103.391345689</v>
      </c>
      <c r="E355">
        <v>2993441.372287882</v>
      </c>
      <c r="F355">
        <v>1726403.220223313</v>
      </c>
      <c r="G355">
        <v>2682287.680103744</v>
      </c>
    </row>
    <row r="356" spans="1:7">
      <c r="A356">
        <v>354</v>
      </c>
      <c r="B356">
        <v>12434805.03065873</v>
      </c>
      <c r="C356">
        <v>2401116.36617809</v>
      </c>
      <c r="D356">
        <v>2630735.088283664</v>
      </c>
      <c r="E356">
        <v>2993450.137549428</v>
      </c>
      <c r="F356">
        <v>1727305.289707704</v>
      </c>
      <c r="G356">
        <v>2682198.148939843</v>
      </c>
    </row>
    <row r="357" spans="1:7">
      <c r="A357">
        <v>355</v>
      </c>
      <c r="B357">
        <v>12433234.79500066</v>
      </c>
      <c r="C357">
        <v>2411460.347851934</v>
      </c>
      <c r="D357">
        <v>2627936.323659457</v>
      </c>
      <c r="E357">
        <v>2994232.56410168</v>
      </c>
      <c r="F357">
        <v>1718733.624096438</v>
      </c>
      <c r="G357">
        <v>2680871.935291154</v>
      </c>
    </row>
    <row r="358" spans="1:7">
      <c r="A358">
        <v>356</v>
      </c>
      <c r="B358">
        <v>12432330.08994512</v>
      </c>
      <c r="C358">
        <v>2417433.350196676</v>
      </c>
      <c r="D358">
        <v>2626087.382517819</v>
      </c>
      <c r="E358">
        <v>2994708.242308921</v>
      </c>
      <c r="F358">
        <v>1714058.610872302</v>
      </c>
      <c r="G358">
        <v>2680042.504049403</v>
      </c>
    </row>
    <row r="359" spans="1:7">
      <c r="A359">
        <v>357</v>
      </c>
      <c r="B359">
        <v>12431367.78366729</v>
      </c>
      <c r="C359">
        <v>2422992.972088073</v>
      </c>
      <c r="D359">
        <v>2623845.095540243</v>
      </c>
      <c r="E359">
        <v>2995200.49574539</v>
      </c>
      <c r="F359">
        <v>1710224.332073388</v>
      </c>
      <c r="G359">
        <v>2679104.888220194</v>
      </c>
    </row>
    <row r="360" spans="1:7">
      <c r="A360">
        <v>358</v>
      </c>
      <c r="B360">
        <v>12430729.67923018</v>
      </c>
      <c r="C360">
        <v>2428509.323510483</v>
      </c>
      <c r="D360">
        <v>2622680.102166405</v>
      </c>
      <c r="E360">
        <v>2995588.11297659</v>
      </c>
      <c r="F360">
        <v>1705444.087136105</v>
      </c>
      <c r="G360">
        <v>2678508.0534406</v>
      </c>
    </row>
    <row r="361" spans="1:7">
      <c r="A361">
        <v>359</v>
      </c>
      <c r="B361">
        <v>12430512.44185659</v>
      </c>
      <c r="C361">
        <v>2433681.732150068</v>
      </c>
      <c r="D361">
        <v>2622959.290627846</v>
      </c>
      <c r="E361">
        <v>2995819.07070492</v>
      </c>
      <c r="F361">
        <v>1699684.590444987</v>
      </c>
      <c r="G361">
        <v>2678367.757928768</v>
      </c>
    </row>
    <row r="362" spans="1:7">
      <c r="A362">
        <v>360</v>
      </c>
      <c r="B362">
        <v>12430536.13405054</v>
      </c>
      <c r="C362">
        <v>2433221.491612145</v>
      </c>
      <c r="D362">
        <v>2622858.846125698</v>
      </c>
      <c r="E362">
        <v>2995807.549746788</v>
      </c>
      <c r="F362">
        <v>1700285.736933447</v>
      </c>
      <c r="G362">
        <v>2678362.509632462</v>
      </c>
    </row>
    <row r="363" spans="1:7">
      <c r="A363">
        <v>361</v>
      </c>
      <c r="B363">
        <v>12430027.76226492</v>
      </c>
      <c r="C363">
        <v>2436615.487027322</v>
      </c>
      <c r="D363">
        <v>2621661.43055244</v>
      </c>
      <c r="E363">
        <v>2996091.421018719</v>
      </c>
      <c r="F363">
        <v>1697813.959297127</v>
      </c>
      <c r="G363">
        <v>2677845.464369313</v>
      </c>
    </row>
    <row r="364" spans="1:7">
      <c r="A364">
        <v>362</v>
      </c>
      <c r="B364">
        <v>12429974.03429881</v>
      </c>
      <c r="C364">
        <v>2436015.627524942</v>
      </c>
      <c r="D364">
        <v>2621330.072437132</v>
      </c>
      <c r="E364">
        <v>2996094.104805491</v>
      </c>
      <c r="F364">
        <v>1698760.425300067</v>
      </c>
      <c r="G364">
        <v>2677773.804231172</v>
      </c>
    </row>
    <row r="365" spans="1:7">
      <c r="A365">
        <v>363</v>
      </c>
      <c r="B365">
        <v>12428813.74972389</v>
      </c>
      <c r="C365">
        <v>2445129.2862096</v>
      </c>
      <c r="D365">
        <v>2618435.157741913</v>
      </c>
      <c r="E365">
        <v>2996831.294321982</v>
      </c>
      <c r="F365">
        <v>1691918.1064484</v>
      </c>
      <c r="G365">
        <v>2676499.905001989</v>
      </c>
    </row>
    <row r="366" spans="1:7">
      <c r="A366">
        <v>364</v>
      </c>
      <c r="B366">
        <v>12427936.86708554</v>
      </c>
      <c r="C366">
        <v>2451980.68242062</v>
      </c>
      <c r="D366">
        <v>2615943.936270479</v>
      </c>
      <c r="E366">
        <v>2997419.428214432</v>
      </c>
      <c r="F366">
        <v>1687151.769215101</v>
      </c>
      <c r="G366">
        <v>2675441.050964904</v>
      </c>
    </row>
    <row r="367" spans="1:7">
      <c r="A367">
        <v>365</v>
      </c>
      <c r="B367">
        <v>12427523.59740062</v>
      </c>
      <c r="C367">
        <v>2455780.086006572</v>
      </c>
      <c r="D367">
        <v>2614781.622370965</v>
      </c>
      <c r="E367">
        <v>2997724.1173689</v>
      </c>
      <c r="F367">
        <v>1684315.138929175</v>
      </c>
      <c r="G367">
        <v>2674922.632725006</v>
      </c>
    </row>
    <row r="368" spans="1:7">
      <c r="A368">
        <v>366</v>
      </c>
      <c r="B368">
        <v>12427522.97107872</v>
      </c>
      <c r="C368">
        <v>2456115.570618602</v>
      </c>
      <c r="D368">
        <v>2614808.73647104</v>
      </c>
      <c r="E368">
        <v>2997738.24997769</v>
      </c>
      <c r="F368">
        <v>1683942.294228117</v>
      </c>
      <c r="G368">
        <v>2674918.119783273</v>
      </c>
    </row>
    <row r="369" spans="1:7">
      <c r="A369">
        <v>367</v>
      </c>
      <c r="B369">
        <v>12426684.42513563</v>
      </c>
      <c r="C369">
        <v>2463555.972853844</v>
      </c>
      <c r="D369">
        <v>2612291.329613108</v>
      </c>
      <c r="E369">
        <v>2998359.462274717</v>
      </c>
      <c r="F369">
        <v>1678646.587120419</v>
      </c>
      <c r="G369">
        <v>2673831.073273546</v>
      </c>
    </row>
    <row r="370" spans="1:7">
      <c r="A370">
        <v>368</v>
      </c>
      <c r="B370">
        <v>12426123.20024981</v>
      </c>
      <c r="C370">
        <v>2470046.409257408</v>
      </c>
      <c r="D370">
        <v>2610545.094124259</v>
      </c>
      <c r="E370">
        <v>2998858.022257168</v>
      </c>
      <c r="F370">
        <v>1673648.347458764</v>
      </c>
      <c r="G370">
        <v>2673025.327152214</v>
      </c>
    </row>
    <row r="371" spans="1:7">
      <c r="A371">
        <v>369</v>
      </c>
      <c r="B371">
        <v>12425704.86922396</v>
      </c>
      <c r="C371">
        <v>2477525.323383843</v>
      </c>
      <c r="D371">
        <v>2609417.913064523</v>
      </c>
      <c r="E371">
        <v>2999340.842504303</v>
      </c>
      <c r="F371">
        <v>1667051.058781702</v>
      </c>
      <c r="G371">
        <v>2672369.731489588</v>
      </c>
    </row>
    <row r="372" spans="1:7">
      <c r="A372">
        <v>370</v>
      </c>
      <c r="B372">
        <v>12425474.99598024</v>
      </c>
      <c r="C372">
        <v>2479801.493842853</v>
      </c>
      <c r="D372">
        <v>2608533.75343472</v>
      </c>
      <c r="E372">
        <v>2999544.16499476</v>
      </c>
      <c r="F372">
        <v>1665590.509384321</v>
      </c>
      <c r="G372">
        <v>2672005.074323586</v>
      </c>
    </row>
    <row r="373" spans="1:7">
      <c r="A373">
        <v>371</v>
      </c>
      <c r="B373">
        <v>12425483.96642064</v>
      </c>
      <c r="C373">
        <v>2478905.676675349</v>
      </c>
      <c r="D373">
        <v>2608300.111953443</v>
      </c>
      <c r="E373">
        <v>2999527.236010756</v>
      </c>
      <c r="F373">
        <v>1666775.078772848</v>
      </c>
      <c r="G373">
        <v>2671975.863008241</v>
      </c>
    </row>
    <row r="374" spans="1:7">
      <c r="A374">
        <v>372</v>
      </c>
      <c r="B374">
        <v>12424754.50570452</v>
      </c>
      <c r="C374">
        <v>2487865.749387777</v>
      </c>
      <c r="D374">
        <v>2605609.609449144</v>
      </c>
      <c r="E374">
        <v>3000245.253410795</v>
      </c>
      <c r="F374">
        <v>1660246.567405618</v>
      </c>
      <c r="G374">
        <v>2670787.326051185</v>
      </c>
    </row>
    <row r="375" spans="1:7">
      <c r="A375">
        <v>373</v>
      </c>
      <c r="B375">
        <v>12424371.95530407</v>
      </c>
      <c r="C375">
        <v>2492996.130386073</v>
      </c>
      <c r="D375">
        <v>2603982.322653597</v>
      </c>
      <c r="E375">
        <v>3000667.410877733</v>
      </c>
      <c r="F375">
        <v>1656645.5555391</v>
      </c>
      <c r="G375">
        <v>2670080.535847565</v>
      </c>
    </row>
    <row r="376" spans="1:7">
      <c r="A376">
        <v>374</v>
      </c>
      <c r="B376">
        <v>12424014.55924444</v>
      </c>
      <c r="C376">
        <v>2499758.551526002</v>
      </c>
      <c r="D376">
        <v>2602402.724467481</v>
      </c>
      <c r="E376">
        <v>3001164.663292746</v>
      </c>
      <c r="F376">
        <v>1651360.418049604</v>
      </c>
      <c r="G376">
        <v>2669328.201908603</v>
      </c>
    </row>
    <row r="377" spans="1:7">
      <c r="A377">
        <v>375</v>
      </c>
      <c r="B377">
        <v>12423759.42901399</v>
      </c>
      <c r="C377">
        <v>2502405.723111876</v>
      </c>
      <c r="D377">
        <v>2601051.868318679</v>
      </c>
      <c r="E377">
        <v>3001439.33082044</v>
      </c>
      <c r="F377">
        <v>1650051.955626164</v>
      </c>
      <c r="G377">
        <v>2668810.551136829</v>
      </c>
    </row>
    <row r="378" spans="1:7">
      <c r="A378">
        <v>376</v>
      </c>
      <c r="B378">
        <v>12423790.69169</v>
      </c>
      <c r="C378">
        <v>2502302.584823572</v>
      </c>
      <c r="D378">
        <v>2601112.827370522</v>
      </c>
      <c r="E378">
        <v>3001428.83923053</v>
      </c>
      <c r="F378">
        <v>1650114.781120754</v>
      </c>
      <c r="G378">
        <v>2668831.659144624</v>
      </c>
    </row>
    <row r="379" spans="1:7">
      <c r="A379">
        <v>377</v>
      </c>
      <c r="B379">
        <v>12423578.16897675</v>
      </c>
      <c r="C379">
        <v>2499970.440524515</v>
      </c>
      <c r="D379">
        <v>2599956.440447339</v>
      </c>
      <c r="E379">
        <v>3001439.407508971</v>
      </c>
      <c r="F379">
        <v>1653630.175983501</v>
      </c>
      <c r="G379">
        <v>2668581.704512427</v>
      </c>
    </row>
    <row r="380" spans="1:7">
      <c r="A380">
        <v>378</v>
      </c>
      <c r="B380">
        <v>12423581.0380626</v>
      </c>
      <c r="C380">
        <v>2499068.170985123</v>
      </c>
      <c r="D380">
        <v>2599800.694422032</v>
      </c>
      <c r="E380">
        <v>3001414.018248022</v>
      </c>
      <c r="F380">
        <v>1654721.312983126</v>
      </c>
      <c r="G380">
        <v>2668576.8414243</v>
      </c>
    </row>
    <row r="381" spans="1:7">
      <c r="A381">
        <v>379</v>
      </c>
      <c r="B381">
        <v>12423443.10386102</v>
      </c>
      <c r="C381">
        <v>2503627.753375437</v>
      </c>
      <c r="D381">
        <v>2599278.037886474</v>
      </c>
      <c r="E381">
        <v>3001690.6281627</v>
      </c>
      <c r="F381">
        <v>1650622.651825603</v>
      </c>
      <c r="G381">
        <v>2668224.032610809</v>
      </c>
    </row>
    <row r="382" spans="1:7">
      <c r="A382">
        <v>380</v>
      </c>
      <c r="B382">
        <v>12423432.88614895</v>
      </c>
      <c r="C382">
        <v>2503608.291852647</v>
      </c>
      <c r="D382">
        <v>2599116.728065237</v>
      </c>
      <c r="E382">
        <v>3001708.412521033</v>
      </c>
      <c r="F382">
        <v>1650826.537879044</v>
      </c>
      <c r="G382">
        <v>2668172.915830988</v>
      </c>
    </row>
    <row r="383" spans="1:7">
      <c r="A383">
        <v>381</v>
      </c>
      <c r="B383">
        <v>12422963.55384076</v>
      </c>
      <c r="C383">
        <v>2512244.084040679</v>
      </c>
      <c r="D383">
        <v>2596331.037654346</v>
      </c>
      <c r="E383">
        <v>3002432.184144557</v>
      </c>
      <c r="F383">
        <v>1644975.426223362</v>
      </c>
      <c r="G383">
        <v>2666980.821777813</v>
      </c>
    </row>
    <row r="384" spans="1:7">
      <c r="A384">
        <v>382</v>
      </c>
      <c r="B384">
        <v>12422883.53086867</v>
      </c>
      <c r="C384">
        <v>2516747.945701455</v>
      </c>
      <c r="D384">
        <v>2595166.452736551</v>
      </c>
      <c r="E384">
        <v>3002784.176763021</v>
      </c>
      <c r="F384">
        <v>1641725.135958426</v>
      </c>
      <c r="G384">
        <v>2666459.819709217</v>
      </c>
    </row>
    <row r="385" spans="1:7">
      <c r="A385">
        <v>383</v>
      </c>
      <c r="B385">
        <v>12422873.86225658</v>
      </c>
      <c r="C385">
        <v>2516762.441076905</v>
      </c>
      <c r="D385">
        <v>2595135.242886805</v>
      </c>
      <c r="E385">
        <v>3002788.071415839</v>
      </c>
      <c r="F385">
        <v>1641738.116956222</v>
      </c>
      <c r="G385">
        <v>2666449.989920805</v>
      </c>
    </row>
    <row r="386" spans="1:7">
      <c r="A386">
        <v>384</v>
      </c>
      <c r="B386">
        <v>12422585.22782997</v>
      </c>
      <c r="C386">
        <v>2523131.619680497</v>
      </c>
      <c r="D386">
        <v>2593055.299304811</v>
      </c>
      <c r="E386">
        <v>3003326.455348994</v>
      </c>
      <c r="F386">
        <v>1637501.4421449</v>
      </c>
      <c r="G386">
        <v>2665570.411350773</v>
      </c>
    </row>
    <row r="387" spans="1:7">
      <c r="A387">
        <v>385</v>
      </c>
      <c r="B387">
        <v>12422406.37014742</v>
      </c>
      <c r="C387">
        <v>2526889.489295198</v>
      </c>
      <c r="D387">
        <v>2591489.195066636</v>
      </c>
      <c r="E387">
        <v>3003684.500958927</v>
      </c>
      <c r="F387">
        <v>1635390.172695726</v>
      </c>
      <c r="G387">
        <v>2664953.012130934</v>
      </c>
    </row>
    <row r="388" spans="1:7">
      <c r="A388">
        <v>386</v>
      </c>
      <c r="B388">
        <v>12422234.42176278</v>
      </c>
      <c r="C388">
        <v>2527090.514435587</v>
      </c>
      <c r="D388">
        <v>2590069.083206962</v>
      </c>
      <c r="E388">
        <v>3003856.613274903</v>
      </c>
      <c r="F388">
        <v>1636697.040778595</v>
      </c>
      <c r="G388">
        <v>2664521.170066733</v>
      </c>
    </row>
    <row r="389" spans="1:7">
      <c r="A389">
        <v>387</v>
      </c>
      <c r="B389">
        <v>12422185.22824308</v>
      </c>
      <c r="C389">
        <v>2529075.256736344</v>
      </c>
      <c r="D389">
        <v>2589474.043411424</v>
      </c>
      <c r="E389">
        <v>3004020.416181974</v>
      </c>
      <c r="F389">
        <v>1635349.600211393</v>
      </c>
      <c r="G389">
        <v>2664265.911701949</v>
      </c>
    </row>
    <row r="390" spans="1:7">
      <c r="A390">
        <v>388</v>
      </c>
      <c r="B390">
        <v>12422250.22468416</v>
      </c>
      <c r="C390">
        <v>2529866.368302993</v>
      </c>
      <c r="D390">
        <v>2589706.58507073</v>
      </c>
      <c r="E390">
        <v>3004033.458528677</v>
      </c>
      <c r="F390">
        <v>1634338.489038246</v>
      </c>
      <c r="G390">
        <v>2664305.323743518</v>
      </c>
    </row>
    <row r="391" spans="1:7">
      <c r="A391">
        <v>389</v>
      </c>
      <c r="B391">
        <v>12421998.36196103</v>
      </c>
      <c r="C391">
        <v>2536218.699268296</v>
      </c>
      <c r="D391">
        <v>2586991.202416439</v>
      </c>
      <c r="E391">
        <v>3004650.015900921</v>
      </c>
      <c r="F391">
        <v>1630899.940069173</v>
      </c>
      <c r="G391">
        <v>2663238.504306199</v>
      </c>
    </row>
    <row r="392" spans="1:7">
      <c r="A392">
        <v>390</v>
      </c>
      <c r="B392">
        <v>12421910.02664399</v>
      </c>
      <c r="C392">
        <v>2539556.106866203</v>
      </c>
      <c r="D392">
        <v>2585623.757659543</v>
      </c>
      <c r="E392">
        <v>3004969.477485384</v>
      </c>
      <c r="F392">
        <v>1629059.165750855</v>
      </c>
      <c r="G392">
        <v>2662701.518882004</v>
      </c>
    </row>
    <row r="393" spans="1:7">
      <c r="A393">
        <v>391</v>
      </c>
      <c r="B393">
        <v>12421911.60979521</v>
      </c>
      <c r="C393">
        <v>2538612.211866962</v>
      </c>
      <c r="D393">
        <v>2585542.888664464</v>
      </c>
      <c r="E393">
        <v>3004935.37244255</v>
      </c>
      <c r="F393">
        <v>1630106.120788756</v>
      </c>
      <c r="G393">
        <v>2662715.016032476</v>
      </c>
    </row>
    <row r="394" spans="1:7">
      <c r="A394">
        <v>392</v>
      </c>
      <c r="B394">
        <v>12421800.76735413</v>
      </c>
      <c r="C394">
        <v>2542446.500281084</v>
      </c>
      <c r="D394">
        <v>2584107.423025639</v>
      </c>
      <c r="E394">
        <v>3005284.645531123</v>
      </c>
      <c r="F394">
        <v>1627828.872905032</v>
      </c>
      <c r="G394">
        <v>2662133.325611248</v>
      </c>
    </row>
    <row r="395" spans="1:7">
      <c r="A395">
        <v>393</v>
      </c>
      <c r="B395">
        <v>12421841.96127804</v>
      </c>
      <c r="C395">
        <v>2543152.795412707</v>
      </c>
      <c r="D395">
        <v>2583080.287250903</v>
      </c>
      <c r="E395">
        <v>3005447.321394335</v>
      </c>
      <c r="F395">
        <v>1628357.215091408</v>
      </c>
      <c r="G395">
        <v>2661804.342128687</v>
      </c>
    </row>
    <row r="396" spans="1:7">
      <c r="A396">
        <v>394</v>
      </c>
      <c r="B396">
        <v>12421844.39281922</v>
      </c>
      <c r="C396">
        <v>2542029.217798175</v>
      </c>
      <c r="D396">
        <v>2584238.771868177</v>
      </c>
      <c r="E396">
        <v>3005251.694373693</v>
      </c>
      <c r="F396">
        <v>1628129.190261264</v>
      </c>
      <c r="G396">
        <v>2662195.518517911</v>
      </c>
    </row>
    <row r="397" spans="1:7">
      <c r="A397">
        <v>395</v>
      </c>
      <c r="B397">
        <v>12421872.35179295</v>
      </c>
      <c r="C397">
        <v>2544816.844104981</v>
      </c>
      <c r="D397">
        <v>2583315.421425899</v>
      </c>
      <c r="E397">
        <v>3005497.42520143</v>
      </c>
      <c r="F397">
        <v>1626428.660140255</v>
      </c>
      <c r="G397">
        <v>2661814.000920384</v>
      </c>
    </row>
    <row r="398" spans="1:7">
      <c r="A398">
        <v>396</v>
      </c>
      <c r="B398">
        <v>12421855.83684602</v>
      </c>
      <c r="C398">
        <v>2543383.662029725</v>
      </c>
      <c r="D398">
        <v>2584256.140861089</v>
      </c>
      <c r="E398">
        <v>3005313.287247424</v>
      </c>
      <c r="F398">
        <v>1626763.349856041</v>
      </c>
      <c r="G398">
        <v>2662139.396851738</v>
      </c>
    </row>
    <row r="399" spans="1:7">
      <c r="A399">
        <v>397</v>
      </c>
      <c r="B399">
        <v>12421837.11691053</v>
      </c>
      <c r="C399">
        <v>2549023.39228581</v>
      </c>
      <c r="D399">
        <v>2583512.218821526</v>
      </c>
      <c r="E399">
        <v>3005666.772157738</v>
      </c>
      <c r="F399">
        <v>1621942.838873479</v>
      </c>
      <c r="G399">
        <v>2661691.894771979</v>
      </c>
    </row>
    <row r="400" spans="1:7">
      <c r="A400">
        <v>398</v>
      </c>
      <c r="B400">
        <v>12421827.07148408</v>
      </c>
      <c r="C400">
        <v>2543932.932954194</v>
      </c>
      <c r="D400">
        <v>2583766.503261471</v>
      </c>
      <c r="E400">
        <v>3005397.766070593</v>
      </c>
      <c r="F400">
        <v>1626751.485073515</v>
      </c>
      <c r="G400">
        <v>2661978.384124306</v>
      </c>
    </row>
    <row r="401" spans="1:7">
      <c r="A401">
        <v>399</v>
      </c>
      <c r="B401">
        <v>12421706.74562139</v>
      </c>
      <c r="C401">
        <v>2542449.410611097</v>
      </c>
      <c r="D401">
        <v>2582804.884033897</v>
      </c>
      <c r="E401">
        <v>3005439.949808544</v>
      </c>
      <c r="F401">
        <v>1629257.419643915</v>
      </c>
      <c r="G401">
        <v>2661755.081523932</v>
      </c>
    </row>
    <row r="402" spans="1:7">
      <c r="A402">
        <v>400</v>
      </c>
      <c r="B402">
        <v>12421777.92583591</v>
      </c>
      <c r="C402">
        <v>2541756.511757247</v>
      </c>
      <c r="D402">
        <v>2582490.681176727</v>
      </c>
      <c r="E402">
        <v>3005450.634489395</v>
      </c>
      <c r="F402">
        <v>1630382.168932845</v>
      </c>
      <c r="G402">
        <v>2661697.929479694</v>
      </c>
    </row>
    <row r="403" spans="1:7">
      <c r="A403">
        <v>401</v>
      </c>
      <c r="B403">
        <v>12421715.53172251</v>
      </c>
      <c r="C403">
        <v>2542417.289106789</v>
      </c>
      <c r="D403">
        <v>2582671.79795693</v>
      </c>
      <c r="E403">
        <v>3005455.481845813</v>
      </c>
      <c r="F403">
        <v>1629452.37974916</v>
      </c>
      <c r="G403">
        <v>2661718.583063816</v>
      </c>
    </row>
    <row r="404" spans="1:7">
      <c r="A404">
        <v>402</v>
      </c>
      <c r="B404">
        <v>12421693.11288223</v>
      </c>
      <c r="C404">
        <v>2541889.785585493</v>
      </c>
      <c r="D404">
        <v>2581965.25713583</v>
      </c>
      <c r="E404">
        <v>3005516.401186518</v>
      </c>
      <c r="F404">
        <v>1630791.604788279</v>
      </c>
      <c r="G404">
        <v>2661530.06418611</v>
      </c>
    </row>
    <row r="405" spans="1:7">
      <c r="A405">
        <v>403</v>
      </c>
      <c r="B405">
        <v>12421732.8490162</v>
      </c>
      <c r="C405">
        <v>2542830.390314583</v>
      </c>
      <c r="D405">
        <v>2581870.306034343</v>
      </c>
      <c r="E405">
        <v>3005574.762415327</v>
      </c>
      <c r="F405">
        <v>1629989.233007089</v>
      </c>
      <c r="G405">
        <v>2661468.157244864</v>
      </c>
    </row>
    <row r="406" spans="1:7">
      <c r="A406">
        <v>404</v>
      </c>
      <c r="B406">
        <v>12421724.41586195</v>
      </c>
      <c r="C406">
        <v>2544767.214484087</v>
      </c>
      <c r="D406">
        <v>2581588.987352558</v>
      </c>
      <c r="E406">
        <v>3005699.534384105</v>
      </c>
      <c r="F406">
        <v>1628363.31469705</v>
      </c>
      <c r="G406">
        <v>2661305.364944154</v>
      </c>
    </row>
    <row r="407" spans="1:7">
      <c r="A407">
        <v>405</v>
      </c>
      <c r="B407">
        <v>12421694.62770389</v>
      </c>
      <c r="C407">
        <v>2544892.638882149</v>
      </c>
      <c r="D407">
        <v>2581397.241297019</v>
      </c>
      <c r="E407">
        <v>3005727.49147265</v>
      </c>
      <c r="F407">
        <v>1628436.233890484</v>
      </c>
      <c r="G407">
        <v>2661241.022161583</v>
      </c>
    </row>
    <row r="408" spans="1:7">
      <c r="A408">
        <v>406</v>
      </c>
      <c r="B408">
        <v>12421770.84716843</v>
      </c>
      <c r="C408">
        <v>2538294.571914117</v>
      </c>
      <c r="D408">
        <v>2582394.840483462</v>
      </c>
      <c r="E408">
        <v>3005298.731544053</v>
      </c>
      <c r="F408">
        <v>1633972.089661428</v>
      </c>
      <c r="G408">
        <v>2661810.613565372</v>
      </c>
    </row>
    <row r="409" spans="1:7">
      <c r="A409">
        <v>407</v>
      </c>
      <c r="B409">
        <v>12421729.96572417</v>
      </c>
      <c r="C409">
        <v>2542771.393243002</v>
      </c>
      <c r="D409">
        <v>2582063.103710374</v>
      </c>
      <c r="E409">
        <v>3005547.86676647</v>
      </c>
      <c r="F409">
        <v>1629820.042368551</v>
      </c>
      <c r="G409">
        <v>2661527.559635776</v>
      </c>
    </row>
    <row r="410" spans="1:7">
      <c r="A410">
        <v>408</v>
      </c>
      <c r="B410">
        <v>12421738.96683978</v>
      </c>
      <c r="C410">
        <v>2538682.478496437</v>
      </c>
      <c r="D410">
        <v>2582625.417064529</v>
      </c>
      <c r="E410">
        <v>3005286.600891732</v>
      </c>
      <c r="F410">
        <v>1633290.6997809</v>
      </c>
      <c r="G410">
        <v>2661853.770606184</v>
      </c>
    </row>
    <row r="411" spans="1:7">
      <c r="A411">
        <v>409</v>
      </c>
      <c r="B411">
        <v>12421719.44013339</v>
      </c>
      <c r="C411">
        <v>2539476.080570671</v>
      </c>
      <c r="D411">
        <v>2582790.759422588</v>
      </c>
      <c r="E411">
        <v>3005302.712152328</v>
      </c>
      <c r="F411">
        <v>1632280.058204647</v>
      </c>
      <c r="G411">
        <v>2661869.829783153</v>
      </c>
    </row>
    <row r="412" spans="1:7">
      <c r="A412">
        <v>410</v>
      </c>
      <c r="B412">
        <v>12421714.15499014</v>
      </c>
      <c r="C412">
        <v>2544024.814295806</v>
      </c>
      <c r="D412">
        <v>2580743.924945747</v>
      </c>
      <c r="E412">
        <v>3005769.279538119</v>
      </c>
      <c r="F412">
        <v>1630080.732575058</v>
      </c>
      <c r="G412">
        <v>2661095.403635409</v>
      </c>
    </row>
    <row r="413" spans="1:7">
      <c r="A413">
        <v>411</v>
      </c>
      <c r="B413">
        <v>12421732.93143568</v>
      </c>
      <c r="C413">
        <v>2541760.038380603</v>
      </c>
      <c r="D413">
        <v>2582278.207425356</v>
      </c>
      <c r="E413">
        <v>3005473.938624307</v>
      </c>
      <c r="F413">
        <v>1630595.391384724</v>
      </c>
      <c r="G413">
        <v>2661625.355620688</v>
      </c>
    </row>
    <row r="414" spans="1:7">
      <c r="A414">
        <v>412</v>
      </c>
      <c r="B414">
        <v>12421706.8674499</v>
      </c>
      <c r="C414">
        <v>2542053.253156257</v>
      </c>
      <c r="D414">
        <v>2582097.035217514</v>
      </c>
      <c r="E414">
        <v>3005508.596255221</v>
      </c>
      <c r="F414">
        <v>1630483.235831911</v>
      </c>
      <c r="G414">
        <v>2661564.746988997</v>
      </c>
    </row>
    <row r="415" spans="1:7">
      <c r="A415">
        <v>413</v>
      </c>
      <c r="B415">
        <v>12421682.58848604</v>
      </c>
      <c r="C415">
        <v>2542346.990375646</v>
      </c>
      <c r="D415">
        <v>2581469.854919937</v>
      </c>
      <c r="E415">
        <v>3005598.371894283</v>
      </c>
      <c r="F415">
        <v>1630902.571001421</v>
      </c>
      <c r="G415">
        <v>2661364.800294749</v>
      </c>
    </row>
    <row r="416" spans="1:7">
      <c r="A416">
        <v>414</v>
      </c>
      <c r="B416">
        <v>12421675.3600345</v>
      </c>
      <c r="C416">
        <v>2543868.096175028</v>
      </c>
      <c r="D416">
        <v>2581329.88390002</v>
      </c>
      <c r="E416">
        <v>3005686.73050206</v>
      </c>
      <c r="F416">
        <v>1629530.309328932</v>
      </c>
      <c r="G416">
        <v>2661260.340128456</v>
      </c>
    </row>
    <row r="417" spans="1:7">
      <c r="A417">
        <v>415</v>
      </c>
      <c r="B417">
        <v>12421692.13373264</v>
      </c>
      <c r="C417">
        <v>2543567.765177717</v>
      </c>
      <c r="D417">
        <v>2581486.652504783</v>
      </c>
      <c r="E417">
        <v>3005654.438803108</v>
      </c>
      <c r="F417">
        <v>1629664.282443425</v>
      </c>
      <c r="G417">
        <v>2661318.994803609</v>
      </c>
    </row>
    <row r="418" spans="1:7">
      <c r="A418">
        <v>416</v>
      </c>
      <c r="B418">
        <v>12421685.31585111</v>
      </c>
      <c r="C418">
        <v>2544179.818629642</v>
      </c>
      <c r="D418">
        <v>2581502.146787966</v>
      </c>
      <c r="E418">
        <v>3005680.619901794</v>
      </c>
      <c r="F418">
        <v>1629024.765846963</v>
      </c>
      <c r="G418">
        <v>2661297.964684749</v>
      </c>
    </row>
    <row r="419" spans="1:7">
      <c r="A419">
        <v>417</v>
      </c>
      <c r="B419">
        <v>12421671.98523227</v>
      </c>
      <c r="C419">
        <v>2544542.558585979</v>
      </c>
      <c r="D419">
        <v>2580964.45936078</v>
      </c>
      <c r="E419">
        <v>3005763.381660082</v>
      </c>
      <c r="F419">
        <v>1629277.450065161</v>
      </c>
      <c r="G419">
        <v>2661124.135560265</v>
      </c>
    </row>
    <row r="420" spans="1:7">
      <c r="A420">
        <v>418</v>
      </c>
      <c r="B420">
        <v>12421682.48409772</v>
      </c>
      <c r="C420">
        <v>2544416.705168075</v>
      </c>
      <c r="D420">
        <v>2581054.535626798</v>
      </c>
      <c r="E420">
        <v>3005746.952582135</v>
      </c>
      <c r="F420">
        <v>1629307.814612604</v>
      </c>
      <c r="G420">
        <v>2661156.476108111</v>
      </c>
    </row>
    <row r="421" spans="1:7">
      <c r="A421">
        <v>419</v>
      </c>
      <c r="B421">
        <v>12421669.70881554</v>
      </c>
      <c r="C421">
        <v>2543483.322095932</v>
      </c>
      <c r="D421">
        <v>2580687.456422263</v>
      </c>
      <c r="E421">
        <v>3005747.898707541</v>
      </c>
      <c r="F421">
        <v>1630663.436306564</v>
      </c>
      <c r="G421">
        <v>2661087.595283235</v>
      </c>
    </row>
    <row r="422" spans="1:7">
      <c r="A422">
        <v>420</v>
      </c>
      <c r="B422">
        <v>12421678.72794857</v>
      </c>
      <c r="C422">
        <v>2542453.66854243</v>
      </c>
      <c r="D422">
        <v>2580857.281158446</v>
      </c>
      <c r="E422">
        <v>3005679.070753003</v>
      </c>
      <c r="F422">
        <v>1631509.255615561</v>
      </c>
      <c r="G422">
        <v>2661179.451879126</v>
      </c>
    </row>
    <row r="423" spans="1:7">
      <c r="A423">
        <v>421</v>
      </c>
      <c r="B423">
        <v>12421651.41448447</v>
      </c>
      <c r="C423">
        <v>2543618.086066763</v>
      </c>
      <c r="D423">
        <v>2580461.700191402</v>
      </c>
      <c r="E423">
        <v>3005780.973464039</v>
      </c>
      <c r="F423">
        <v>1630776.996173827</v>
      </c>
      <c r="G423">
        <v>2661013.658588437</v>
      </c>
    </row>
    <row r="424" spans="1:7">
      <c r="A424">
        <v>422</v>
      </c>
      <c r="B424">
        <v>12421662.66989914</v>
      </c>
      <c r="C424">
        <v>2543598.58821454</v>
      </c>
      <c r="D424">
        <v>2580211.154432634</v>
      </c>
      <c r="E424">
        <v>3005811.726552472</v>
      </c>
      <c r="F424">
        <v>1631099.127529148</v>
      </c>
      <c r="G424">
        <v>2660942.073170346</v>
      </c>
    </row>
    <row r="425" spans="1:7">
      <c r="A425">
        <v>423</v>
      </c>
      <c r="B425">
        <v>12421627.6340675</v>
      </c>
      <c r="C425">
        <v>2545095.520731791</v>
      </c>
      <c r="D425">
        <v>2579811.087071868</v>
      </c>
      <c r="E425">
        <v>3005929.653394116</v>
      </c>
      <c r="F425">
        <v>1630026.172379892</v>
      </c>
      <c r="G425">
        <v>2660765.20048983</v>
      </c>
    </row>
    <row r="426" spans="1:7">
      <c r="A426">
        <v>424</v>
      </c>
      <c r="B426">
        <v>12421642.29322684</v>
      </c>
      <c r="C426">
        <v>2545690.91254368</v>
      </c>
      <c r="D426">
        <v>2579660.874759351</v>
      </c>
      <c r="E426">
        <v>3005977.0166771</v>
      </c>
      <c r="F426">
        <v>1629619.413168404</v>
      </c>
      <c r="G426">
        <v>2660694.076078307</v>
      </c>
    </row>
    <row r="427" spans="1:7">
      <c r="A427">
        <v>425</v>
      </c>
      <c r="B427">
        <v>12421631.09624836</v>
      </c>
      <c r="C427">
        <v>2545092.065691654</v>
      </c>
      <c r="D427">
        <v>2579744.051261949</v>
      </c>
      <c r="E427">
        <v>3005938.052870552</v>
      </c>
      <c r="F427">
        <v>1630111.244382684</v>
      </c>
      <c r="G427">
        <v>2660745.682041518</v>
      </c>
    </row>
    <row r="428" spans="1:7">
      <c r="A428">
        <v>426</v>
      </c>
      <c r="B428">
        <v>12421634.82870058</v>
      </c>
      <c r="C428">
        <v>2547633.710219034</v>
      </c>
      <c r="D428">
        <v>2579122.49240666</v>
      </c>
      <c r="E428">
        <v>3006134.450555154</v>
      </c>
      <c r="F428">
        <v>1628280.361558568</v>
      </c>
      <c r="G428">
        <v>2660463.81396116</v>
      </c>
    </row>
    <row r="429" spans="1:7">
      <c r="A429">
        <v>427</v>
      </c>
      <c r="B429">
        <v>12421641.66960721</v>
      </c>
      <c r="C429">
        <v>2543526.602375873</v>
      </c>
      <c r="D429">
        <v>2580116.057983191</v>
      </c>
      <c r="E429">
        <v>3005819.083369816</v>
      </c>
      <c r="F429">
        <v>1631260.118283113</v>
      </c>
      <c r="G429">
        <v>2660919.807595222</v>
      </c>
    </row>
    <row r="430" spans="1:7">
      <c r="A430">
        <v>428</v>
      </c>
      <c r="B430">
        <v>12421639.19121701</v>
      </c>
      <c r="C430">
        <v>2544092.866494378</v>
      </c>
      <c r="D430">
        <v>2580131.430931308</v>
      </c>
      <c r="E430">
        <v>3005843.794660437</v>
      </c>
      <c r="F430">
        <v>1630671.690091554</v>
      </c>
      <c r="G430">
        <v>2660899.409039331</v>
      </c>
    </row>
    <row r="431" spans="1:7">
      <c r="A431">
        <v>429</v>
      </c>
      <c r="B431">
        <v>12421635.19725154</v>
      </c>
      <c r="C431">
        <v>2545371.862697173</v>
      </c>
      <c r="D431">
        <v>2579625.82817181</v>
      </c>
      <c r="E431">
        <v>3005965.987405145</v>
      </c>
      <c r="F431">
        <v>1629971.02011817</v>
      </c>
      <c r="G431">
        <v>2660700.498859241</v>
      </c>
    </row>
    <row r="432" spans="1:7">
      <c r="A432">
        <v>430</v>
      </c>
      <c r="B432">
        <v>12421639.83579299</v>
      </c>
      <c r="C432">
        <v>2546655.540618421</v>
      </c>
      <c r="D432">
        <v>2579740.434136959</v>
      </c>
      <c r="E432">
        <v>3006012.246178756</v>
      </c>
      <c r="F432">
        <v>1628545.204803345</v>
      </c>
      <c r="G432">
        <v>2660686.410055508</v>
      </c>
    </row>
    <row r="433" spans="1:7">
      <c r="A433">
        <v>431</v>
      </c>
      <c r="B433">
        <v>12421626.67039945</v>
      </c>
      <c r="C433">
        <v>2544736.578354492</v>
      </c>
      <c r="D433">
        <v>2579762.522508411</v>
      </c>
      <c r="E433">
        <v>3005918.824433667</v>
      </c>
      <c r="F433">
        <v>1630443.01012455</v>
      </c>
      <c r="G433">
        <v>2660765.734978326</v>
      </c>
    </row>
    <row r="434" spans="1:7">
      <c r="A434">
        <v>432</v>
      </c>
      <c r="B434">
        <v>12421634.66950969</v>
      </c>
      <c r="C434">
        <v>2546169.076752114</v>
      </c>
      <c r="D434">
        <v>2579708.849934048</v>
      </c>
      <c r="E434">
        <v>3005993.276331255</v>
      </c>
      <c r="F434">
        <v>1629072.167055077</v>
      </c>
      <c r="G434">
        <v>2660691.299437202</v>
      </c>
    </row>
    <row r="435" spans="1:7">
      <c r="A435">
        <v>433</v>
      </c>
      <c r="B435">
        <v>12421635.33932579</v>
      </c>
      <c r="C435">
        <v>2544718.597371135</v>
      </c>
      <c r="D435">
        <v>2579615.054601579</v>
      </c>
      <c r="E435">
        <v>3005936.767417734</v>
      </c>
      <c r="F435">
        <v>1630641.507846832</v>
      </c>
      <c r="G435">
        <v>2660723.412088515</v>
      </c>
    </row>
    <row r="436" spans="1:7">
      <c r="A436">
        <v>434</v>
      </c>
      <c r="B436">
        <v>12421632.41046054</v>
      </c>
      <c r="C436">
        <v>2542279.570925612</v>
      </c>
      <c r="D436">
        <v>2579906.039128295</v>
      </c>
      <c r="E436">
        <v>3005785.635698382</v>
      </c>
      <c r="F436">
        <v>1632750.385337832</v>
      </c>
      <c r="G436">
        <v>2660910.779370422</v>
      </c>
    </row>
    <row r="437" spans="1:7">
      <c r="A437">
        <v>435</v>
      </c>
      <c r="B437">
        <v>12421628.96693972</v>
      </c>
      <c r="C437">
        <v>2545065.968259075</v>
      </c>
      <c r="D437">
        <v>2579730.229237412</v>
      </c>
      <c r="E437">
        <v>3005938.406969659</v>
      </c>
      <c r="F437">
        <v>1630151.012301379</v>
      </c>
      <c r="G437">
        <v>2660743.350172196</v>
      </c>
    </row>
    <row r="438" spans="1:7">
      <c r="A438">
        <v>436</v>
      </c>
      <c r="B438">
        <v>12421646.58294651</v>
      </c>
      <c r="C438">
        <v>2544827.266334401</v>
      </c>
      <c r="D438">
        <v>2579693.083473721</v>
      </c>
      <c r="E438">
        <v>3005932.99222426</v>
      </c>
      <c r="F438">
        <v>1630448.836763876</v>
      </c>
      <c r="G438">
        <v>2660744.404150251</v>
      </c>
    </row>
    <row r="439" spans="1:7">
      <c r="A439">
        <v>437</v>
      </c>
      <c r="B439">
        <v>12421630.08948943</v>
      </c>
      <c r="C439">
        <v>2544118.451747737</v>
      </c>
      <c r="D439">
        <v>2579833.518701427</v>
      </c>
      <c r="E439">
        <v>3005881.249349673</v>
      </c>
      <c r="F439">
        <v>1630985.075964545</v>
      </c>
      <c r="G439">
        <v>2660811.793726052</v>
      </c>
    </row>
    <row r="440" spans="1:7">
      <c r="A440">
        <v>438</v>
      </c>
      <c r="B440">
        <v>12421630.33489219</v>
      </c>
      <c r="C440">
        <v>2544469.187031289</v>
      </c>
      <c r="D440">
        <v>2579701.580296375</v>
      </c>
      <c r="E440">
        <v>3005914.058001345</v>
      </c>
      <c r="F440">
        <v>1630786.055198606</v>
      </c>
      <c r="G440">
        <v>2660759.454364574</v>
      </c>
    </row>
    <row r="441" spans="1:7">
      <c r="A441">
        <v>439</v>
      </c>
      <c r="B441">
        <v>12421626.34284355</v>
      </c>
      <c r="C441">
        <v>2545262.633128797</v>
      </c>
      <c r="D441">
        <v>2579804.445393996</v>
      </c>
      <c r="E441">
        <v>3005938.351604014</v>
      </c>
      <c r="F441">
        <v>1629863.62588325</v>
      </c>
      <c r="G441">
        <v>2660757.286833496</v>
      </c>
    </row>
    <row r="442" spans="1:7">
      <c r="A442">
        <v>440</v>
      </c>
      <c r="B442">
        <v>12421627.50136815</v>
      </c>
      <c r="C442">
        <v>2545481.78495474</v>
      </c>
      <c r="D442">
        <v>2579597.233284006</v>
      </c>
      <c r="E442">
        <v>3005974.424475752</v>
      </c>
      <c r="F442">
        <v>1629885.375060913</v>
      </c>
      <c r="G442">
        <v>2660688.683592742</v>
      </c>
    </row>
    <row r="443" spans="1:7">
      <c r="A443">
        <v>441</v>
      </c>
      <c r="B443">
        <v>12421628.50710399</v>
      </c>
      <c r="C443">
        <v>2545849.689803227</v>
      </c>
      <c r="D443">
        <v>2579690.368952327</v>
      </c>
      <c r="E443">
        <v>3005980.083706468</v>
      </c>
      <c r="F443">
        <v>1629409.213038354</v>
      </c>
      <c r="G443">
        <v>2660699.151603609</v>
      </c>
    </row>
    <row r="444" spans="1:7">
      <c r="A444">
        <v>442</v>
      </c>
      <c r="B444">
        <v>12421627.03939203</v>
      </c>
      <c r="C444">
        <v>2545229.875549004</v>
      </c>
      <c r="D444">
        <v>2579761.537519975</v>
      </c>
      <c r="E444">
        <v>3005942.166036352</v>
      </c>
      <c r="F444">
        <v>1629948.743266533</v>
      </c>
      <c r="G444">
        <v>2660744.717020167</v>
      </c>
    </row>
    <row r="445" spans="1:7">
      <c r="A445">
        <v>443</v>
      </c>
      <c r="B445">
        <v>12421624.76113052</v>
      </c>
      <c r="C445">
        <v>2546413.629270936</v>
      </c>
      <c r="D445">
        <v>2579740.836199871</v>
      </c>
      <c r="E445">
        <v>3006000.023833737</v>
      </c>
      <c r="F445">
        <v>1628778.592169194</v>
      </c>
      <c r="G445">
        <v>2660691.679656786</v>
      </c>
    </row>
    <row r="446" spans="1:7">
      <c r="A446">
        <v>444</v>
      </c>
      <c r="B446">
        <v>12421628.61504569</v>
      </c>
      <c r="C446">
        <v>2545664.945567362</v>
      </c>
      <c r="D446">
        <v>2579919.277144572</v>
      </c>
      <c r="E446">
        <v>3005943.066955385</v>
      </c>
      <c r="F446">
        <v>1629327.306279723</v>
      </c>
      <c r="G446">
        <v>2660774.019098643</v>
      </c>
    </row>
    <row r="447" spans="1:7">
      <c r="A447">
        <v>445</v>
      </c>
      <c r="B447">
        <v>12421623.29684231</v>
      </c>
      <c r="C447">
        <v>2546308.084248093</v>
      </c>
      <c r="D447">
        <v>2579899.65059498</v>
      </c>
      <c r="E447">
        <v>3005975.372878786</v>
      </c>
      <c r="F447">
        <v>1628698.392240674</v>
      </c>
      <c r="G447">
        <v>2660741.796879777</v>
      </c>
    </row>
    <row r="448" spans="1:7">
      <c r="A448">
        <v>446</v>
      </c>
      <c r="B448">
        <v>12421626.68057646</v>
      </c>
      <c r="C448">
        <v>2545997.107937424</v>
      </c>
      <c r="D448">
        <v>2579897.402245966</v>
      </c>
      <c r="E448">
        <v>3005961.277111501</v>
      </c>
      <c r="F448">
        <v>1629016.489573996</v>
      </c>
      <c r="G448">
        <v>2660754.403707577</v>
      </c>
    </row>
    <row r="449" spans="1:7">
      <c r="A449">
        <v>447</v>
      </c>
      <c r="B449">
        <v>12421621.66410984</v>
      </c>
      <c r="C449">
        <v>2547638.235334371</v>
      </c>
      <c r="D449">
        <v>2579820.298250485</v>
      </c>
      <c r="E449">
        <v>3006047.364044011</v>
      </c>
      <c r="F449">
        <v>1627451.35607931</v>
      </c>
      <c r="G449">
        <v>2660664.410401659</v>
      </c>
    </row>
    <row r="450" spans="1:7">
      <c r="A450">
        <v>448</v>
      </c>
      <c r="B450">
        <v>12421619.31870116</v>
      </c>
      <c r="C450">
        <v>2547324.852440984</v>
      </c>
      <c r="D450">
        <v>2579783.859573765</v>
      </c>
      <c r="E450">
        <v>3006037.064082887</v>
      </c>
      <c r="F450">
        <v>1627806.638656934</v>
      </c>
      <c r="G450">
        <v>2660666.903946594</v>
      </c>
    </row>
    <row r="451" spans="1:7">
      <c r="A451">
        <v>449</v>
      </c>
      <c r="B451">
        <v>12421620.92891481</v>
      </c>
      <c r="C451">
        <v>2546461.779568725</v>
      </c>
      <c r="D451">
        <v>2580095.772170858</v>
      </c>
      <c r="E451">
        <v>3005958.09669669</v>
      </c>
      <c r="F451">
        <v>1628310.746853015</v>
      </c>
      <c r="G451">
        <v>2660794.533625522</v>
      </c>
    </row>
    <row r="452" spans="1:7">
      <c r="A452">
        <v>450</v>
      </c>
      <c r="B452">
        <v>12421622.01812028</v>
      </c>
      <c r="C452">
        <v>2547314.230664472</v>
      </c>
      <c r="D452">
        <v>2579762.290390254</v>
      </c>
      <c r="E452">
        <v>3006039.39458901</v>
      </c>
      <c r="F452">
        <v>1627844.640661534</v>
      </c>
      <c r="G452">
        <v>2660661.46181501</v>
      </c>
    </row>
    <row r="453" spans="1:7">
      <c r="A453">
        <v>451</v>
      </c>
      <c r="B453">
        <v>12421619.61269886</v>
      </c>
      <c r="C453">
        <v>2548309.764416406</v>
      </c>
      <c r="D453">
        <v>2579679.221641612</v>
      </c>
      <c r="E453">
        <v>3006095.985363963</v>
      </c>
      <c r="F453">
        <v>1626938.449863297</v>
      </c>
      <c r="G453">
        <v>2660596.191413584</v>
      </c>
    </row>
    <row r="454" spans="1:7">
      <c r="A454">
        <v>452</v>
      </c>
      <c r="B454">
        <v>12421621.61194116</v>
      </c>
      <c r="C454">
        <v>2547594.998942591</v>
      </c>
      <c r="D454">
        <v>2579725.742911979</v>
      </c>
      <c r="E454">
        <v>3006057.017871508</v>
      </c>
      <c r="F454">
        <v>1627604.825598227</v>
      </c>
      <c r="G454">
        <v>2660639.026616851</v>
      </c>
    </row>
    <row r="455" spans="1:7">
      <c r="A455">
        <v>453</v>
      </c>
      <c r="B455">
        <v>12421620.33383414</v>
      </c>
      <c r="C455">
        <v>2547966.4300406</v>
      </c>
      <c r="D455">
        <v>2579654.428692986</v>
      </c>
      <c r="E455">
        <v>3006083.180081964</v>
      </c>
      <c r="F455">
        <v>1627313.750300156</v>
      </c>
      <c r="G455">
        <v>2660602.544718439</v>
      </c>
    </row>
    <row r="456" spans="1:7">
      <c r="A456">
        <v>454</v>
      </c>
      <c r="B456">
        <v>12421618.62673377</v>
      </c>
      <c r="C456">
        <v>2547562.018043739</v>
      </c>
      <c r="D456">
        <v>2579786.898187368</v>
      </c>
      <c r="E456">
        <v>3006047.707465074</v>
      </c>
      <c r="F456">
        <v>1627563.929692824</v>
      </c>
      <c r="G456">
        <v>2660658.073344762</v>
      </c>
    </row>
    <row r="457" spans="1:7">
      <c r="A457">
        <v>455</v>
      </c>
      <c r="B457">
        <v>12421621.47640407</v>
      </c>
      <c r="C457">
        <v>2547995.945769946</v>
      </c>
      <c r="D457">
        <v>2579618.697775345</v>
      </c>
      <c r="E457">
        <v>3006089.07323597</v>
      </c>
      <c r="F457">
        <v>1627325.295118319</v>
      </c>
      <c r="G457">
        <v>2660592.464504492</v>
      </c>
    </row>
    <row r="458" spans="1:7">
      <c r="A458">
        <v>456</v>
      </c>
      <c r="B458">
        <v>12421621.25035658</v>
      </c>
      <c r="C458">
        <v>2547865.135080026</v>
      </c>
      <c r="D458">
        <v>2579797.967828948</v>
      </c>
      <c r="E458">
        <v>3006060.669888472</v>
      </c>
      <c r="F458">
        <v>1627248.03417945</v>
      </c>
      <c r="G458">
        <v>2660649.443379678</v>
      </c>
    </row>
    <row r="459" spans="1:7">
      <c r="A459">
        <v>457</v>
      </c>
      <c r="B459">
        <v>12421618.77458809</v>
      </c>
      <c r="C459">
        <v>2548253.865243667</v>
      </c>
      <c r="D459">
        <v>2579634.286342531</v>
      </c>
      <c r="E459">
        <v>3006098.900948962</v>
      </c>
      <c r="F459">
        <v>1627047.466006035</v>
      </c>
      <c r="G459">
        <v>2660584.256046889</v>
      </c>
    </row>
    <row r="460" spans="1:7">
      <c r="A460">
        <v>458</v>
      </c>
      <c r="B460">
        <v>12421619.40844437</v>
      </c>
      <c r="C460">
        <v>2547715.785299796</v>
      </c>
      <c r="D460">
        <v>2579591.102207829</v>
      </c>
      <c r="E460">
        <v>3006079.293256863</v>
      </c>
      <c r="F460">
        <v>1627637.727727464</v>
      </c>
      <c r="G460">
        <v>2660595.499952417</v>
      </c>
    </row>
    <row r="461" spans="1:7">
      <c r="A461">
        <v>459</v>
      </c>
      <c r="B461">
        <v>12421622.12542544</v>
      </c>
      <c r="C461">
        <v>2548871.804652429</v>
      </c>
      <c r="D461">
        <v>2579618.12933261</v>
      </c>
      <c r="E461">
        <v>3006129.972984564</v>
      </c>
      <c r="F461">
        <v>1626446.574478976</v>
      </c>
      <c r="G461">
        <v>2660555.643976861</v>
      </c>
    </row>
    <row r="462" spans="1:7">
      <c r="A462">
        <v>460</v>
      </c>
      <c r="B462">
        <v>12421619.45164498</v>
      </c>
      <c r="C462">
        <v>2547012.349053975</v>
      </c>
      <c r="D462">
        <v>2579984.619436995</v>
      </c>
      <c r="E462">
        <v>3005997.534848527</v>
      </c>
      <c r="F462">
        <v>1627887.299679761</v>
      </c>
      <c r="G462">
        <v>2660737.648625722</v>
      </c>
    </row>
    <row r="463" spans="1:7">
      <c r="A463">
        <v>461</v>
      </c>
      <c r="B463">
        <v>12421619.24195596</v>
      </c>
      <c r="C463">
        <v>2547542.997934031</v>
      </c>
      <c r="D463">
        <v>2579807.566114713</v>
      </c>
      <c r="E463">
        <v>3006044.293118698</v>
      </c>
      <c r="F463">
        <v>1627558.721089837</v>
      </c>
      <c r="G463">
        <v>2660665.663698686</v>
      </c>
    </row>
    <row r="464" spans="1:7">
      <c r="A464">
        <v>462</v>
      </c>
      <c r="B464">
        <v>12421619.45390581</v>
      </c>
      <c r="C464">
        <v>2547384.410743332</v>
      </c>
      <c r="D464">
        <v>2579796.950425149</v>
      </c>
      <c r="E464">
        <v>3006038.182926049</v>
      </c>
      <c r="F464">
        <v>1627731.828590078</v>
      </c>
      <c r="G464">
        <v>2660668.0812212</v>
      </c>
    </row>
    <row r="465" spans="1:7">
      <c r="A465">
        <v>463</v>
      </c>
      <c r="B465">
        <v>12421618.89354633</v>
      </c>
      <c r="C465">
        <v>2547345.585044187</v>
      </c>
      <c r="D465">
        <v>2579827.08523221</v>
      </c>
      <c r="E465">
        <v>3006032.647794928</v>
      </c>
      <c r="F465">
        <v>1627734.992933371</v>
      </c>
      <c r="G465">
        <v>2660678.582541636</v>
      </c>
    </row>
    <row r="466" spans="1:7">
      <c r="A466">
        <v>464</v>
      </c>
      <c r="B466">
        <v>12421617.06648119</v>
      </c>
      <c r="C466">
        <v>2547218.32182919</v>
      </c>
      <c r="D466">
        <v>2579761.127951085</v>
      </c>
      <c r="E466">
        <v>3006034.740984969</v>
      </c>
      <c r="F466">
        <v>1627938.362226182</v>
      </c>
      <c r="G466">
        <v>2660664.513489763</v>
      </c>
    </row>
    <row r="467" spans="1:7">
      <c r="A467">
        <v>465</v>
      </c>
      <c r="B467">
        <v>12421617.86985594</v>
      </c>
      <c r="C467">
        <v>2547442.778509916</v>
      </c>
      <c r="D467">
        <v>2579679.923913043</v>
      </c>
      <c r="E467">
        <v>3006055.357221494</v>
      </c>
      <c r="F467">
        <v>1627808.390774661</v>
      </c>
      <c r="G467">
        <v>2660631.419436828</v>
      </c>
    </row>
    <row r="468" spans="1:7">
      <c r="A468">
        <v>466</v>
      </c>
      <c r="B468">
        <v>12421616.09294127</v>
      </c>
      <c r="C468">
        <v>2546431.192317939</v>
      </c>
      <c r="D468">
        <v>2579833.942205959</v>
      </c>
      <c r="E468">
        <v>3005988.7975041</v>
      </c>
      <c r="F468">
        <v>1628644.429070159</v>
      </c>
      <c r="G468">
        <v>2660717.731843106</v>
      </c>
    </row>
    <row r="469" spans="1:7">
      <c r="A469">
        <v>467</v>
      </c>
      <c r="B469">
        <v>12421617.50354043</v>
      </c>
      <c r="C469">
        <v>2546291.334888828</v>
      </c>
      <c r="D469">
        <v>2579866.398756231</v>
      </c>
      <c r="E469">
        <v>3005978.311751788</v>
      </c>
      <c r="F469">
        <v>1628748.350498493</v>
      </c>
      <c r="G469">
        <v>2660733.107645095</v>
      </c>
    </row>
    <row r="470" spans="1:7">
      <c r="A470">
        <v>468</v>
      </c>
      <c r="B470">
        <v>12421618.20895413</v>
      </c>
      <c r="C470">
        <v>2546119.407597934</v>
      </c>
      <c r="D470">
        <v>2579855.338308603</v>
      </c>
      <c r="E470">
        <v>3005971.709023558</v>
      </c>
      <c r="F470">
        <v>1628935.056041253</v>
      </c>
      <c r="G470">
        <v>2660736.697982777</v>
      </c>
    </row>
    <row r="471" spans="1:7">
      <c r="A471">
        <v>469</v>
      </c>
      <c r="B471">
        <v>12421616.6118562</v>
      </c>
      <c r="C471">
        <v>2546530.198673319</v>
      </c>
      <c r="D471">
        <v>2579844.313815299</v>
      </c>
      <c r="E471">
        <v>3005992.166790677</v>
      </c>
      <c r="F471">
        <v>1628533.315261207</v>
      </c>
      <c r="G471">
        <v>2660716.617315701</v>
      </c>
    </row>
    <row r="472" spans="1:7">
      <c r="A472">
        <v>470</v>
      </c>
      <c r="B472">
        <v>12421614.48650908</v>
      </c>
      <c r="C472">
        <v>2546809.152869691</v>
      </c>
      <c r="D472">
        <v>2579746.648409489</v>
      </c>
      <c r="E472">
        <v>3006017.191230078</v>
      </c>
      <c r="F472">
        <v>1628364.701823255</v>
      </c>
      <c r="G472">
        <v>2660676.792176572</v>
      </c>
    </row>
    <row r="473" spans="1:7">
      <c r="A473">
        <v>471</v>
      </c>
      <c r="B473">
        <v>12421615.15362213</v>
      </c>
      <c r="C473">
        <v>2546487.132153478</v>
      </c>
      <c r="D473">
        <v>2579739.705343737</v>
      </c>
      <c r="E473">
        <v>3006002.998335155</v>
      </c>
      <c r="F473">
        <v>1628697.108936033</v>
      </c>
      <c r="G473">
        <v>2660688.20885373</v>
      </c>
    </row>
    <row r="474" spans="1:7">
      <c r="A474">
        <v>472</v>
      </c>
      <c r="B474">
        <v>12421613.77060663</v>
      </c>
      <c r="C474">
        <v>2546978.883579049</v>
      </c>
      <c r="D474">
        <v>2579702.69125714</v>
      </c>
      <c r="E474">
        <v>3006030.518511828</v>
      </c>
      <c r="F474">
        <v>1628244.894399813</v>
      </c>
      <c r="G474">
        <v>2660656.7828588</v>
      </c>
    </row>
    <row r="475" spans="1:7">
      <c r="A475">
        <v>473</v>
      </c>
      <c r="B475">
        <v>12421613.7319321</v>
      </c>
      <c r="C475">
        <v>2547070.283873749</v>
      </c>
      <c r="D475">
        <v>2579734.147639373</v>
      </c>
      <c r="E475">
        <v>3006030.909091453</v>
      </c>
      <c r="F475">
        <v>1628116.811751867</v>
      </c>
      <c r="G475">
        <v>2660661.579575655</v>
      </c>
    </row>
    <row r="476" spans="1:7">
      <c r="A476">
        <v>474</v>
      </c>
      <c r="B476">
        <v>12421613.70937046</v>
      </c>
      <c r="C476">
        <v>2546984.368437952</v>
      </c>
      <c r="D476">
        <v>2579713.87812746</v>
      </c>
      <c r="E476">
        <v>3006029.397078917</v>
      </c>
      <c r="F476">
        <v>1628227.021562587</v>
      </c>
      <c r="G476">
        <v>2660659.044163541</v>
      </c>
    </row>
    <row r="477" spans="1:7">
      <c r="A477">
        <v>475</v>
      </c>
      <c r="B477">
        <v>12421613.72373364</v>
      </c>
      <c r="C477">
        <v>2547097.674056365</v>
      </c>
      <c r="D477">
        <v>2579701.866141805</v>
      </c>
      <c r="E477">
        <v>3006036.15876764</v>
      </c>
      <c r="F477">
        <v>1628127.252507403</v>
      </c>
      <c r="G477">
        <v>2660650.772260428</v>
      </c>
    </row>
    <row r="478" spans="1:7">
      <c r="A478">
        <v>476</v>
      </c>
      <c r="B478">
        <v>12421613.88299627</v>
      </c>
      <c r="C478">
        <v>2547130.676523286</v>
      </c>
      <c r="D478">
        <v>2579646.180598422</v>
      </c>
      <c r="E478">
        <v>3006044.641998313</v>
      </c>
      <c r="F478">
        <v>1628158.83828973</v>
      </c>
      <c r="G478">
        <v>2660633.545586518</v>
      </c>
    </row>
    <row r="479" spans="1:7">
      <c r="A479">
        <v>477</v>
      </c>
      <c r="B479">
        <v>12421613.66633329</v>
      </c>
      <c r="C479">
        <v>2546508.958837037</v>
      </c>
      <c r="D479">
        <v>2579822.083859882</v>
      </c>
      <c r="E479">
        <v>3005993.697217451</v>
      </c>
      <c r="F479">
        <v>1628579.35640081</v>
      </c>
      <c r="G479">
        <v>2660709.570018113</v>
      </c>
    </row>
    <row r="480" spans="1:7">
      <c r="A480">
        <v>478</v>
      </c>
      <c r="B480">
        <v>12421613.58727249</v>
      </c>
      <c r="C480">
        <v>2546584.060246927</v>
      </c>
      <c r="D480">
        <v>2579728.419275054</v>
      </c>
      <c r="E480">
        <v>3006008.843975733</v>
      </c>
      <c r="F480">
        <v>1628613.168604231</v>
      </c>
      <c r="G480">
        <v>2660679.095170549</v>
      </c>
    </row>
    <row r="481" spans="1:7">
      <c r="A481">
        <v>479</v>
      </c>
      <c r="B481">
        <v>12421614.0079317</v>
      </c>
      <c r="C481">
        <v>2546654.097910178</v>
      </c>
      <c r="D481">
        <v>2579641.294926238</v>
      </c>
      <c r="E481">
        <v>3006022.971174855</v>
      </c>
      <c r="F481">
        <v>1628643.187686574</v>
      </c>
      <c r="G481">
        <v>2660652.456233849</v>
      </c>
    </row>
    <row r="482" spans="1:7">
      <c r="A482">
        <v>480</v>
      </c>
      <c r="B482">
        <v>12421613.76842456</v>
      </c>
      <c r="C482">
        <v>2546322.086827819</v>
      </c>
      <c r="D482">
        <v>2579762.498591545</v>
      </c>
      <c r="E482">
        <v>3005992.385788107</v>
      </c>
      <c r="F482">
        <v>1628837.120975319</v>
      </c>
      <c r="G482">
        <v>2660699.676241765</v>
      </c>
    </row>
    <row r="483" spans="1:7">
      <c r="A483">
        <v>481</v>
      </c>
      <c r="B483">
        <v>12421614.10215778</v>
      </c>
      <c r="C483">
        <v>2546848.855630465</v>
      </c>
      <c r="D483">
        <v>2579757.704970987</v>
      </c>
      <c r="E483">
        <v>3006017.639865499</v>
      </c>
      <c r="F483">
        <v>1628313.167552301</v>
      </c>
      <c r="G483">
        <v>2660676.734138531</v>
      </c>
    </row>
    <row r="484" spans="1:7">
      <c r="A484">
        <v>482</v>
      </c>
      <c r="B484">
        <v>12421613.8603687</v>
      </c>
      <c r="C484">
        <v>2546836.881507495</v>
      </c>
      <c r="D484">
        <v>2579657.057178811</v>
      </c>
      <c r="E484">
        <v>3006029.532654413</v>
      </c>
      <c r="F484">
        <v>1628442.617669537</v>
      </c>
      <c r="G484">
        <v>2660647.771358441</v>
      </c>
    </row>
    <row r="485" spans="1:7">
      <c r="A485">
        <v>483</v>
      </c>
      <c r="B485">
        <v>12421614.31052884</v>
      </c>
      <c r="C485">
        <v>2546758.525625856</v>
      </c>
      <c r="D485">
        <v>2579609.631979572</v>
      </c>
      <c r="E485">
        <v>3006031.789808714</v>
      </c>
      <c r="F485">
        <v>1628577.605725623</v>
      </c>
      <c r="G485">
        <v>2660636.757389074</v>
      </c>
    </row>
    <row r="486" spans="1:7">
      <c r="A486">
        <v>484</v>
      </c>
      <c r="B486">
        <v>12421613.44508662</v>
      </c>
      <c r="C486">
        <v>2547001.723227897</v>
      </c>
      <c r="D486">
        <v>2579683.413008783</v>
      </c>
      <c r="E486">
        <v>3006033.975381783</v>
      </c>
      <c r="F486">
        <v>1628245.41781657</v>
      </c>
      <c r="G486">
        <v>2660648.915651589</v>
      </c>
    </row>
    <row r="487" spans="1:7">
      <c r="A487">
        <v>485</v>
      </c>
      <c r="B487">
        <v>12421614.88610363</v>
      </c>
      <c r="C487">
        <v>2547333.015404172</v>
      </c>
      <c r="D487">
        <v>2579653.468335073</v>
      </c>
      <c r="E487">
        <v>3006053.253256025</v>
      </c>
      <c r="F487">
        <v>1627948.35654623</v>
      </c>
      <c r="G487">
        <v>2660626.792562133</v>
      </c>
    </row>
    <row r="488" spans="1:7">
      <c r="A488">
        <v>486</v>
      </c>
      <c r="B488">
        <v>12421613.65904039</v>
      </c>
      <c r="C488">
        <v>2547199.881450061</v>
      </c>
      <c r="D488">
        <v>2579667.428686567</v>
      </c>
      <c r="E488">
        <v>3006045.223424492</v>
      </c>
      <c r="F488">
        <v>1628065.047272243</v>
      </c>
      <c r="G488">
        <v>2660636.078207024</v>
      </c>
    </row>
    <row r="489" spans="1:7">
      <c r="A489">
        <v>487</v>
      </c>
      <c r="B489">
        <v>12421614.52557436</v>
      </c>
      <c r="C489">
        <v>2546845.137717739</v>
      </c>
      <c r="D489">
        <v>2579759.563969606</v>
      </c>
      <c r="E489">
        <v>3006017.267430939</v>
      </c>
      <c r="F489">
        <v>1628315.361019654</v>
      </c>
      <c r="G489">
        <v>2660677.19543642</v>
      </c>
    </row>
    <row r="490" spans="1:7">
      <c r="A490">
        <v>488</v>
      </c>
      <c r="B490">
        <v>12421613.58250258</v>
      </c>
      <c r="C490">
        <v>2546751.635549112</v>
      </c>
      <c r="D490">
        <v>2579690.068803694</v>
      </c>
      <c r="E490">
        <v>3006021.443422187</v>
      </c>
      <c r="F490">
        <v>1628489.29054534</v>
      </c>
      <c r="G490">
        <v>2660661.144182252</v>
      </c>
    </row>
    <row r="491" spans="1:7">
      <c r="A491">
        <v>489</v>
      </c>
      <c r="B491">
        <v>12421613.80565618</v>
      </c>
      <c r="C491">
        <v>2547192.560403626</v>
      </c>
      <c r="D491">
        <v>2579651.516196056</v>
      </c>
      <c r="E491">
        <v>3006046.871664969</v>
      </c>
      <c r="F491">
        <v>1628090.932964311</v>
      </c>
      <c r="G491">
        <v>2660631.924427218</v>
      </c>
    </row>
    <row r="492" spans="1:7">
      <c r="A492">
        <v>490</v>
      </c>
      <c r="B492">
        <v>12421613.97165068</v>
      </c>
      <c r="C492">
        <v>2546847.70794192</v>
      </c>
      <c r="D492">
        <v>2579736.639470645</v>
      </c>
      <c r="E492">
        <v>3006020.223399042</v>
      </c>
      <c r="F492">
        <v>1628338.488924512</v>
      </c>
      <c r="G492">
        <v>2660670.911914559</v>
      </c>
    </row>
    <row r="493" spans="1:7">
      <c r="A493">
        <v>491</v>
      </c>
      <c r="B493">
        <v>12421613.75064072</v>
      </c>
      <c r="C493">
        <v>2547032.363795023</v>
      </c>
      <c r="D493">
        <v>2579687.479792521</v>
      </c>
      <c r="E493">
        <v>3006034.927619887</v>
      </c>
      <c r="F493">
        <v>1628210.25092549</v>
      </c>
      <c r="G493">
        <v>2660648.728507794</v>
      </c>
    </row>
    <row r="494" spans="1:7">
      <c r="A494">
        <v>492</v>
      </c>
      <c r="B494">
        <v>12421613.49841996</v>
      </c>
      <c r="C494">
        <v>2547138.396059844</v>
      </c>
      <c r="D494">
        <v>2579615.16969153</v>
      </c>
      <c r="E494">
        <v>3006048.829458109</v>
      </c>
      <c r="F494">
        <v>1628187.404312453</v>
      </c>
      <c r="G494">
        <v>2660623.698898026</v>
      </c>
    </row>
    <row r="495" spans="1:7">
      <c r="A495">
        <v>493</v>
      </c>
      <c r="B495">
        <v>12421613.75188249</v>
      </c>
      <c r="C495">
        <v>2546972.858209599</v>
      </c>
      <c r="D495">
        <v>2579685.159911786</v>
      </c>
      <c r="E495">
        <v>3006032.434683595</v>
      </c>
      <c r="F495">
        <v>1628272.610631687</v>
      </c>
      <c r="G495">
        <v>2660650.688445821</v>
      </c>
    </row>
    <row r="496" spans="1:7">
      <c r="A496">
        <v>494</v>
      </c>
      <c r="B496">
        <v>12421613.35340188</v>
      </c>
      <c r="C496">
        <v>2546997.537622365</v>
      </c>
      <c r="D496">
        <v>2579642.112399566</v>
      </c>
      <c r="E496">
        <v>3006038.903987863</v>
      </c>
      <c r="F496">
        <v>1628296.943203508</v>
      </c>
      <c r="G496">
        <v>2660637.856188574</v>
      </c>
    </row>
    <row r="497" spans="1:7">
      <c r="A497">
        <v>495</v>
      </c>
      <c r="B497">
        <v>12421613.51396176</v>
      </c>
      <c r="C497">
        <v>2546956.211603253</v>
      </c>
      <c r="D497">
        <v>2579629.697992687</v>
      </c>
      <c r="E497">
        <v>3006038.517134332</v>
      </c>
      <c r="F497">
        <v>1628353.226725883</v>
      </c>
      <c r="G497">
        <v>2660635.860505608</v>
      </c>
    </row>
    <row r="498" spans="1:7">
      <c r="A498">
        <v>496</v>
      </c>
      <c r="B498">
        <v>12421613.30771394</v>
      </c>
      <c r="C498">
        <v>2547053.993064491</v>
      </c>
      <c r="D498">
        <v>2579583.78994786</v>
      </c>
      <c r="E498">
        <v>3006048.778109145</v>
      </c>
      <c r="F498">
        <v>1628308.399023609</v>
      </c>
      <c r="G498">
        <v>2660618.347568839</v>
      </c>
    </row>
    <row r="499" spans="1:7">
      <c r="A499">
        <v>497</v>
      </c>
      <c r="B499">
        <v>12421613.62161342</v>
      </c>
      <c r="C499">
        <v>2546939.814243614</v>
      </c>
      <c r="D499">
        <v>2579611.429775064</v>
      </c>
      <c r="E499">
        <v>3006040.018763639</v>
      </c>
      <c r="F499">
        <v>1628391.372067869</v>
      </c>
      <c r="G499">
        <v>2660630.986763233</v>
      </c>
    </row>
    <row r="500" spans="1:7">
      <c r="A500">
        <v>498</v>
      </c>
      <c r="B500">
        <v>12421613.1503445</v>
      </c>
      <c r="C500">
        <v>2547190.61056885</v>
      </c>
      <c r="D500">
        <v>2579585.481766914</v>
      </c>
      <c r="E500">
        <v>3006054.954114382</v>
      </c>
      <c r="F500">
        <v>1628168.798917577</v>
      </c>
      <c r="G500">
        <v>2660613.304976782</v>
      </c>
    </row>
    <row r="501" spans="1:7">
      <c r="A501">
        <v>499</v>
      </c>
      <c r="B501">
        <v>12421613.25067456</v>
      </c>
      <c r="C501">
        <v>2547257.948467819</v>
      </c>
      <c r="D501">
        <v>2579568.85497878</v>
      </c>
      <c r="E501">
        <v>3006060.171207114</v>
      </c>
      <c r="F501">
        <v>1628120.483694467</v>
      </c>
      <c r="G501">
        <v>2660605.792326374</v>
      </c>
    </row>
    <row r="502" spans="1:7">
      <c r="A502">
        <v>500</v>
      </c>
      <c r="B502">
        <v>12421612.92357825</v>
      </c>
      <c r="C502">
        <v>2547377.935598429</v>
      </c>
      <c r="D502">
        <v>2579570.551442238</v>
      </c>
      <c r="E502">
        <v>3006065.548738924</v>
      </c>
      <c r="F502">
        <v>1627997.455430326</v>
      </c>
      <c r="G502">
        <v>2660601.432368337</v>
      </c>
    </row>
    <row r="503" spans="1:7">
      <c r="A503">
        <v>501</v>
      </c>
      <c r="B503">
        <v>12421613.05296679</v>
      </c>
      <c r="C503">
        <v>2547323.353090452</v>
      </c>
      <c r="D503">
        <v>2579598.242076187</v>
      </c>
      <c r="E503">
        <v>3006059.587839039</v>
      </c>
      <c r="F503">
        <v>1628019.837542475</v>
      </c>
      <c r="G503">
        <v>2660612.032418635</v>
      </c>
    </row>
    <row r="504" spans="1:7">
      <c r="A504">
        <v>502</v>
      </c>
      <c r="B504">
        <v>12421612.86444634</v>
      </c>
      <c r="C504">
        <v>2547330.008983529</v>
      </c>
      <c r="D504">
        <v>2579596.957217074</v>
      </c>
      <c r="E504">
        <v>3006060.030456771</v>
      </c>
      <c r="F504">
        <v>1628014.702892882</v>
      </c>
      <c r="G504">
        <v>2660611.164896087</v>
      </c>
    </row>
    <row r="505" spans="1:7">
      <c r="A505">
        <v>503</v>
      </c>
      <c r="B505">
        <v>12421612.6816441</v>
      </c>
      <c r="C505">
        <v>2547580.742275827</v>
      </c>
      <c r="D505">
        <v>2579516.619625272</v>
      </c>
      <c r="E505">
        <v>3006081.697406391</v>
      </c>
      <c r="F505">
        <v>1627856.167788129</v>
      </c>
      <c r="G505">
        <v>2660577.454548482</v>
      </c>
    </row>
    <row r="506" spans="1:7">
      <c r="A506">
        <v>504</v>
      </c>
      <c r="B506">
        <v>12421612.75191471</v>
      </c>
      <c r="C506">
        <v>2547591.809464509</v>
      </c>
      <c r="D506">
        <v>2579482.899080483</v>
      </c>
      <c r="E506">
        <v>3006086.42062937</v>
      </c>
      <c r="F506">
        <v>1627884.50046495</v>
      </c>
      <c r="G506">
        <v>2660567.122275402</v>
      </c>
    </row>
    <row r="507" spans="1:7">
      <c r="A507">
        <v>505</v>
      </c>
      <c r="B507">
        <v>12421612.63166486</v>
      </c>
      <c r="C507">
        <v>2547140.504176702</v>
      </c>
      <c r="D507">
        <v>2579578.029101129</v>
      </c>
      <c r="E507">
        <v>3006053.48612767</v>
      </c>
      <c r="F507">
        <v>1628227.234047761</v>
      </c>
      <c r="G507">
        <v>2660613.378211597</v>
      </c>
    </row>
    <row r="508" spans="1:7">
      <c r="A508">
        <v>506</v>
      </c>
      <c r="B508">
        <v>12421612.7425819</v>
      </c>
      <c r="C508">
        <v>2547299.255142421</v>
      </c>
      <c r="D508">
        <v>2579570.902146576</v>
      </c>
      <c r="E508">
        <v>3006061.803334006</v>
      </c>
      <c r="F508">
        <v>1628076.010534364</v>
      </c>
      <c r="G508">
        <v>2660604.77142453</v>
      </c>
    </row>
    <row r="509" spans="1:7">
      <c r="A509">
        <v>507</v>
      </c>
      <c r="B509">
        <v>12421612.60280346</v>
      </c>
      <c r="C509">
        <v>2547205.592349617</v>
      </c>
      <c r="D509">
        <v>2579559.336928311</v>
      </c>
      <c r="E509">
        <v>3006058.825183427</v>
      </c>
      <c r="F509">
        <v>1628183.548443123</v>
      </c>
      <c r="G509">
        <v>2660605.299898982</v>
      </c>
    </row>
    <row r="510" spans="1:7">
      <c r="A510">
        <v>508</v>
      </c>
      <c r="B510">
        <v>12421612.66776188</v>
      </c>
      <c r="C510">
        <v>2547159.478482022</v>
      </c>
      <c r="D510">
        <v>2579559.683966471</v>
      </c>
      <c r="E510">
        <v>3006056.631399222</v>
      </c>
      <c r="F510">
        <v>1628229.445719474</v>
      </c>
      <c r="G510">
        <v>2660607.428194684</v>
      </c>
    </row>
    <row r="511" spans="1:7">
      <c r="A511">
        <v>509</v>
      </c>
      <c r="B511">
        <v>12421612.96915101</v>
      </c>
      <c r="C511">
        <v>2547367.352785783</v>
      </c>
      <c r="D511">
        <v>2579533.712868596</v>
      </c>
      <c r="E511">
        <v>3006069.603715876</v>
      </c>
      <c r="F511">
        <v>1628050.891827577</v>
      </c>
      <c r="G511">
        <v>2660591.407953173</v>
      </c>
    </row>
    <row r="512" spans="1:7">
      <c r="A512">
        <v>510</v>
      </c>
      <c r="B512">
        <v>12421612.79702695</v>
      </c>
      <c r="C512">
        <v>2547131.453440474</v>
      </c>
      <c r="D512">
        <v>2579591.078245793</v>
      </c>
      <c r="E512">
        <v>3006051.434720888</v>
      </c>
      <c r="F512">
        <v>1628221.373775731</v>
      </c>
      <c r="G512">
        <v>2660617.456844064</v>
      </c>
    </row>
    <row r="513" spans="1:7">
      <c r="A513">
        <v>511</v>
      </c>
      <c r="B513">
        <v>12421612.72792195</v>
      </c>
      <c r="C513">
        <v>2547222.729687541</v>
      </c>
      <c r="D513">
        <v>2579503.114680093</v>
      </c>
      <c r="E513">
        <v>3006066.598694221</v>
      </c>
      <c r="F513">
        <v>1628232.065473221</v>
      </c>
      <c r="G513">
        <v>2660588.21938687</v>
      </c>
    </row>
    <row r="514" spans="1:7">
      <c r="A514">
        <v>512</v>
      </c>
      <c r="B514">
        <v>12421612.5623087</v>
      </c>
      <c r="C514">
        <v>2547224.589617166</v>
      </c>
      <c r="D514">
        <v>2579575.202438212</v>
      </c>
      <c r="E514">
        <v>3006057.740522215</v>
      </c>
      <c r="F514">
        <v>1628146.274531243</v>
      </c>
      <c r="G514">
        <v>2660608.755199861</v>
      </c>
    </row>
    <row r="515" spans="1:7">
      <c r="A515">
        <v>513</v>
      </c>
      <c r="B515">
        <v>12421612.86089831</v>
      </c>
      <c r="C515">
        <v>2547128.625364496</v>
      </c>
      <c r="D515">
        <v>2579612.675679098</v>
      </c>
      <c r="E515">
        <v>3006048.592988891</v>
      </c>
      <c r="F515">
        <v>1628199.492702386</v>
      </c>
      <c r="G515">
        <v>2660623.47416344</v>
      </c>
    </row>
    <row r="516" spans="1:7">
      <c r="A516">
        <v>514</v>
      </c>
      <c r="B516">
        <v>12421612.72877763</v>
      </c>
      <c r="C516">
        <v>2547266.248237819</v>
      </c>
      <c r="D516">
        <v>2579543.126838866</v>
      </c>
      <c r="E516">
        <v>3006063.67895605</v>
      </c>
      <c r="F516">
        <v>1628142.037602006</v>
      </c>
      <c r="G516">
        <v>2660597.637142889</v>
      </c>
    </row>
    <row r="517" spans="1:7">
      <c r="A517">
        <v>515</v>
      </c>
      <c r="B517">
        <v>12421612.69488241</v>
      </c>
      <c r="C517">
        <v>2547379.172908887</v>
      </c>
      <c r="D517">
        <v>2579552.434089046</v>
      </c>
      <c r="E517">
        <v>3006067.796297487</v>
      </c>
      <c r="F517">
        <v>1628017.204693313</v>
      </c>
      <c r="G517">
        <v>2660596.086893673</v>
      </c>
    </row>
    <row r="518" spans="1:7">
      <c r="A518">
        <v>516</v>
      </c>
      <c r="B518">
        <v>12421612.56801806</v>
      </c>
      <c r="C518">
        <v>2547221.720561767</v>
      </c>
      <c r="D518">
        <v>2579569.977377108</v>
      </c>
      <c r="E518">
        <v>3006058.251623816</v>
      </c>
      <c r="F518">
        <v>1628155.248182027</v>
      </c>
      <c r="G518">
        <v>2660607.370273346</v>
      </c>
    </row>
    <row r="519" spans="1:7">
      <c r="A519">
        <v>517</v>
      </c>
      <c r="B519">
        <v>12421612.58954513</v>
      </c>
      <c r="C519">
        <v>2547001.660425072</v>
      </c>
      <c r="D519">
        <v>2579586.649972566</v>
      </c>
      <c r="E519">
        <v>3006045.89004545</v>
      </c>
      <c r="F519">
        <v>1628357.264802609</v>
      </c>
      <c r="G519">
        <v>2660621.124299439</v>
      </c>
    </row>
    <row r="520" spans="1:7">
      <c r="A520">
        <v>518</v>
      </c>
      <c r="B520">
        <v>12421612.54100705</v>
      </c>
      <c r="C520">
        <v>2547218.444780521</v>
      </c>
      <c r="D520">
        <v>2579580.144916298</v>
      </c>
      <c r="E520">
        <v>3006056.845600917</v>
      </c>
      <c r="F520">
        <v>1628146.451006067</v>
      </c>
      <c r="G520">
        <v>2660610.654703252</v>
      </c>
    </row>
    <row r="521" spans="1:7">
      <c r="A521">
        <v>519</v>
      </c>
      <c r="B521">
        <v>12421612.73038605</v>
      </c>
      <c r="C521">
        <v>2547073.93627145</v>
      </c>
      <c r="D521">
        <v>2579634.515213625</v>
      </c>
      <c r="E521">
        <v>3006043.36257589</v>
      </c>
      <c r="F521">
        <v>1628228.74798188</v>
      </c>
      <c r="G521">
        <v>2660632.168343209</v>
      </c>
    </row>
    <row r="522" spans="1:7">
      <c r="A522">
        <v>520</v>
      </c>
      <c r="B522">
        <v>12421612.5775797</v>
      </c>
      <c r="C522">
        <v>2547275.23982839</v>
      </c>
      <c r="D522">
        <v>2579558.896481398</v>
      </c>
      <c r="E522">
        <v>3006062.136834991</v>
      </c>
      <c r="F522">
        <v>1628114.304355115</v>
      </c>
      <c r="G522">
        <v>2660602.000079804</v>
      </c>
    </row>
    <row r="523" spans="1:7">
      <c r="A523">
        <v>521</v>
      </c>
      <c r="B523">
        <v>12421612.70796825</v>
      </c>
      <c r="C523">
        <v>2547143.305438319</v>
      </c>
      <c r="D523">
        <v>2579541.736150755</v>
      </c>
      <c r="E523">
        <v>3006058.102500412</v>
      </c>
      <c r="F523">
        <v>1628266.600781017</v>
      </c>
      <c r="G523">
        <v>2660602.963097743</v>
      </c>
    </row>
    <row r="524" spans="1:7">
      <c r="A524">
        <v>522</v>
      </c>
      <c r="B524">
        <v>12421612.52678578</v>
      </c>
      <c r="C524">
        <v>2547067.98752665</v>
      </c>
      <c r="D524">
        <v>2579624.09143041</v>
      </c>
      <c r="E524">
        <v>3006044.360330564</v>
      </c>
      <c r="F524">
        <v>1628246.427251102</v>
      </c>
      <c r="G524">
        <v>2660629.66024705</v>
      </c>
    </row>
    <row r="525" spans="1:7">
      <c r="A525">
        <v>523</v>
      </c>
      <c r="B525">
        <v>12421612.5949248</v>
      </c>
      <c r="C525">
        <v>2546965.224565085</v>
      </c>
      <c r="D525">
        <v>2579632.985453159</v>
      </c>
      <c r="E525">
        <v>3006038.455924085</v>
      </c>
      <c r="F525">
        <v>1628339.472644239</v>
      </c>
      <c r="G525">
        <v>2660636.456338237</v>
      </c>
    </row>
    <row r="526" spans="1:7">
      <c r="A526">
        <v>524</v>
      </c>
      <c r="B526">
        <v>12421612.53074874</v>
      </c>
      <c r="C526">
        <v>2547149.306106674</v>
      </c>
      <c r="D526">
        <v>2579584.200295555</v>
      </c>
      <c r="E526">
        <v>3006053.128318275</v>
      </c>
      <c r="F526">
        <v>1628211.216081384</v>
      </c>
      <c r="G526">
        <v>2660614.679946852</v>
      </c>
    </row>
    <row r="527" spans="1:7">
      <c r="A527">
        <v>525</v>
      </c>
      <c r="B527">
        <v>12421612.54294769</v>
      </c>
      <c r="C527">
        <v>2547092.387004566</v>
      </c>
      <c r="D527">
        <v>2579627.071547075</v>
      </c>
      <c r="E527">
        <v>3006045.131758053</v>
      </c>
      <c r="F527">
        <v>1628218.481229351</v>
      </c>
      <c r="G527">
        <v>2660629.471408645</v>
      </c>
    </row>
    <row r="528" spans="1:7">
      <c r="A528">
        <v>526</v>
      </c>
      <c r="B528">
        <v>12421612.54875529</v>
      </c>
      <c r="C528">
        <v>2547274.402101994</v>
      </c>
      <c r="D528">
        <v>2579606.855138246</v>
      </c>
      <c r="E528">
        <v>3006056.15797896</v>
      </c>
      <c r="F528">
        <v>1628058.808799744</v>
      </c>
      <c r="G528">
        <v>2660616.324736347</v>
      </c>
    </row>
    <row r="529" spans="1:7">
      <c r="A529">
        <v>527</v>
      </c>
      <c r="B529">
        <v>12421612.56613398</v>
      </c>
      <c r="C529">
        <v>2547052.27512236</v>
      </c>
      <c r="D529">
        <v>2579641.671086228</v>
      </c>
      <c r="E529">
        <v>3006041.448914031</v>
      </c>
      <c r="F529">
        <v>1628241.773320025</v>
      </c>
      <c r="G529">
        <v>2660635.397691331</v>
      </c>
    </row>
    <row r="530" spans="1:7">
      <c r="A530">
        <v>528</v>
      </c>
      <c r="B530">
        <v>12421612.53447441</v>
      </c>
      <c r="C530">
        <v>2547053.848283748</v>
      </c>
      <c r="D530">
        <v>2579639.20776516</v>
      </c>
      <c r="E530">
        <v>3006041.810034276</v>
      </c>
      <c r="F530">
        <v>1628243.051527547</v>
      </c>
      <c r="G530">
        <v>2660634.616863679</v>
      </c>
    </row>
    <row r="531" spans="1:7">
      <c r="A531">
        <v>529</v>
      </c>
      <c r="B531">
        <v>12421612.61278551</v>
      </c>
      <c r="C531">
        <v>2547049.226871455</v>
      </c>
      <c r="D531">
        <v>2579625.282135285</v>
      </c>
      <c r="E531">
        <v>3006043.337273761</v>
      </c>
      <c r="F531">
        <v>1628264.019756458</v>
      </c>
      <c r="G531">
        <v>2660630.746748548</v>
      </c>
    </row>
    <row r="532" spans="1:7">
      <c r="A532">
        <v>530</v>
      </c>
      <c r="B532">
        <v>12421612.57423291</v>
      </c>
      <c r="C532">
        <v>2547162.731180999</v>
      </c>
      <c r="D532">
        <v>2579614.618784715</v>
      </c>
      <c r="E532">
        <v>3006049.961539963</v>
      </c>
      <c r="F532">
        <v>1628162.155115003</v>
      </c>
      <c r="G532">
        <v>2660623.10761223</v>
      </c>
    </row>
    <row r="533" spans="1:7">
      <c r="A533">
        <v>531</v>
      </c>
      <c r="B533">
        <v>12421612.59442078</v>
      </c>
      <c r="C533">
        <v>2547118.407422781</v>
      </c>
      <c r="D533">
        <v>2579620.321137707</v>
      </c>
      <c r="E533">
        <v>3006047.192098001</v>
      </c>
      <c r="F533">
        <v>1628200.118337309</v>
      </c>
      <c r="G533">
        <v>2660626.55542498</v>
      </c>
    </row>
    <row r="534" spans="1:7">
      <c r="A534">
        <v>532</v>
      </c>
      <c r="B534">
        <v>12421612.449606</v>
      </c>
      <c r="C534">
        <v>2547018.698425175</v>
      </c>
      <c r="D534">
        <v>2579645.995670635</v>
      </c>
      <c r="E534">
        <v>3006039.338095111</v>
      </c>
      <c r="F534">
        <v>1628270.457796572</v>
      </c>
      <c r="G534">
        <v>2660637.959618511</v>
      </c>
    </row>
    <row r="535" spans="1:7">
      <c r="A535">
        <v>533</v>
      </c>
      <c r="B535">
        <v>12421612.39518092</v>
      </c>
      <c r="C535">
        <v>2547005.249224795</v>
      </c>
      <c r="D535">
        <v>2579625.833511692</v>
      </c>
      <c r="E535">
        <v>3006041.206229184</v>
      </c>
      <c r="F535">
        <v>1628307.279672693</v>
      </c>
      <c r="G535">
        <v>2660632.82654255</v>
      </c>
    </row>
    <row r="536" spans="1:7">
      <c r="A536">
        <v>534</v>
      </c>
      <c r="B536">
        <v>12421612.43639594</v>
      </c>
      <c r="C536">
        <v>2547022.238093925</v>
      </c>
      <c r="D536">
        <v>2579630.644833435</v>
      </c>
      <c r="E536">
        <v>3006041.405987738</v>
      </c>
      <c r="F536">
        <v>1628284.767262164</v>
      </c>
      <c r="G536">
        <v>2660633.380218676</v>
      </c>
    </row>
    <row r="537" spans="1:7">
      <c r="A537">
        <v>535</v>
      </c>
      <c r="B537">
        <v>12421612.4084872</v>
      </c>
      <c r="C537">
        <v>2546958.756940032</v>
      </c>
      <c r="D537">
        <v>2579646.395986537</v>
      </c>
      <c r="E537">
        <v>3006036.485756406</v>
      </c>
      <c r="F537">
        <v>1628329.920331066</v>
      </c>
      <c r="G537">
        <v>2660640.849473154</v>
      </c>
    </row>
    <row r="538" spans="1:7">
      <c r="A538">
        <v>536</v>
      </c>
      <c r="B538">
        <v>12421612.45166598</v>
      </c>
      <c r="C538">
        <v>2547006.606518857</v>
      </c>
      <c r="D538">
        <v>2579627.660559459</v>
      </c>
      <c r="E538">
        <v>3006041.050092465</v>
      </c>
      <c r="F538">
        <v>1628303.770413986</v>
      </c>
      <c r="G538">
        <v>2660633.364081216</v>
      </c>
    </row>
    <row r="539" spans="1:7">
      <c r="A539">
        <v>537</v>
      </c>
      <c r="B539">
        <v>12421612.39272927</v>
      </c>
      <c r="C539">
        <v>2547058.532601547</v>
      </c>
      <c r="D539">
        <v>2579596.713820183</v>
      </c>
      <c r="E539">
        <v>3006047.309397912</v>
      </c>
      <c r="F539">
        <v>1628287.767937655</v>
      </c>
      <c r="G539">
        <v>2660622.068971979</v>
      </c>
    </row>
    <row r="540" spans="1:7">
      <c r="A540">
        <v>538</v>
      </c>
      <c r="B540">
        <v>12421612.39085478</v>
      </c>
      <c r="C540">
        <v>2547070.067685626</v>
      </c>
      <c r="D540">
        <v>2579588.799830837</v>
      </c>
      <c r="E540">
        <v>3006048.831061811</v>
      </c>
      <c r="F540">
        <v>1628285.476397854</v>
      </c>
      <c r="G540">
        <v>2660619.215878654</v>
      </c>
    </row>
    <row r="541" spans="1:7">
      <c r="A541">
        <v>539</v>
      </c>
      <c r="B541">
        <v>12421612.3768623</v>
      </c>
      <c r="C541">
        <v>2547161.611492305</v>
      </c>
      <c r="D541">
        <v>2579570.953903997</v>
      </c>
      <c r="E541">
        <v>3006055.317168678</v>
      </c>
      <c r="F541">
        <v>1628214.197287561</v>
      </c>
      <c r="G541">
        <v>2660610.297009764</v>
      </c>
    </row>
    <row r="542" spans="1:7">
      <c r="A542">
        <v>540</v>
      </c>
      <c r="B542">
        <v>12421612.42791129</v>
      </c>
      <c r="C542">
        <v>2547079.447421502</v>
      </c>
      <c r="D542">
        <v>2579577.433739312</v>
      </c>
      <c r="E542">
        <v>3006050.669817457</v>
      </c>
      <c r="F542">
        <v>1628289.394118304</v>
      </c>
      <c r="G542">
        <v>2660615.482814716</v>
      </c>
    </row>
    <row r="543" spans="1:7">
      <c r="A543">
        <v>541</v>
      </c>
      <c r="B543">
        <v>12421612.41309478</v>
      </c>
      <c r="C543">
        <v>2547226.807703699</v>
      </c>
      <c r="D543">
        <v>2579557.158275909</v>
      </c>
      <c r="E543">
        <v>3006060.077051379</v>
      </c>
      <c r="F543">
        <v>1628164.687471795</v>
      </c>
      <c r="G543">
        <v>2660603.682592</v>
      </c>
    </row>
    <row r="544" spans="1:7">
      <c r="A544">
        <v>542</v>
      </c>
      <c r="B544">
        <v>12421612.425713</v>
      </c>
      <c r="C544">
        <v>2547076.121196353</v>
      </c>
      <c r="D544">
        <v>2579593.727673096</v>
      </c>
      <c r="E544">
        <v>3006048.498589552</v>
      </c>
      <c r="F544">
        <v>1628273.621340356</v>
      </c>
      <c r="G544">
        <v>2660620.456913646</v>
      </c>
    </row>
    <row r="545" spans="1:7">
      <c r="A545">
        <v>543</v>
      </c>
      <c r="B545">
        <v>12421612.38486088</v>
      </c>
      <c r="C545">
        <v>2547030.026128542</v>
      </c>
      <c r="D545">
        <v>2579566.315446963</v>
      </c>
      <c r="E545">
        <v>3006049.739264715</v>
      </c>
      <c r="F545">
        <v>1628351.938019454</v>
      </c>
      <c r="G545">
        <v>2660614.36600121</v>
      </c>
    </row>
    <row r="546" spans="1:7">
      <c r="A546">
        <v>544</v>
      </c>
      <c r="B546">
        <v>12421612.4202095</v>
      </c>
      <c r="C546">
        <v>2547176.425441916</v>
      </c>
      <c r="D546">
        <v>2579560.571080235</v>
      </c>
      <c r="E546">
        <v>3006057.307949685</v>
      </c>
      <c r="F546">
        <v>1628211.418540193</v>
      </c>
      <c r="G546">
        <v>2660606.697197472</v>
      </c>
    </row>
    <row r="547" spans="1:7">
      <c r="A547">
        <v>545</v>
      </c>
      <c r="B547">
        <v>12421612.39951907</v>
      </c>
      <c r="C547">
        <v>2547308.077365804</v>
      </c>
      <c r="D547">
        <v>2579552.139508626</v>
      </c>
      <c r="E547">
        <v>3006064.500848363</v>
      </c>
      <c r="F547">
        <v>1628088.703968191</v>
      </c>
      <c r="G547">
        <v>2660598.977828089</v>
      </c>
    </row>
    <row r="548" spans="1:7">
      <c r="A548">
        <v>546</v>
      </c>
      <c r="B548">
        <v>12421612.42688173</v>
      </c>
      <c r="C548">
        <v>2547120.211239026</v>
      </c>
      <c r="D548">
        <v>2579591.753998347</v>
      </c>
      <c r="E548">
        <v>3006050.795759269</v>
      </c>
      <c r="F548">
        <v>1628231.596564894</v>
      </c>
      <c r="G548">
        <v>2660618.069320196</v>
      </c>
    </row>
    <row r="549" spans="1:7">
      <c r="A549">
        <v>547</v>
      </c>
      <c r="B549">
        <v>12421612.40882552</v>
      </c>
      <c r="C549">
        <v>2547172.249260144</v>
      </c>
      <c r="D549">
        <v>2579590.865168607</v>
      </c>
      <c r="E549">
        <v>3006053.35121679</v>
      </c>
      <c r="F549">
        <v>1628180.310227715</v>
      </c>
      <c r="G549">
        <v>2660615.632952265</v>
      </c>
    </row>
    <row r="550" spans="1:7">
      <c r="A550">
        <v>548</v>
      </c>
      <c r="B550">
        <v>12421612.3909621</v>
      </c>
      <c r="C550">
        <v>2547174.845434364</v>
      </c>
      <c r="D550">
        <v>2579578.063799988</v>
      </c>
      <c r="E550">
        <v>3006055.054900019</v>
      </c>
      <c r="F550">
        <v>1628192.673349627</v>
      </c>
      <c r="G550">
        <v>2660611.753478104</v>
      </c>
    </row>
    <row r="551" spans="1:7">
      <c r="A551">
        <v>549</v>
      </c>
      <c r="B551">
        <v>12421612.35518411</v>
      </c>
      <c r="C551">
        <v>2547276.686866754</v>
      </c>
      <c r="D551">
        <v>2579531.714863077</v>
      </c>
      <c r="E551">
        <v>3006065.55975111</v>
      </c>
      <c r="F551">
        <v>1628144.13662083</v>
      </c>
      <c r="G551">
        <v>2660594.257082341</v>
      </c>
    </row>
    <row r="552" spans="1:7">
      <c r="A552">
        <v>550</v>
      </c>
      <c r="B552">
        <v>12421612.38589249</v>
      </c>
      <c r="C552">
        <v>2547297.772116371</v>
      </c>
      <c r="D552">
        <v>2579526.163831053</v>
      </c>
      <c r="E552">
        <v>3006067.234721782</v>
      </c>
      <c r="F552">
        <v>1628129.512467254</v>
      </c>
      <c r="G552">
        <v>2660591.702756026</v>
      </c>
    </row>
    <row r="553" spans="1:7">
      <c r="A553">
        <v>551</v>
      </c>
      <c r="B553">
        <v>12421612.35178952</v>
      </c>
      <c r="C553">
        <v>2547318.511946738</v>
      </c>
      <c r="D553">
        <v>2579543.538720123</v>
      </c>
      <c r="E553">
        <v>3006066.04982157</v>
      </c>
      <c r="F553">
        <v>1628088.365980847</v>
      </c>
      <c r="G553">
        <v>2660595.885320242</v>
      </c>
    </row>
    <row r="554" spans="1:7">
      <c r="A554">
        <v>552</v>
      </c>
      <c r="B554">
        <v>12421612.36860093</v>
      </c>
      <c r="C554">
        <v>2547305.58747058</v>
      </c>
      <c r="D554">
        <v>2579540.730244882</v>
      </c>
      <c r="E554">
        <v>3006065.797584965</v>
      </c>
      <c r="F554">
        <v>1628104.496555281</v>
      </c>
      <c r="G554">
        <v>2660595.756745225</v>
      </c>
    </row>
    <row r="555" spans="1:7">
      <c r="A555">
        <v>553</v>
      </c>
      <c r="B555">
        <v>12421612.38581377</v>
      </c>
      <c r="C555">
        <v>2547475.094175809</v>
      </c>
      <c r="D555">
        <v>2579510.261953725</v>
      </c>
      <c r="E555">
        <v>3006077.50485304</v>
      </c>
      <c r="F555">
        <v>1627969.806066607</v>
      </c>
      <c r="G555">
        <v>2660579.718764584</v>
      </c>
    </row>
    <row r="556" spans="1:7">
      <c r="A556">
        <v>554</v>
      </c>
      <c r="B556">
        <v>12421612.39306949</v>
      </c>
      <c r="C556">
        <v>2547345.373830132</v>
      </c>
      <c r="D556">
        <v>2579528.835947971</v>
      </c>
      <c r="E556">
        <v>3006069.131946454</v>
      </c>
      <c r="F556">
        <v>1628078.591438954</v>
      </c>
      <c r="G556">
        <v>2660590.459905985</v>
      </c>
    </row>
    <row r="557" spans="1:7">
      <c r="A557">
        <v>555</v>
      </c>
      <c r="B557">
        <v>12421612.35534996</v>
      </c>
      <c r="C557">
        <v>2547372.724966969</v>
      </c>
      <c r="D557">
        <v>2579526.220602681</v>
      </c>
      <c r="E557">
        <v>3006070.729819844</v>
      </c>
      <c r="F557">
        <v>1628053.990666905</v>
      </c>
      <c r="G557">
        <v>2660588.689293564</v>
      </c>
    </row>
    <row r="558" spans="1:7">
      <c r="A558">
        <v>556</v>
      </c>
      <c r="B558">
        <v>12421612.3512002</v>
      </c>
      <c r="C558">
        <v>2547332.615080954</v>
      </c>
      <c r="D558">
        <v>2579551.685938586</v>
      </c>
      <c r="E558">
        <v>3006065.700423195</v>
      </c>
      <c r="F558">
        <v>1628064.683272213</v>
      </c>
      <c r="G558">
        <v>2660597.666485254</v>
      </c>
    </row>
    <row r="559" spans="1:7">
      <c r="A559">
        <v>557</v>
      </c>
      <c r="B559">
        <v>12421612.37098758</v>
      </c>
      <c r="C559">
        <v>2547282.322632336</v>
      </c>
      <c r="D559">
        <v>2579570.967271724</v>
      </c>
      <c r="E559">
        <v>3006060.959828146</v>
      </c>
      <c r="F559">
        <v>1628092.716474493</v>
      </c>
      <c r="G559">
        <v>2660605.404780884</v>
      </c>
    </row>
    <row r="560" spans="1:7">
      <c r="A560">
        <v>558</v>
      </c>
      <c r="B560">
        <v>12421612.37231045</v>
      </c>
      <c r="C560">
        <v>2547285.751520257</v>
      </c>
      <c r="D560">
        <v>2579554.25420242</v>
      </c>
      <c r="E560">
        <v>3006063.190849363</v>
      </c>
      <c r="F560">
        <v>1628108.80358498</v>
      </c>
      <c r="G560">
        <v>2660600.372153429</v>
      </c>
    </row>
    <row r="561" spans="1:7">
      <c r="A561">
        <v>559</v>
      </c>
      <c r="B561">
        <v>12421612.39654979</v>
      </c>
      <c r="C561">
        <v>2547369.356144204</v>
      </c>
      <c r="D561">
        <v>2579526.034752871</v>
      </c>
      <c r="E561">
        <v>3006070.608582731</v>
      </c>
      <c r="F561">
        <v>1628057.438129953</v>
      </c>
      <c r="G561">
        <v>2660588.95894003</v>
      </c>
    </row>
    <row r="562" spans="1:7">
      <c r="A562">
        <v>560</v>
      </c>
      <c r="B562">
        <v>12421612.39470634</v>
      </c>
      <c r="C562">
        <v>2547412.341345029</v>
      </c>
      <c r="D562">
        <v>2579552.10526267</v>
      </c>
      <c r="E562">
        <v>3006069.378182221</v>
      </c>
      <c r="F562">
        <v>1627984.029893598</v>
      </c>
      <c r="G562">
        <v>2660594.540022826</v>
      </c>
    </row>
    <row r="563" spans="1:7">
      <c r="A563">
        <v>561</v>
      </c>
      <c r="B563">
        <v>12421612.36590434</v>
      </c>
      <c r="C563">
        <v>2547326.963137389</v>
      </c>
      <c r="D563">
        <v>2579549.648190334</v>
      </c>
      <c r="E563">
        <v>3006065.690032053</v>
      </c>
      <c r="F563">
        <v>1628072.804201543</v>
      </c>
      <c r="G563">
        <v>2660597.260343023</v>
      </c>
    </row>
    <row r="564" spans="1:7">
      <c r="A564">
        <v>562</v>
      </c>
      <c r="B564">
        <v>12421612.38714755</v>
      </c>
      <c r="C564">
        <v>2547254.208604654</v>
      </c>
      <c r="D564">
        <v>2579565.555751672</v>
      </c>
      <c r="E564">
        <v>3006060.314751175</v>
      </c>
      <c r="F564">
        <v>1628127.422140268</v>
      </c>
      <c r="G564">
        <v>2660604.885899776</v>
      </c>
    </row>
    <row r="565" spans="1:7">
      <c r="A565">
        <v>563</v>
      </c>
      <c r="B565">
        <v>12421612.36390452</v>
      </c>
      <c r="C565">
        <v>2547360.210803664</v>
      </c>
      <c r="D565">
        <v>2579550.838578927</v>
      </c>
      <c r="E565">
        <v>3006067.096928828</v>
      </c>
      <c r="F565">
        <v>1628037.885462532</v>
      </c>
      <c r="G565">
        <v>2660596.332130568</v>
      </c>
    </row>
    <row r="566" spans="1:7">
      <c r="A566">
        <v>564</v>
      </c>
      <c r="B566">
        <v>12421612.38490538</v>
      </c>
      <c r="C566">
        <v>2547340.727782938</v>
      </c>
      <c r="D566">
        <v>2579544.339968471</v>
      </c>
      <c r="E566">
        <v>3006066.988050668</v>
      </c>
      <c r="F566">
        <v>1628065.142178008</v>
      </c>
      <c r="G566">
        <v>2660595.186925289</v>
      </c>
    </row>
    <row r="567" spans="1:7">
      <c r="A567">
        <v>565</v>
      </c>
      <c r="B567">
        <v>12421612.35582284</v>
      </c>
      <c r="C567">
        <v>2547350.334282421</v>
      </c>
      <c r="D567">
        <v>2579550.158070845</v>
      </c>
      <c r="E567">
        <v>3006066.715399698</v>
      </c>
      <c r="F567">
        <v>1628048.654019296</v>
      </c>
      <c r="G567">
        <v>2660596.494050577</v>
      </c>
    </row>
    <row r="568" spans="1:7">
      <c r="A568">
        <v>566</v>
      </c>
      <c r="B568">
        <v>12421612.34785259</v>
      </c>
      <c r="C568">
        <v>2547254.177722742</v>
      </c>
      <c r="D568">
        <v>2579583.268694079</v>
      </c>
      <c r="E568">
        <v>3006058.108065705</v>
      </c>
      <c r="F568">
        <v>1628106.722594956</v>
      </c>
      <c r="G568">
        <v>2660610.070775105</v>
      </c>
    </row>
    <row r="569" spans="1:7">
      <c r="A569">
        <v>567</v>
      </c>
      <c r="B569">
        <v>12421612.34147899</v>
      </c>
      <c r="C569">
        <v>2547231.25787597</v>
      </c>
      <c r="D569">
        <v>2579589.693706808</v>
      </c>
      <c r="E569">
        <v>3006056.241422112</v>
      </c>
      <c r="F569">
        <v>1628122.254628814</v>
      </c>
      <c r="G569">
        <v>2660612.893845291</v>
      </c>
    </row>
    <row r="570" spans="1:7">
      <c r="A570">
        <v>568</v>
      </c>
      <c r="B570">
        <v>12421612.31219788</v>
      </c>
      <c r="C570">
        <v>2547218.844977804</v>
      </c>
      <c r="D570">
        <v>2579594.73683528</v>
      </c>
      <c r="E570">
        <v>3006055.039188005</v>
      </c>
      <c r="F570">
        <v>1628128.863891338</v>
      </c>
      <c r="G570">
        <v>2660614.827305452</v>
      </c>
    </row>
    <row r="571" spans="1:7">
      <c r="A571">
        <v>569</v>
      </c>
      <c r="B571">
        <v>12421612.30608623</v>
      </c>
      <c r="C571">
        <v>2547220.779615729</v>
      </c>
      <c r="D571">
        <v>2579583.574752294</v>
      </c>
      <c r="E571">
        <v>3006056.51854587</v>
      </c>
      <c r="F571">
        <v>1628139.810765845</v>
      </c>
      <c r="G571">
        <v>2660611.622406491</v>
      </c>
    </row>
    <row r="572" spans="1:7">
      <c r="A572">
        <v>570</v>
      </c>
      <c r="B572">
        <v>12421612.3148007</v>
      </c>
      <c r="C572">
        <v>2547185.995163045</v>
      </c>
      <c r="D572">
        <v>2579590.562190285</v>
      </c>
      <c r="E572">
        <v>3006054.025044065</v>
      </c>
      <c r="F572">
        <v>1628166.630530783</v>
      </c>
      <c r="G572">
        <v>2660615.101872516</v>
      </c>
    </row>
    <row r="573" spans="1:7">
      <c r="A573">
        <v>571</v>
      </c>
      <c r="B573">
        <v>12421612.28733565</v>
      </c>
      <c r="C573">
        <v>2547224.761154998</v>
      </c>
      <c r="D573">
        <v>2579584.620715472</v>
      </c>
      <c r="E573">
        <v>3006056.576709836</v>
      </c>
      <c r="F573">
        <v>1628134.565057263</v>
      </c>
      <c r="G573">
        <v>2660611.763698076</v>
      </c>
    </row>
    <row r="574" spans="1:7">
      <c r="A574">
        <v>572</v>
      </c>
      <c r="B574">
        <v>12421612.28685712</v>
      </c>
      <c r="C574">
        <v>2547241.498919581</v>
      </c>
      <c r="D574">
        <v>2579582.405008166</v>
      </c>
      <c r="E574">
        <v>3006057.633533916</v>
      </c>
      <c r="F574">
        <v>1628120.320392239</v>
      </c>
      <c r="G574">
        <v>2660610.429003223</v>
      </c>
    </row>
    <row r="575" spans="1:7">
      <c r="A575">
        <v>573</v>
      </c>
      <c r="B575">
        <v>12421612.33985117</v>
      </c>
      <c r="C575">
        <v>2547249.79610371</v>
      </c>
      <c r="D575">
        <v>2579590.466653629</v>
      </c>
      <c r="E575">
        <v>3006057.027808162</v>
      </c>
      <c r="F575">
        <v>1628102.641332008</v>
      </c>
      <c r="G575">
        <v>2660612.407953655</v>
      </c>
    </row>
    <row r="576" spans="1:7">
      <c r="A576">
        <v>574</v>
      </c>
      <c r="B576">
        <v>12421612.29170835</v>
      </c>
      <c r="C576">
        <v>2547231.328110611</v>
      </c>
      <c r="D576">
        <v>2579576.428183746</v>
      </c>
      <c r="E576">
        <v>3006057.898803002</v>
      </c>
      <c r="F576">
        <v>1628137.576524534</v>
      </c>
      <c r="G576">
        <v>2660609.06008646</v>
      </c>
    </row>
    <row r="577" spans="1:7">
      <c r="A577">
        <v>575</v>
      </c>
      <c r="B577">
        <v>12421612.28461437</v>
      </c>
      <c r="C577">
        <v>2547307.047378996</v>
      </c>
      <c r="D577">
        <v>2579575.798662391</v>
      </c>
      <c r="E577">
        <v>3006061.519560276</v>
      </c>
      <c r="F577">
        <v>1628062.113559165</v>
      </c>
      <c r="G577">
        <v>2660605.805453539</v>
      </c>
    </row>
    <row r="578" spans="1:7">
      <c r="A578">
        <v>576</v>
      </c>
      <c r="B578">
        <v>12421612.29499957</v>
      </c>
      <c r="C578">
        <v>2547303.695293388</v>
      </c>
      <c r="D578">
        <v>2579581.598041184</v>
      </c>
      <c r="E578">
        <v>3006060.643621915</v>
      </c>
      <c r="F578">
        <v>1628058.7888795</v>
      </c>
      <c r="G578">
        <v>2660607.569163577</v>
      </c>
    </row>
    <row r="579" spans="1:7">
      <c r="A579">
        <v>577</v>
      </c>
      <c r="B579">
        <v>12421612.27831028</v>
      </c>
      <c r="C579">
        <v>2547222.075084614</v>
      </c>
      <c r="D579">
        <v>2579584.740570683</v>
      </c>
      <c r="E579">
        <v>3006056.438327289</v>
      </c>
      <c r="F579">
        <v>1628137.095657853</v>
      </c>
      <c r="G579">
        <v>2660611.92866984</v>
      </c>
    </row>
    <row r="580" spans="1:7">
      <c r="A580">
        <v>578</v>
      </c>
      <c r="B580">
        <v>12421612.28505952</v>
      </c>
      <c r="C580">
        <v>2547244.745044485</v>
      </c>
      <c r="D580">
        <v>2579581.793842555</v>
      </c>
      <c r="E580">
        <v>3006057.863609058</v>
      </c>
      <c r="F580">
        <v>1628117.758503703</v>
      </c>
      <c r="G580">
        <v>2660610.124059716</v>
      </c>
    </row>
    <row r="581" spans="1:7">
      <c r="A581">
        <v>579</v>
      </c>
      <c r="B581">
        <v>12421612.27414184</v>
      </c>
      <c r="C581">
        <v>2547193.942696085</v>
      </c>
      <c r="D581">
        <v>2579579.359014577</v>
      </c>
      <c r="E581">
        <v>3006055.788424451</v>
      </c>
      <c r="F581">
        <v>1628171.619360727</v>
      </c>
      <c r="G581">
        <v>2660611.564645999</v>
      </c>
    </row>
    <row r="582" spans="1:7">
      <c r="A582">
        <v>580</v>
      </c>
      <c r="B582">
        <v>12421612.27909327</v>
      </c>
      <c r="C582">
        <v>2547169.366091759</v>
      </c>
      <c r="D582">
        <v>2579578.667951493</v>
      </c>
      <c r="E582">
        <v>3006054.724920984</v>
      </c>
      <c r="F582">
        <v>1628197.211034964</v>
      </c>
      <c r="G582">
        <v>2660612.309094065</v>
      </c>
    </row>
    <row r="583" spans="1:7">
      <c r="A583">
        <v>581</v>
      </c>
      <c r="B583">
        <v>12421612.2803074</v>
      </c>
      <c r="C583">
        <v>2547211.933430804</v>
      </c>
      <c r="D583">
        <v>2579575.18786917</v>
      </c>
      <c r="E583">
        <v>3006057.151189395</v>
      </c>
      <c r="F583">
        <v>1628158.360615037</v>
      </c>
      <c r="G583">
        <v>2660609.647202995</v>
      </c>
    </row>
    <row r="584" spans="1:7">
      <c r="A584">
        <v>582</v>
      </c>
      <c r="B584">
        <v>12421612.28090823</v>
      </c>
      <c r="C584">
        <v>2547183.658023008</v>
      </c>
      <c r="D584">
        <v>2579581.087068047</v>
      </c>
      <c r="E584">
        <v>3006055.093488365</v>
      </c>
      <c r="F584">
        <v>1628179.960337881</v>
      </c>
      <c r="G584">
        <v>2660612.481990932</v>
      </c>
    </row>
    <row r="585" spans="1:7">
      <c r="A585">
        <v>583</v>
      </c>
      <c r="B585">
        <v>12421612.28437974</v>
      </c>
      <c r="C585">
        <v>2547221.026941163</v>
      </c>
      <c r="D585">
        <v>2579578.537849737</v>
      </c>
      <c r="E585">
        <v>3006057.148628552</v>
      </c>
      <c r="F585">
        <v>1628145.359638358</v>
      </c>
      <c r="G585">
        <v>2660610.211321926</v>
      </c>
    </row>
    <row r="586" spans="1:7">
      <c r="A586">
        <v>584</v>
      </c>
      <c r="B586">
        <v>12421612.26996217</v>
      </c>
      <c r="C586">
        <v>2547236.402242906</v>
      </c>
      <c r="D586">
        <v>2579563.494102893</v>
      </c>
      <c r="E586">
        <v>3006059.744349407</v>
      </c>
      <c r="F586">
        <v>1628147.433691588</v>
      </c>
      <c r="G586">
        <v>2660605.195575381</v>
      </c>
    </row>
    <row r="587" spans="1:7">
      <c r="A587">
        <v>585</v>
      </c>
      <c r="B587">
        <v>12421612.26994587</v>
      </c>
      <c r="C587">
        <v>2547275.558383775</v>
      </c>
      <c r="D587">
        <v>2579544.049382199</v>
      </c>
      <c r="E587">
        <v>3006063.985449384</v>
      </c>
      <c r="F587">
        <v>1628130.644068187</v>
      </c>
      <c r="G587">
        <v>2660598.032662326</v>
      </c>
    </row>
    <row r="588" spans="1:7">
      <c r="A588">
        <v>586</v>
      </c>
      <c r="B588">
        <v>12421612.2790232</v>
      </c>
      <c r="C588">
        <v>2547276.860921045</v>
      </c>
      <c r="D588">
        <v>2579538.915586075</v>
      </c>
      <c r="E588">
        <v>3006064.686212398</v>
      </c>
      <c r="F588">
        <v>1628135.270767692</v>
      </c>
      <c r="G588">
        <v>2660596.545535986</v>
      </c>
    </row>
    <row r="589" spans="1:7">
      <c r="A589">
        <v>587</v>
      </c>
      <c r="B589">
        <v>12421612.29117358</v>
      </c>
      <c r="C589">
        <v>2547306.065708951</v>
      </c>
      <c r="D589">
        <v>2579543.666146615</v>
      </c>
      <c r="E589">
        <v>3006065.465428969</v>
      </c>
      <c r="F589">
        <v>1628100.394875264</v>
      </c>
      <c r="G589">
        <v>2660596.699013783</v>
      </c>
    </row>
    <row r="590" spans="1:7">
      <c r="A590">
        <v>588</v>
      </c>
      <c r="B590">
        <v>12421612.27658696</v>
      </c>
      <c r="C590">
        <v>2547250.50363837</v>
      </c>
      <c r="D590">
        <v>2579549.733762202</v>
      </c>
      <c r="E590">
        <v>3006062.109616216</v>
      </c>
      <c r="F590">
        <v>1628149.199682759</v>
      </c>
      <c r="G590">
        <v>2660600.72988741</v>
      </c>
    </row>
    <row r="591" spans="1:7">
      <c r="A591">
        <v>589</v>
      </c>
      <c r="B591">
        <v>12421612.27645708</v>
      </c>
      <c r="C591">
        <v>2547241.594638486</v>
      </c>
      <c r="D591">
        <v>2579546.786764985</v>
      </c>
      <c r="E591">
        <v>3006062.0558737</v>
      </c>
      <c r="F591">
        <v>1628161.558807478</v>
      </c>
      <c r="G591">
        <v>2660600.280372428</v>
      </c>
    </row>
    <row r="592" spans="1:7">
      <c r="A592">
        <v>590</v>
      </c>
      <c r="B592">
        <v>12421612.27710636</v>
      </c>
      <c r="C592">
        <v>2547291.216648974</v>
      </c>
      <c r="D592">
        <v>2579541.257820465</v>
      </c>
      <c r="E592">
        <v>3006065.063631155</v>
      </c>
      <c r="F592">
        <v>1628118.168326921</v>
      </c>
      <c r="G592">
        <v>2660596.570678842</v>
      </c>
    </row>
    <row r="593" spans="1:7">
      <c r="A593">
        <v>591</v>
      </c>
      <c r="B593">
        <v>12421612.27370798</v>
      </c>
      <c r="C593">
        <v>2547255.150810267</v>
      </c>
      <c r="D593">
        <v>2579530.525621245</v>
      </c>
      <c r="E593">
        <v>3006064.707797655</v>
      </c>
      <c r="F593">
        <v>1628167.034382389</v>
      </c>
      <c r="G593">
        <v>2660594.855096424</v>
      </c>
    </row>
    <row r="594" spans="1:7">
      <c r="A594">
        <v>592</v>
      </c>
      <c r="B594">
        <v>12421612.2816339</v>
      </c>
      <c r="C594">
        <v>2547307.782830741</v>
      </c>
      <c r="D594">
        <v>2579541.387139055</v>
      </c>
      <c r="E594">
        <v>3006065.824060947</v>
      </c>
      <c r="F594">
        <v>1628101.363192671</v>
      </c>
      <c r="G594">
        <v>2660595.924410483</v>
      </c>
    </row>
    <row r="595" spans="1:7">
      <c r="A595">
        <v>593</v>
      </c>
      <c r="B595">
        <v>12421612.28494254</v>
      </c>
      <c r="C595">
        <v>2547240.785751996</v>
      </c>
      <c r="D595">
        <v>2579554.854409086</v>
      </c>
      <c r="E595">
        <v>3006061.018941445</v>
      </c>
      <c r="F595">
        <v>1628153.111473307</v>
      </c>
      <c r="G595">
        <v>2660602.514366704</v>
      </c>
    </row>
    <row r="596" spans="1:7">
      <c r="A596">
        <v>594</v>
      </c>
      <c r="B596">
        <v>12421612.27026694</v>
      </c>
      <c r="C596">
        <v>2547308.166107422</v>
      </c>
      <c r="D596">
        <v>2579543.043964977</v>
      </c>
      <c r="E596">
        <v>3006065.633875425</v>
      </c>
      <c r="F596">
        <v>1628099.019441583</v>
      </c>
      <c r="G596">
        <v>2660596.406877531</v>
      </c>
    </row>
    <row r="597" spans="1:7">
      <c r="A597">
        <v>595</v>
      </c>
      <c r="B597">
        <v>12421612.26768294</v>
      </c>
      <c r="C597">
        <v>2547333.378141325</v>
      </c>
      <c r="D597">
        <v>2579524.056266682</v>
      </c>
      <c r="E597">
        <v>3006069.16984674</v>
      </c>
      <c r="F597">
        <v>1628095.903124226</v>
      </c>
      <c r="G597">
        <v>2660589.760303969</v>
      </c>
    </row>
    <row r="598" spans="1:7">
      <c r="A598">
        <v>596</v>
      </c>
      <c r="B598">
        <v>12421612.26884051</v>
      </c>
      <c r="C598">
        <v>2547357.3140552</v>
      </c>
      <c r="D598">
        <v>2579518.757889518</v>
      </c>
      <c r="E598">
        <v>3006070.945629605</v>
      </c>
      <c r="F598">
        <v>1628078.026084578</v>
      </c>
      <c r="G598">
        <v>2660587.225181615</v>
      </c>
    </row>
    <row r="599" spans="1:7">
      <c r="A599">
        <v>597</v>
      </c>
      <c r="B599">
        <v>12421612.27043523</v>
      </c>
      <c r="C599">
        <v>2547333.311603413</v>
      </c>
      <c r="D599">
        <v>2579524.324637249</v>
      </c>
      <c r="E599">
        <v>3006069.131964997</v>
      </c>
      <c r="F599">
        <v>1628095.671000498</v>
      </c>
      <c r="G599">
        <v>2660589.83122907</v>
      </c>
    </row>
    <row r="600" spans="1:7">
      <c r="A600">
        <v>598</v>
      </c>
      <c r="B600">
        <v>12421612.26602085</v>
      </c>
      <c r="C600">
        <v>2547345.636075125</v>
      </c>
      <c r="D600">
        <v>2579524.608019633</v>
      </c>
      <c r="E600">
        <v>3006069.670812602</v>
      </c>
      <c r="F600">
        <v>1628082.909829805</v>
      </c>
      <c r="G600">
        <v>2660589.441283686</v>
      </c>
    </row>
    <row r="601" spans="1:7">
      <c r="A601">
        <v>599</v>
      </c>
      <c r="B601">
        <v>12421612.26906008</v>
      </c>
      <c r="C601">
        <v>2547338.372983646</v>
      </c>
      <c r="D601">
        <v>2579522.774035231</v>
      </c>
      <c r="E601">
        <v>3006069.558646073</v>
      </c>
      <c r="F601">
        <v>1628092.350810657</v>
      </c>
      <c r="G601">
        <v>2660589.212584468</v>
      </c>
    </row>
    <row r="602" spans="1:7">
      <c r="A602">
        <v>600</v>
      </c>
      <c r="B602">
        <v>12421612.26984629</v>
      </c>
      <c r="C602">
        <v>2547335.210697815</v>
      </c>
      <c r="D602">
        <v>2579532.295991513</v>
      </c>
      <c r="E602">
        <v>3006068.228839646</v>
      </c>
      <c r="F602">
        <v>1628084.402051612</v>
      </c>
      <c r="G602">
        <v>2660592.132265703</v>
      </c>
    </row>
    <row r="603" spans="1:7">
      <c r="A603">
        <v>601</v>
      </c>
      <c r="B603">
        <v>12421612.26676472</v>
      </c>
      <c r="C603">
        <v>2547323.340355156</v>
      </c>
      <c r="D603">
        <v>2579529.146544968</v>
      </c>
      <c r="E603">
        <v>3006068.063821856</v>
      </c>
      <c r="F603">
        <v>1628100.05988948</v>
      </c>
      <c r="G603">
        <v>2660591.656153255</v>
      </c>
    </row>
    <row r="604" spans="1:7">
      <c r="A604">
        <v>602</v>
      </c>
      <c r="B604">
        <v>12421612.26664759</v>
      </c>
      <c r="C604">
        <v>2547335.229646623</v>
      </c>
      <c r="D604">
        <v>2579527.546201409</v>
      </c>
      <c r="E604">
        <v>3006068.8209988</v>
      </c>
      <c r="F604">
        <v>1628089.940854885</v>
      </c>
      <c r="G604">
        <v>2660590.728945869</v>
      </c>
    </row>
    <row r="605" spans="1:7">
      <c r="A605">
        <v>603</v>
      </c>
      <c r="B605">
        <v>12421612.26934578</v>
      </c>
      <c r="C605">
        <v>2547352.648554049</v>
      </c>
      <c r="D605">
        <v>2579524.960554301</v>
      </c>
      <c r="E605">
        <v>3006069.955443794</v>
      </c>
      <c r="F605">
        <v>1628075.473913369</v>
      </c>
      <c r="G605">
        <v>2660589.23088027</v>
      </c>
    </row>
    <row r="606" spans="1:7">
      <c r="A606">
        <v>604</v>
      </c>
      <c r="B606">
        <v>12421612.26378437</v>
      </c>
      <c r="C606">
        <v>2547326.122824723</v>
      </c>
      <c r="D606">
        <v>2579528.818027368</v>
      </c>
      <c r="E606">
        <v>3006068.235496876</v>
      </c>
      <c r="F606">
        <v>1628097.636836776</v>
      </c>
      <c r="G606">
        <v>2660591.450598625</v>
      </c>
    </row>
    <row r="607" spans="1:7">
      <c r="A607">
        <v>605</v>
      </c>
      <c r="B607">
        <v>12421612.26845496</v>
      </c>
      <c r="C607">
        <v>2547335.637994399</v>
      </c>
      <c r="D607">
        <v>2579531.835556843</v>
      </c>
      <c r="E607">
        <v>3006068.306669247</v>
      </c>
      <c r="F607">
        <v>1628084.5342333</v>
      </c>
      <c r="G607">
        <v>2660591.954001173</v>
      </c>
    </row>
    <row r="608" spans="1:7">
      <c r="A608">
        <v>606</v>
      </c>
      <c r="B608">
        <v>12421612.26479683</v>
      </c>
      <c r="C608">
        <v>2547348.405918176</v>
      </c>
      <c r="D608">
        <v>2579522.975435686</v>
      </c>
      <c r="E608">
        <v>3006070.002510533</v>
      </c>
      <c r="F608">
        <v>1628082.08087239</v>
      </c>
      <c r="G608">
        <v>2660588.800060049</v>
      </c>
    </row>
    <row r="609" spans="1:7">
      <c r="A609">
        <v>607</v>
      </c>
      <c r="B609">
        <v>12421612.26800818</v>
      </c>
      <c r="C609">
        <v>2547335.912317213</v>
      </c>
      <c r="D609">
        <v>2579523.955139785</v>
      </c>
      <c r="E609">
        <v>3006069.296268452</v>
      </c>
      <c r="F609">
        <v>1628093.444585626</v>
      </c>
      <c r="G609">
        <v>2660589.659697098</v>
      </c>
    </row>
    <row r="610" spans="1:7">
      <c r="A610">
        <v>608</v>
      </c>
      <c r="B610">
        <v>12421612.26363213</v>
      </c>
      <c r="C610">
        <v>2547319.833835247</v>
      </c>
      <c r="D610">
        <v>2579524.246726189</v>
      </c>
      <c r="E610">
        <v>3006068.51104061</v>
      </c>
      <c r="F610">
        <v>1628109.257922498</v>
      </c>
      <c r="G610">
        <v>2660590.414107585</v>
      </c>
    </row>
    <row r="611" spans="1:7">
      <c r="A611">
        <v>609</v>
      </c>
      <c r="B611">
        <v>12421612.26450003</v>
      </c>
      <c r="C611">
        <v>2547334.342797022</v>
      </c>
      <c r="D611">
        <v>2579521.213933369</v>
      </c>
      <c r="E611">
        <v>3006069.565311452</v>
      </c>
      <c r="F611">
        <v>1628098.214114544</v>
      </c>
      <c r="G611">
        <v>2660588.928343642</v>
      </c>
    </row>
    <row r="612" spans="1:7">
      <c r="A612">
        <v>610</v>
      </c>
      <c r="B612">
        <v>12421612.26189646</v>
      </c>
      <c r="C612">
        <v>2547302.61603077</v>
      </c>
      <c r="D612">
        <v>2579526.888562827</v>
      </c>
      <c r="E612">
        <v>3006067.378228995</v>
      </c>
      <c r="F612">
        <v>1628123.509115652</v>
      </c>
      <c r="G612">
        <v>2660591.869958221</v>
      </c>
    </row>
    <row r="613" spans="1:7">
      <c r="A613">
        <v>611</v>
      </c>
      <c r="B613">
        <v>12421612.26463041</v>
      </c>
      <c r="C613">
        <v>2547286.220605418</v>
      </c>
      <c r="D613">
        <v>2579527.439444609</v>
      </c>
      <c r="E613">
        <v>3006066.543817233</v>
      </c>
      <c r="F613">
        <v>1628139.360388093</v>
      </c>
      <c r="G613">
        <v>2660592.700375062</v>
      </c>
    </row>
    <row r="614" spans="1:7">
      <c r="A614">
        <v>612</v>
      </c>
      <c r="B614">
        <v>12421612.26375829</v>
      </c>
      <c r="C614">
        <v>2547296.507714536</v>
      </c>
      <c r="D614">
        <v>2579529.111714526</v>
      </c>
      <c r="E614">
        <v>3006066.813614936</v>
      </c>
      <c r="F614">
        <v>1628127.094039376</v>
      </c>
      <c r="G614">
        <v>2660592.73667492</v>
      </c>
    </row>
    <row r="615" spans="1:7">
      <c r="A615">
        <v>613</v>
      </c>
      <c r="B615">
        <v>12421612.26598105</v>
      </c>
      <c r="C615">
        <v>2547314.868413225</v>
      </c>
      <c r="D615">
        <v>2579523.039874204</v>
      </c>
      <c r="E615">
        <v>3006068.428915119</v>
      </c>
      <c r="F615">
        <v>1628115.69760654</v>
      </c>
      <c r="G615">
        <v>2660590.231171958</v>
      </c>
    </row>
    <row r="616" spans="1:7">
      <c r="A616">
        <v>614</v>
      </c>
      <c r="B616">
        <v>12421612.25921198</v>
      </c>
      <c r="C616">
        <v>2547274.129362214</v>
      </c>
      <c r="D616">
        <v>2579538.847051389</v>
      </c>
      <c r="E616">
        <v>3006064.561710454</v>
      </c>
      <c r="F616">
        <v>1628138.171536684</v>
      </c>
      <c r="G616">
        <v>2660596.549551238</v>
      </c>
    </row>
    <row r="617" spans="1:7">
      <c r="A617">
        <v>615</v>
      </c>
      <c r="B617">
        <v>12421612.26063175</v>
      </c>
      <c r="C617">
        <v>2547259.917979382</v>
      </c>
      <c r="D617">
        <v>2579541.767064107</v>
      </c>
      <c r="E617">
        <v>3006063.535657621</v>
      </c>
      <c r="F617">
        <v>1628149.051486231</v>
      </c>
      <c r="G617">
        <v>2660597.988444409</v>
      </c>
    </row>
    <row r="618" spans="1:7">
      <c r="A618">
        <v>616</v>
      </c>
      <c r="B618">
        <v>12421612.2570738</v>
      </c>
      <c r="C618">
        <v>2547269.262264284</v>
      </c>
      <c r="D618">
        <v>2579539.435811792</v>
      </c>
      <c r="E618">
        <v>3006064.261538798</v>
      </c>
      <c r="F618">
        <v>1628142.380710907</v>
      </c>
      <c r="G618">
        <v>2660596.916748021</v>
      </c>
    </row>
    <row r="619" spans="1:7">
      <c r="A619">
        <v>617</v>
      </c>
      <c r="B619">
        <v>12421612.25649366</v>
      </c>
      <c r="C619">
        <v>2547261.615830377</v>
      </c>
      <c r="D619">
        <v>2579539.082699259</v>
      </c>
      <c r="E619">
        <v>3006063.94943395</v>
      </c>
      <c r="F619">
        <v>1628150.48607959</v>
      </c>
      <c r="G619">
        <v>2660597.122450483</v>
      </c>
    </row>
    <row r="620" spans="1:7">
      <c r="A620">
        <v>618</v>
      </c>
      <c r="B620">
        <v>12421612.25740287</v>
      </c>
      <c r="C620">
        <v>2547259.98426279</v>
      </c>
      <c r="D620">
        <v>2579542.926495775</v>
      </c>
      <c r="E620">
        <v>3006063.397941602</v>
      </c>
      <c r="F620">
        <v>1628147.704547693</v>
      </c>
      <c r="G620">
        <v>2660598.24415501</v>
      </c>
    </row>
    <row r="621" spans="1:7">
      <c r="A621">
        <v>619</v>
      </c>
      <c r="B621">
        <v>12421612.2582541</v>
      </c>
      <c r="C621">
        <v>2547281.54552067</v>
      </c>
      <c r="D621">
        <v>2579534.23806327</v>
      </c>
      <c r="E621">
        <v>3006065.483875289</v>
      </c>
      <c r="F621">
        <v>1628136.073967065</v>
      </c>
      <c r="G621">
        <v>2660594.916827805</v>
      </c>
    </row>
    <row r="622" spans="1:7">
      <c r="A622">
        <v>620</v>
      </c>
      <c r="B622">
        <v>12421612.25833725</v>
      </c>
      <c r="C622">
        <v>2547221.314694238</v>
      </c>
      <c r="D622">
        <v>2579541.640590634</v>
      </c>
      <c r="E622">
        <v>3006061.746171902</v>
      </c>
      <c r="F622">
        <v>1628188.045049713</v>
      </c>
      <c r="G622">
        <v>2660599.511830761</v>
      </c>
    </row>
    <row r="623" spans="1:7">
      <c r="A623">
        <v>621</v>
      </c>
      <c r="B623">
        <v>12421612.25689623</v>
      </c>
      <c r="C623">
        <v>2547263.140335313</v>
      </c>
      <c r="D623">
        <v>2579538.230134129</v>
      </c>
      <c r="E623">
        <v>3006064.126619496</v>
      </c>
      <c r="F623">
        <v>1628149.934668239</v>
      </c>
      <c r="G623">
        <v>2660596.825139053</v>
      </c>
    </row>
    <row r="624" spans="1:7">
      <c r="A624">
        <v>622</v>
      </c>
      <c r="B624">
        <v>12421612.25527946</v>
      </c>
      <c r="C624">
        <v>2547286.782592334</v>
      </c>
      <c r="D624">
        <v>2579536.036531238</v>
      </c>
      <c r="E624">
        <v>3006065.504679068</v>
      </c>
      <c r="F624">
        <v>1628128.747507831</v>
      </c>
      <c r="G624">
        <v>2660595.183968988</v>
      </c>
    </row>
    <row r="625" spans="1:7">
      <c r="A625">
        <v>623</v>
      </c>
      <c r="B625">
        <v>12421612.25601333</v>
      </c>
      <c r="C625">
        <v>2547285.904014057</v>
      </c>
      <c r="D625">
        <v>2579541.66751055</v>
      </c>
      <c r="E625">
        <v>3006064.765693931</v>
      </c>
      <c r="F625">
        <v>1628123.068751633</v>
      </c>
      <c r="G625">
        <v>2660596.850043156</v>
      </c>
    </row>
    <row r="626" spans="1:7">
      <c r="A626">
        <v>624</v>
      </c>
      <c r="B626">
        <v>12421612.25924062</v>
      </c>
      <c r="C626">
        <v>2547287.675275274</v>
      </c>
      <c r="D626">
        <v>2579541.016976253</v>
      </c>
      <c r="E626">
        <v>3006064.92831267</v>
      </c>
      <c r="F626">
        <v>1628121.981804239</v>
      </c>
      <c r="G626">
        <v>2660596.656872189</v>
      </c>
    </row>
    <row r="627" spans="1:7">
      <c r="A627">
        <v>625</v>
      </c>
      <c r="B627">
        <v>12421612.25826157</v>
      </c>
      <c r="C627">
        <v>2547283.460110556</v>
      </c>
      <c r="D627">
        <v>2579533.800318113</v>
      </c>
      <c r="E627">
        <v>3006065.628080322</v>
      </c>
      <c r="F627">
        <v>1628134.682882486</v>
      </c>
      <c r="G627">
        <v>2660594.686870089</v>
      </c>
    </row>
    <row r="628" spans="1:7">
      <c r="A628">
        <v>626</v>
      </c>
      <c r="B628">
        <v>12421612.25556845</v>
      </c>
      <c r="C628">
        <v>2547275.577518077</v>
      </c>
      <c r="D628">
        <v>2579540.348753661</v>
      </c>
      <c r="E628">
        <v>3006064.442041075</v>
      </c>
      <c r="F628">
        <v>1628135.024626065</v>
      </c>
      <c r="G628">
        <v>2660596.862629573</v>
      </c>
    </row>
    <row r="629" spans="1:7">
      <c r="A629">
        <v>627</v>
      </c>
      <c r="B629">
        <v>12421612.25686908</v>
      </c>
      <c r="C629">
        <v>2547291.095049148</v>
      </c>
      <c r="D629">
        <v>2579534.785091221</v>
      </c>
      <c r="E629">
        <v>3006065.8614003</v>
      </c>
      <c r="F629">
        <v>1628125.885199803</v>
      </c>
      <c r="G629">
        <v>2660594.630128607</v>
      </c>
    </row>
    <row r="630" spans="1:7">
      <c r="A630">
        <v>628</v>
      </c>
      <c r="B630">
        <v>12421612.25591701</v>
      </c>
      <c r="C630">
        <v>2547315.99196135</v>
      </c>
      <c r="D630">
        <v>2579531.900809765</v>
      </c>
      <c r="E630">
        <v>3006067.382563276</v>
      </c>
      <c r="F630">
        <v>1628104.197397368</v>
      </c>
      <c r="G630">
        <v>2660592.783185251</v>
      </c>
    </row>
    <row r="631" spans="1:7">
      <c r="A631">
        <v>629</v>
      </c>
      <c r="B631">
        <v>12421612.25761807</v>
      </c>
      <c r="C631">
        <v>2547280.455850259</v>
      </c>
      <c r="D631">
        <v>2579537.041408114</v>
      </c>
      <c r="E631">
        <v>3006065.084288926</v>
      </c>
      <c r="F631">
        <v>1628133.956490863</v>
      </c>
      <c r="G631">
        <v>2660595.719579905</v>
      </c>
    </row>
    <row r="632" spans="1:7">
      <c r="A632">
        <v>630</v>
      </c>
      <c r="B632">
        <v>12421612.25880298</v>
      </c>
      <c r="C632">
        <v>2547321.929397904</v>
      </c>
      <c r="D632">
        <v>2579532.056933505</v>
      </c>
      <c r="E632">
        <v>3006067.640612367</v>
      </c>
      <c r="F632">
        <v>1628098.06777744</v>
      </c>
      <c r="G632">
        <v>2660592.564081764</v>
      </c>
    </row>
    <row r="633" spans="1:7">
      <c r="A633">
        <v>631</v>
      </c>
      <c r="B633">
        <v>12421612.25628294</v>
      </c>
      <c r="C633">
        <v>2547268.17308774</v>
      </c>
      <c r="D633">
        <v>2579538.636294233</v>
      </c>
      <c r="E633">
        <v>3006064.311994773</v>
      </c>
      <c r="F633">
        <v>1628144.434888504</v>
      </c>
      <c r="G633">
        <v>2660596.700017688</v>
      </c>
    </row>
    <row r="634" spans="1:7">
      <c r="A634">
        <v>632</v>
      </c>
      <c r="B634">
        <v>12421612.25516984</v>
      </c>
      <c r="C634">
        <v>2547296.839215252</v>
      </c>
      <c r="D634">
        <v>2579532.861057054</v>
      </c>
      <c r="E634">
        <v>3006066.368778032</v>
      </c>
      <c r="F634">
        <v>1628122.346542054</v>
      </c>
      <c r="G634">
        <v>2660593.839577451</v>
      </c>
    </row>
    <row r="635" spans="1:7">
      <c r="A635">
        <v>633</v>
      </c>
      <c r="B635">
        <v>12421612.25493389</v>
      </c>
      <c r="C635">
        <v>2547295.80713426</v>
      </c>
      <c r="D635">
        <v>2579531.824759822</v>
      </c>
      <c r="E635">
        <v>3006066.449513282</v>
      </c>
      <c r="F635">
        <v>1628124.602497114</v>
      </c>
      <c r="G635">
        <v>2660593.571029409</v>
      </c>
    </row>
    <row r="636" spans="1:7">
      <c r="A636">
        <v>634</v>
      </c>
      <c r="B636">
        <v>12421612.25537201</v>
      </c>
      <c r="C636">
        <v>2547306.204098882</v>
      </c>
      <c r="D636">
        <v>2579531.065240838</v>
      </c>
      <c r="E636">
        <v>3006067.03013868</v>
      </c>
      <c r="F636">
        <v>1628115.030017163</v>
      </c>
      <c r="G636">
        <v>2660592.925876444</v>
      </c>
    </row>
    <row r="637" spans="1:7">
      <c r="A637">
        <v>635</v>
      </c>
      <c r="B637">
        <v>12421612.25392551</v>
      </c>
      <c r="C637">
        <v>2547285.896531736</v>
      </c>
      <c r="D637">
        <v>2579532.950117539</v>
      </c>
      <c r="E637">
        <v>3006065.845643374</v>
      </c>
      <c r="F637">
        <v>1628133.259705251</v>
      </c>
      <c r="G637">
        <v>2660594.30192761</v>
      </c>
    </row>
    <row r="638" spans="1:7">
      <c r="A638">
        <v>636</v>
      </c>
      <c r="B638">
        <v>12421612.25490791</v>
      </c>
      <c r="C638">
        <v>2547289.271926753</v>
      </c>
      <c r="D638">
        <v>2579531.437633525</v>
      </c>
      <c r="E638">
        <v>3006066.190868467</v>
      </c>
      <c r="F638">
        <v>1628131.612732411</v>
      </c>
      <c r="G638">
        <v>2660593.741746757</v>
      </c>
    </row>
    <row r="639" spans="1:7">
      <c r="A639">
        <v>637</v>
      </c>
      <c r="B639">
        <v>12421612.25474898</v>
      </c>
      <c r="C639">
        <v>2547295.511123076</v>
      </c>
      <c r="D639">
        <v>2579530.189385296</v>
      </c>
      <c r="E639">
        <v>3006066.63930985</v>
      </c>
      <c r="F639">
        <v>1628126.80302955</v>
      </c>
      <c r="G639">
        <v>2660593.111901211</v>
      </c>
    </row>
    <row r="640" spans="1:7">
      <c r="A640">
        <v>638</v>
      </c>
      <c r="B640">
        <v>12421612.25437182</v>
      </c>
      <c r="C640">
        <v>2547288.785051318</v>
      </c>
      <c r="D640">
        <v>2579533.269719861</v>
      </c>
      <c r="E640">
        <v>3006065.940514049</v>
      </c>
      <c r="F640">
        <v>1628129.986497936</v>
      </c>
      <c r="G640">
        <v>2660594.272588657</v>
      </c>
    </row>
    <row r="641" spans="1:7">
      <c r="A641">
        <v>639</v>
      </c>
      <c r="B641">
        <v>12421612.25292807</v>
      </c>
      <c r="C641">
        <v>2547275.828947107</v>
      </c>
      <c r="D641">
        <v>2579534.862966557</v>
      </c>
      <c r="E641">
        <v>3006065.136554959</v>
      </c>
      <c r="F641">
        <v>1628141.142058181</v>
      </c>
      <c r="G641">
        <v>2660595.282401269</v>
      </c>
    </row>
    <row r="642" spans="1:7">
      <c r="A642">
        <v>640</v>
      </c>
      <c r="B642">
        <v>12421612.25296541</v>
      </c>
      <c r="C642">
        <v>2547272.70769633</v>
      </c>
      <c r="D642">
        <v>2579536.635402088</v>
      </c>
      <c r="E642">
        <v>3006064.770676579</v>
      </c>
      <c r="F642">
        <v>1628142.198551265</v>
      </c>
      <c r="G642">
        <v>2660595.940639144</v>
      </c>
    </row>
    <row r="643" spans="1:7">
      <c r="A643">
        <v>641</v>
      </c>
      <c r="B643">
        <v>12421612.25254231</v>
      </c>
      <c r="C643">
        <v>2547280.728500467</v>
      </c>
      <c r="D643">
        <v>2579536.277095172</v>
      </c>
      <c r="E643">
        <v>3006065.189269347</v>
      </c>
      <c r="F643">
        <v>1628134.572110033</v>
      </c>
      <c r="G643">
        <v>2660595.485567286</v>
      </c>
    </row>
    <row r="644" spans="1:7">
      <c r="A644">
        <v>642</v>
      </c>
      <c r="B644">
        <v>12421612.2537272</v>
      </c>
      <c r="C644">
        <v>2547273.236271414</v>
      </c>
      <c r="D644">
        <v>2579537.126141063</v>
      </c>
      <c r="E644">
        <v>3006064.733991198</v>
      </c>
      <c r="F644">
        <v>1628141.116055578</v>
      </c>
      <c r="G644">
        <v>2660596.041267946</v>
      </c>
    </row>
    <row r="645" spans="1:7">
      <c r="A645">
        <v>643</v>
      </c>
      <c r="B645">
        <v>12421612.25286488</v>
      </c>
      <c r="C645">
        <v>2547278.780156055</v>
      </c>
      <c r="D645">
        <v>2579534.580448593</v>
      </c>
      <c r="E645">
        <v>3006065.308959712</v>
      </c>
      <c r="F645">
        <v>1628138.503542345</v>
      </c>
      <c r="G645">
        <v>2660595.079758178</v>
      </c>
    </row>
    <row r="646" spans="1:7">
      <c r="A646">
        <v>644</v>
      </c>
      <c r="B646">
        <v>12421612.25373312</v>
      </c>
      <c r="C646">
        <v>2547283.31650888</v>
      </c>
      <c r="D646">
        <v>2579535.173412241</v>
      </c>
      <c r="E646">
        <v>3006065.448204611</v>
      </c>
      <c r="F646">
        <v>1628133.248800843</v>
      </c>
      <c r="G646">
        <v>2660595.066806546</v>
      </c>
    </row>
    <row r="647" spans="1:7">
      <c r="A647">
        <v>645</v>
      </c>
      <c r="B647">
        <v>12421612.25243955</v>
      </c>
      <c r="C647">
        <v>2547270.925826986</v>
      </c>
      <c r="D647">
        <v>2579538.662667617</v>
      </c>
      <c r="E647">
        <v>3006064.433740273</v>
      </c>
      <c r="F647">
        <v>1628141.677632113</v>
      </c>
      <c r="G647">
        <v>2660596.552572564</v>
      </c>
    </row>
    <row r="648" spans="1:7">
      <c r="A648">
        <v>646</v>
      </c>
      <c r="B648">
        <v>12421612.25284419</v>
      </c>
      <c r="C648">
        <v>2547279.433052275</v>
      </c>
      <c r="D648">
        <v>2579537.177649925</v>
      </c>
      <c r="E648">
        <v>3006065.015723246</v>
      </c>
      <c r="F648">
        <v>1628134.856523799</v>
      </c>
      <c r="G648">
        <v>2660595.769894951</v>
      </c>
    </row>
    <row r="649" spans="1:7">
      <c r="A649">
        <v>647</v>
      </c>
      <c r="B649">
        <v>12421612.25200391</v>
      </c>
      <c r="C649">
        <v>2547260.778784083</v>
      </c>
      <c r="D649">
        <v>2579540.428442815</v>
      </c>
      <c r="E649">
        <v>3006063.739026113</v>
      </c>
      <c r="F649">
        <v>1628149.847429196</v>
      </c>
      <c r="G649">
        <v>2660597.458321706</v>
      </c>
    </row>
    <row r="650" spans="1:7">
      <c r="A650">
        <v>648</v>
      </c>
      <c r="B650">
        <v>12421612.25239367</v>
      </c>
      <c r="C650">
        <v>2547270.2888619</v>
      </c>
      <c r="D650">
        <v>2579538.191652228</v>
      </c>
      <c r="E650">
        <v>3006064.461251108</v>
      </c>
      <c r="F650">
        <v>1628142.901981269</v>
      </c>
      <c r="G650">
        <v>2660596.408647167</v>
      </c>
    </row>
    <row r="651" spans="1:7">
      <c r="A651">
        <v>649</v>
      </c>
      <c r="B651">
        <v>12421612.25169257</v>
      </c>
      <c r="C651">
        <v>2547252.24042731</v>
      </c>
      <c r="D651">
        <v>2579548.294306184</v>
      </c>
      <c r="E651">
        <v>3006062.364199458</v>
      </c>
      <c r="F651">
        <v>1628149.263267667</v>
      </c>
      <c r="G651">
        <v>2660600.089491956</v>
      </c>
    </row>
    <row r="652" spans="1:7">
      <c r="A652">
        <v>650</v>
      </c>
      <c r="B652">
        <v>12421612.25147623</v>
      </c>
      <c r="C652">
        <v>2547250.035311496</v>
      </c>
      <c r="D652">
        <v>2579548.992183253</v>
      </c>
      <c r="E652">
        <v>3006062.174223463</v>
      </c>
      <c r="F652">
        <v>1628150.662861854</v>
      </c>
      <c r="G652">
        <v>2660600.386896168</v>
      </c>
    </row>
    <row r="653" spans="1:7">
      <c r="A653">
        <v>651</v>
      </c>
      <c r="B653">
        <v>12421612.25155759</v>
      </c>
      <c r="C653">
        <v>2547267.946199296</v>
      </c>
      <c r="D653">
        <v>2579548.86938955</v>
      </c>
      <c r="E653">
        <v>3006063.026807069</v>
      </c>
      <c r="F653">
        <v>1628132.790272129</v>
      </c>
      <c r="G653">
        <v>2660599.618889543</v>
      </c>
    </row>
    <row r="654" spans="1:7">
      <c r="A654">
        <v>652</v>
      </c>
      <c r="B654">
        <v>12421612.25164966</v>
      </c>
      <c r="C654">
        <v>2547249.922857766</v>
      </c>
      <c r="D654">
        <v>2579549.656129543</v>
      </c>
      <c r="E654">
        <v>3006062.086366143</v>
      </c>
      <c r="F654">
        <v>1628150.004374299</v>
      </c>
      <c r="G654">
        <v>2660600.581921905</v>
      </c>
    </row>
    <row r="655" spans="1:7">
      <c r="A655">
        <v>653</v>
      </c>
      <c r="B655">
        <v>12421612.2512605</v>
      </c>
      <c r="C655">
        <v>2547261.122009965</v>
      </c>
      <c r="D655">
        <v>2579547.739624603</v>
      </c>
      <c r="E655">
        <v>3006062.848862127</v>
      </c>
      <c r="F655">
        <v>1628140.970293805</v>
      </c>
      <c r="G655">
        <v>2660599.570470002</v>
      </c>
    </row>
    <row r="656" spans="1:7">
      <c r="A656">
        <v>654</v>
      </c>
      <c r="B656">
        <v>12421612.25175656</v>
      </c>
      <c r="C656">
        <v>2547259.888274062</v>
      </c>
      <c r="D656">
        <v>2579546.822917829</v>
      </c>
      <c r="E656">
        <v>3006062.905321106</v>
      </c>
      <c r="F656">
        <v>1628143.269756357</v>
      </c>
      <c r="G656">
        <v>2660599.365487205</v>
      </c>
    </row>
    <row r="657" spans="1:7">
      <c r="A657">
        <v>655</v>
      </c>
      <c r="B657">
        <v>12421612.25179344</v>
      </c>
      <c r="C657">
        <v>2547265.847935019</v>
      </c>
      <c r="D657">
        <v>2579548.08266943</v>
      </c>
      <c r="E657">
        <v>3006063.024916764</v>
      </c>
      <c r="F657">
        <v>1628135.8029438</v>
      </c>
      <c r="G657">
        <v>2660599.493328432</v>
      </c>
    </row>
    <row r="658" spans="1:7">
      <c r="A658">
        <v>656</v>
      </c>
      <c r="B658">
        <v>12421612.25186613</v>
      </c>
      <c r="C658">
        <v>2547264.610286988</v>
      </c>
      <c r="D658">
        <v>2579545.900584762</v>
      </c>
      <c r="E658">
        <v>3006063.240237886</v>
      </c>
      <c r="F658">
        <v>1628139.623270771</v>
      </c>
      <c r="G658">
        <v>2660598.877485726</v>
      </c>
    </row>
    <row r="659" spans="1:7">
      <c r="A659">
        <v>657</v>
      </c>
      <c r="B659">
        <v>12421612.25126652</v>
      </c>
      <c r="C659">
        <v>2547268.578819718</v>
      </c>
      <c r="D659">
        <v>2579547.718001064</v>
      </c>
      <c r="E659">
        <v>3006063.200572799</v>
      </c>
      <c r="F659">
        <v>1628133.508756354</v>
      </c>
      <c r="G659">
        <v>2660599.245116586</v>
      </c>
    </row>
    <row r="660" spans="1:7">
      <c r="A660">
        <v>658</v>
      </c>
      <c r="B660">
        <v>12421612.25128832</v>
      </c>
      <c r="C660">
        <v>2547259.952330293</v>
      </c>
      <c r="D660">
        <v>2579547.244309408</v>
      </c>
      <c r="E660">
        <v>3006062.855972998</v>
      </c>
      <c r="F660">
        <v>1628142.722280374</v>
      </c>
      <c r="G660">
        <v>2660599.476395241</v>
      </c>
    </row>
    <row r="661" spans="1:7">
      <c r="A661">
        <v>659</v>
      </c>
      <c r="B661">
        <v>12421612.25132142</v>
      </c>
      <c r="C661">
        <v>2547249.475169831</v>
      </c>
      <c r="D661">
        <v>2579548.013055481</v>
      </c>
      <c r="E661">
        <v>3006062.270549609</v>
      </c>
      <c r="F661">
        <v>1628152.358579875</v>
      </c>
      <c r="G661">
        <v>2660600.133966625</v>
      </c>
    </row>
    <row r="662" spans="1:7">
      <c r="A662">
        <v>660</v>
      </c>
      <c r="B662">
        <v>12421612.25156616</v>
      </c>
      <c r="C662">
        <v>2547268.258425528</v>
      </c>
      <c r="D662">
        <v>2579546.359227721</v>
      </c>
      <c r="E662">
        <v>3006063.354256374</v>
      </c>
      <c r="F662">
        <v>1628135.398462229</v>
      </c>
      <c r="G662">
        <v>2660598.881194313</v>
      </c>
    </row>
    <row r="663" spans="1:7">
      <c r="A663">
        <v>661</v>
      </c>
      <c r="B663">
        <v>12421612.25236923</v>
      </c>
      <c r="C663">
        <v>2547234.404121562</v>
      </c>
      <c r="D663">
        <v>2579555.566371077</v>
      </c>
      <c r="E663">
        <v>3006060.628713131</v>
      </c>
      <c r="F663">
        <v>1628158.710506075</v>
      </c>
      <c r="G663">
        <v>2660602.942657379</v>
      </c>
    </row>
    <row r="664" spans="1:7">
      <c r="A664">
        <v>662</v>
      </c>
      <c r="B664">
        <v>12421612.25191603</v>
      </c>
      <c r="C664">
        <v>2547257.331212152</v>
      </c>
      <c r="D664">
        <v>2579548.735900054</v>
      </c>
      <c r="E664">
        <v>3006062.547445351</v>
      </c>
      <c r="F664">
        <v>1628143.63615406</v>
      </c>
      <c r="G664">
        <v>2660600.001204411</v>
      </c>
    </row>
    <row r="665" spans="1:7">
      <c r="A665">
        <v>663</v>
      </c>
      <c r="B665">
        <v>12421612.25194054</v>
      </c>
      <c r="C665">
        <v>2547276.308048422</v>
      </c>
      <c r="D665">
        <v>2579546.132232214</v>
      </c>
      <c r="E665">
        <v>3006063.758316849</v>
      </c>
      <c r="F665">
        <v>1628127.569107872</v>
      </c>
      <c r="G665">
        <v>2660598.484235186</v>
      </c>
    </row>
    <row r="666" spans="1:7">
      <c r="A666">
        <v>664</v>
      </c>
      <c r="B666">
        <v>12421612.25112061</v>
      </c>
      <c r="C666">
        <v>2547265.545189356</v>
      </c>
      <c r="D666">
        <v>2579547.281215433</v>
      </c>
      <c r="E666">
        <v>3006063.113133709</v>
      </c>
      <c r="F666">
        <v>1628137.041940181</v>
      </c>
      <c r="G666">
        <v>2660599.269641932</v>
      </c>
    </row>
    <row r="667" spans="1:7">
      <c r="A667">
        <v>665</v>
      </c>
      <c r="B667">
        <v>12421612.25130543</v>
      </c>
      <c r="C667">
        <v>2547265.323668595</v>
      </c>
      <c r="D667">
        <v>2579548.711195493</v>
      </c>
      <c r="E667">
        <v>3006062.925452296</v>
      </c>
      <c r="F667">
        <v>1628135.599642891</v>
      </c>
      <c r="G667">
        <v>2660599.691346151</v>
      </c>
    </row>
    <row r="668" spans="1:7">
      <c r="A668">
        <v>666</v>
      </c>
      <c r="B668">
        <v>12421612.25120015</v>
      </c>
      <c r="C668">
        <v>2547275.508674243</v>
      </c>
      <c r="D668">
        <v>2579544.083287388</v>
      </c>
      <c r="E668">
        <v>3006063.975758371</v>
      </c>
      <c r="F668">
        <v>1628130.754589705</v>
      </c>
      <c r="G668">
        <v>2660597.928890444</v>
      </c>
    </row>
    <row r="669" spans="1:7">
      <c r="A669">
        <v>667</v>
      </c>
      <c r="B669">
        <v>12421612.25139568</v>
      </c>
      <c r="C669">
        <v>2547261.367781824</v>
      </c>
      <c r="D669">
        <v>2579547.247062289</v>
      </c>
      <c r="E669">
        <v>3006062.922119235</v>
      </c>
      <c r="F669">
        <v>1628141.284298724</v>
      </c>
      <c r="G669">
        <v>2660599.430133604</v>
      </c>
    </row>
    <row r="670" spans="1:7">
      <c r="A670">
        <v>668</v>
      </c>
      <c r="B670">
        <v>12421612.25107566</v>
      </c>
      <c r="C670">
        <v>2547270.050060159</v>
      </c>
      <c r="D670">
        <v>2579546.649818165</v>
      </c>
      <c r="E670">
        <v>3006063.402371716</v>
      </c>
      <c r="F670">
        <v>1628133.248408856</v>
      </c>
      <c r="G670">
        <v>2660598.900416761</v>
      </c>
    </row>
    <row r="671" spans="1:7">
      <c r="A671">
        <v>669</v>
      </c>
      <c r="B671">
        <v>12421612.25105746</v>
      </c>
      <c r="C671">
        <v>2547270.920725997</v>
      </c>
      <c r="D671">
        <v>2579546.779991132</v>
      </c>
      <c r="E671">
        <v>3006063.426793286</v>
      </c>
      <c r="F671">
        <v>1628132.222105687</v>
      </c>
      <c r="G671">
        <v>2660598.90144136</v>
      </c>
    </row>
    <row r="672" spans="1:7">
      <c r="A672">
        <v>670</v>
      </c>
      <c r="B672">
        <v>12421612.25102756</v>
      </c>
      <c r="C672">
        <v>2547263.796935517</v>
      </c>
      <c r="D672">
        <v>2579549.143531345</v>
      </c>
      <c r="E672">
        <v>3006062.800696357</v>
      </c>
      <c r="F672">
        <v>1628136.619895005</v>
      </c>
      <c r="G672">
        <v>2660599.889969338</v>
      </c>
    </row>
    <row r="673" spans="1:7">
      <c r="A673">
        <v>671</v>
      </c>
      <c r="B673">
        <v>12421612.25118727</v>
      </c>
      <c r="C673">
        <v>2547264.955310238</v>
      </c>
      <c r="D673">
        <v>2579548.853780573</v>
      </c>
      <c r="E673">
        <v>3006062.891284</v>
      </c>
      <c r="F673">
        <v>1628135.797002092</v>
      </c>
      <c r="G673">
        <v>2660599.753810365</v>
      </c>
    </row>
    <row r="674" spans="1:7">
      <c r="A674">
        <v>672</v>
      </c>
      <c r="B674">
        <v>12421612.25076951</v>
      </c>
      <c r="C674">
        <v>2547272.515442223</v>
      </c>
      <c r="D674">
        <v>2579548.467231243</v>
      </c>
      <c r="E674">
        <v>3006063.291545685</v>
      </c>
      <c r="F674">
        <v>1628128.628143453</v>
      </c>
      <c r="G674">
        <v>2660599.348406911</v>
      </c>
    </row>
    <row r="675" spans="1:7">
      <c r="A675">
        <v>673</v>
      </c>
      <c r="B675">
        <v>12421612.25106885</v>
      </c>
      <c r="C675">
        <v>2547271.431611941</v>
      </c>
      <c r="D675">
        <v>2579549.718645476</v>
      </c>
      <c r="E675">
        <v>3006063.084736479</v>
      </c>
      <c r="F675">
        <v>1628128.264614545</v>
      </c>
      <c r="G675">
        <v>2660599.751460406</v>
      </c>
    </row>
    <row r="676" spans="1:7">
      <c r="A676">
        <v>674</v>
      </c>
      <c r="B676">
        <v>12421612.25087408</v>
      </c>
      <c r="C676">
        <v>2547273.087518362</v>
      </c>
      <c r="D676">
        <v>2579548.169319356</v>
      </c>
      <c r="E676">
        <v>3006063.355475034</v>
      </c>
      <c r="F676">
        <v>1628128.399000431</v>
      </c>
      <c r="G676">
        <v>2660599.239560899</v>
      </c>
    </row>
    <row r="677" spans="1:7">
      <c r="A677">
        <v>675</v>
      </c>
      <c r="B677">
        <v>12421612.25034648</v>
      </c>
      <c r="C677">
        <v>2547265.395821105</v>
      </c>
      <c r="D677">
        <v>2579548.79372574</v>
      </c>
      <c r="E677">
        <v>3006062.917890744</v>
      </c>
      <c r="F677">
        <v>1628135.403907727</v>
      </c>
      <c r="G677">
        <v>2660599.739001168</v>
      </c>
    </row>
    <row r="678" spans="1:7">
      <c r="A678">
        <v>676</v>
      </c>
      <c r="B678">
        <v>12421612.25015896</v>
      </c>
      <c r="C678">
        <v>2547267.088661289</v>
      </c>
      <c r="D678">
        <v>2579548.814900391</v>
      </c>
      <c r="E678">
        <v>3006062.994507609</v>
      </c>
      <c r="F678">
        <v>1628133.678756983</v>
      </c>
      <c r="G678">
        <v>2660599.673332688</v>
      </c>
    </row>
    <row r="679" spans="1:7">
      <c r="A679">
        <v>677</v>
      </c>
      <c r="B679">
        <v>12421612.25025452</v>
      </c>
      <c r="C679">
        <v>2547272.60432033</v>
      </c>
      <c r="D679">
        <v>2579547.222591287</v>
      </c>
      <c r="E679">
        <v>3006063.449723477</v>
      </c>
      <c r="F679">
        <v>1628129.997726531</v>
      </c>
      <c r="G679">
        <v>2660598.975892897</v>
      </c>
    </row>
    <row r="680" spans="1:7">
      <c r="A680">
        <v>678</v>
      </c>
      <c r="B680">
        <v>12421612.25026188</v>
      </c>
      <c r="C680">
        <v>2547263.72724583</v>
      </c>
      <c r="D680">
        <v>2579549.162049475</v>
      </c>
      <c r="E680">
        <v>3006062.794189828</v>
      </c>
      <c r="F680">
        <v>1628136.653793516</v>
      </c>
      <c r="G680">
        <v>2660599.912983228</v>
      </c>
    </row>
    <row r="681" spans="1:7">
      <c r="A681">
        <v>679</v>
      </c>
      <c r="B681">
        <v>12421612.25019856</v>
      </c>
      <c r="C681">
        <v>2547272.433345272</v>
      </c>
      <c r="D681">
        <v>2579547.336598943</v>
      </c>
      <c r="E681">
        <v>3006063.428077772</v>
      </c>
      <c r="F681">
        <v>1628130.007478142</v>
      </c>
      <c r="G681">
        <v>2660599.044698433</v>
      </c>
    </row>
    <row r="682" spans="1:7">
      <c r="A682">
        <v>680</v>
      </c>
      <c r="B682">
        <v>12421612.2503361</v>
      </c>
      <c r="C682">
        <v>2547267.415430206</v>
      </c>
      <c r="D682">
        <v>2579549.071894887</v>
      </c>
      <c r="E682">
        <v>3006062.977740439</v>
      </c>
      <c r="F682">
        <v>1628133.051644203</v>
      </c>
      <c r="G682">
        <v>2660599.733626365</v>
      </c>
    </row>
    <row r="683" spans="1:7">
      <c r="A683">
        <v>681</v>
      </c>
      <c r="B683">
        <v>12421612.25037787</v>
      </c>
      <c r="C683">
        <v>2547259.091766843</v>
      </c>
      <c r="D683">
        <v>2579549.026841731</v>
      </c>
      <c r="E683">
        <v>3006062.594204995</v>
      </c>
      <c r="F683">
        <v>1628141.46690469</v>
      </c>
      <c r="G683">
        <v>2660600.070659614</v>
      </c>
    </row>
    <row r="684" spans="1:7">
      <c r="A684">
        <v>682</v>
      </c>
      <c r="B684">
        <v>12421612.250218</v>
      </c>
      <c r="C684">
        <v>2547261.935486781</v>
      </c>
      <c r="D684">
        <v>2579550.066247753</v>
      </c>
      <c r="E684">
        <v>3006062.598122426</v>
      </c>
      <c r="F684">
        <v>1628137.405084189</v>
      </c>
      <c r="G684">
        <v>2660600.245276853</v>
      </c>
    </row>
    <row r="685" spans="1:7">
      <c r="A685">
        <v>683</v>
      </c>
      <c r="B685">
        <v>12421612.25010192</v>
      </c>
      <c r="C685">
        <v>2547270.744705567</v>
      </c>
      <c r="D685">
        <v>2579547.278494594</v>
      </c>
      <c r="E685">
        <v>3006063.355543319</v>
      </c>
      <c r="F685">
        <v>1628131.804327741</v>
      </c>
      <c r="G685">
        <v>2660599.067030704</v>
      </c>
    </row>
    <row r="686" spans="1:7">
      <c r="A686">
        <v>684</v>
      </c>
      <c r="B686">
        <v>12421612.25027963</v>
      </c>
      <c r="C686">
        <v>2547272.968354375</v>
      </c>
      <c r="D686">
        <v>2579547.136832153</v>
      </c>
      <c r="E686">
        <v>3006063.477245091</v>
      </c>
      <c r="F686">
        <v>1628129.734015688</v>
      </c>
      <c r="G686">
        <v>2660598.933832324</v>
      </c>
    </row>
    <row r="687" spans="1:7">
      <c r="A687">
        <v>685</v>
      </c>
      <c r="B687">
        <v>12421612.25017953</v>
      </c>
      <c r="C687">
        <v>2547270.370518982</v>
      </c>
      <c r="D687">
        <v>2579550.291623719</v>
      </c>
      <c r="E687">
        <v>3006062.964135507</v>
      </c>
      <c r="F687">
        <v>1628128.665486168</v>
      </c>
      <c r="G687">
        <v>2660599.95841515</v>
      </c>
    </row>
    <row r="688" spans="1:7">
      <c r="A688">
        <v>686</v>
      </c>
      <c r="B688">
        <v>12421612.25021901</v>
      </c>
      <c r="C688">
        <v>2547271.8169684</v>
      </c>
      <c r="D688">
        <v>2579547.349797028</v>
      </c>
      <c r="E688">
        <v>3006063.396753261</v>
      </c>
      <c r="F688">
        <v>1628130.644603839</v>
      </c>
      <c r="G688">
        <v>2660599.042096479</v>
      </c>
    </row>
    <row r="689" spans="1:7">
      <c r="A689">
        <v>687</v>
      </c>
      <c r="B689">
        <v>12421612.25028091</v>
      </c>
      <c r="C689">
        <v>2547274.524424106</v>
      </c>
      <c r="D689">
        <v>2579546.246727051</v>
      </c>
      <c r="E689">
        <v>3006063.661044821</v>
      </c>
      <c r="F689">
        <v>1628129.210771591</v>
      </c>
      <c r="G689">
        <v>2660598.607313334</v>
      </c>
    </row>
    <row r="690" spans="1:7">
      <c r="A690">
        <v>688</v>
      </c>
      <c r="B690">
        <v>12421612.25027681</v>
      </c>
      <c r="C690">
        <v>2547267.054412523</v>
      </c>
      <c r="D690">
        <v>2579548.512980732</v>
      </c>
      <c r="E690">
        <v>3006063.029934952</v>
      </c>
      <c r="F690">
        <v>1628134.071418876</v>
      </c>
      <c r="G690">
        <v>2660599.581529729</v>
      </c>
    </row>
    <row r="691" spans="1:7">
      <c r="A691">
        <v>689</v>
      </c>
      <c r="B691">
        <v>12421612.25017641</v>
      </c>
      <c r="C691">
        <v>2547270.803671959</v>
      </c>
      <c r="D691">
        <v>2579547.609138531</v>
      </c>
      <c r="E691">
        <v>3006063.316380464</v>
      </c>
      <c r="F691">
        <v>1628131.366026361</v>
      </c>
      <c r="G691">
        <v>2660599.154959098</v>
      </c>
    </row>
    <row r="692" spans="1:7">
      <c r="A692">
        <v>690</v>
      </c>
      <c r="B692">
        <v>12421612.25009527</v>
      </c>
      <c r="C692">
        <v>2547268.190541558</v>
      </c>
      <c r="D692">
        <v>2579547.382301987</v>
      </c>
      <c r="E692">
        <v>3006063.223667892</v>
      </c>
      <c r="F692">
        <v>1628134.257319769</v>
      </c>
      <c r="G692">
        <v>2660599.196264066</v>
      </c>
    </row>
    <row r="693" spans="1:7">
      <c r="A693">
        <v>691</v>
      </c>
      <c r="B693">
        <v>12421612.25019678</v>
      </c>
      <c r="C693">
        <v>2547259.243875063</v>
      </c>
      <c r="D693">
        <v>2579546.996552117</v>
      </c>
      <c r="E693">
        <v>3006062.852671888</v>
      </c>
      <c r="F693">
        <v>1628143.708335667</v>
      </c>
      <c r="G693">
        <v>2660599.448762043</v>
      </c>
    </row>
    <row r="694" spans="1:7">
      <c r="A694">
        <v>692</v>
      </c>
      <c r="B694">
        <v>12421612.25010699</v>
      </c>
      <c r="C694">
        <v>2547269.940871513</v>
      </c>
      <c r="D694">
        <v>2579546.541941072</v>
      </c>
      <c r="E694">
        <v>3006063.409889594</v>
      </c>
      <c r="F694">
        <v>1628133.474575524</v>
      </c>
      <c r="G694">
        <v>2660598.882829285</v>
      </c>
    </row>
    <row r="695" spans="1:7">
      <c r="A695">
        <v>693</v>
      </c>
      <c r="B695">
        <v>12421612.25039519</v>
      </c>
      <c r="C695">
        <v>2547261.283629051</v>
      </c>
      <c r="D695">
        <v>2579549.204599695</v>
      </c>
      <c r="E695">
        <v>3006062.675114246</v>
      </c>
      <c r="F695">
        <v>1628139.084385894</v>
      </c>
      <c r="G695">
        <v>2660600.0026663</v>
      </c>
    </row>
    <row r="696" spans="1:7">
      <c r="A696">
        <v>694</v>
      </c>
      <c r="B696">
        <v>12421612.25010152</v>
      </c>
      <c r="C696">
        <v>2547272.349966374</v>
      </c>
      <c r="D696">
        <v>2579546.791987355</v>
      </c>
      <c r="E696">
        <v>3006063.491502796</v>
      </c>
      <c r="F696">
        <v>1628130.765221059</v>
      </c>
      <c r="G696">
        <v>2660598.851423936</v>
      </c>
    </row>
    <row r="697" spans="1:7">
      <c r="A697">
        <v>695</v>
      </c>
      <c r="B697">
        <v>12421612.25005738</v>
      </c>
      <c r="C697">
        <v>2547269.963629128</v>
      </c>
      <c r="D697">
        <v>2579546.887667316</v>
      </c>
      <c r="E697">
        <v>3006063.367918781</v>
      </c>
      <c r="F697">
        <v>1628133.052693994</v>
      </c>
      <c r="G697">
        <v>2660598.978148165</v>
      </c>
    </row>
    <row r="698" spans="1:7">
      <c r="A698">
        <v>696</v>
      </c>
      <c r="B698">
        <v>12421612.25006251</v>
      </c>
      <c r="C698">
        <v>2547267.274691541</v>
      </c>
      <c r="D698">
        <v>2579546.802377794</v>
      </c>
      <c r="E698">
        <v>3006063.252783432</v>
      </c>
      <c r="F698">
        <v>1628135.853965272</v>
      </c>
      <c r="G698">
        <v>2660599.066244473</v>
      </c>
    </row>
    <row r="699" spans="1:7">
      <c r="A699">
        <v>697</v>
      </c>
      <c r="B699">
        <v>12421612.25012591</v>
      </c>
      <c r="C699">
        <v>2547268.26516598</v>
      </c>
      <c r="D699">
        <v>2579547.416585756</v>
      </c>
      <c r="E699">
        <v>3006063.222777745</v>
      </c>
      <c r="F699">
        <v>1628134.149741034</v>
      </c>
      <c r="G699">
        <v>2660599.195855397</v>
      </c>
    </row>
    <row r="700" spans="1:7">
      <c r="A700">
        <v>698</v>
      </c>
      <c r="B700">
        <v>12421612.25016172</v>
      </c>
      <c r="C700">
        <v>2547269.722049881</v>
      </c>
      <c r="D700">
        <v>2579546.597257959</v>
      </c>
      <c r="E700">
        <v>3006063.392643324</v>
      </c>
      <c r="F700">
        <v>1628133.635788982</v>
      </c>
      <c r="G700">
        <v>2660598.90242157</v>
      </c>
    </row>
    <row r="701" spans="1:7">
      <c r="A701">
        <v>699</v>
      </c>
      <c r="B701">
        <v>12421612.25008892</v>
      </c>
      <c r="C701">
        <v>2547270.470987434</v>
      </c>
      <c r="D701">
        <v>2579546.988982659</v>
      </c>
      <c r="E701">
        <v>3006063.379020903</v>
      </c>
      <c r="F701">
        <v>1628132.426029706</v>
      </c>
      <c r="G701">
        <v>2660598.985068212</v>
      </c>
    </row>
    <row r="702" spans="1:7">
      <c r="A702">
        <v>700</v>
      </c>
      <c r="B702">
        <v>12421612.25009551</v>
      </c>
      <c r="C702">
        <v>2547274.054558123</v>
      </c>
      <c r="D702">
        <v>2579546.118670145</v>
      </c>
      <c r="E702">
        <v>3006063.654687158</v>
      </c>
      <c r="F702">
        <v>1628129.832149588</v>
      </c>
      <c r="G702">
        <v>2660598.5900305</v>
      </c>
    </row>
    <row r="703" spans="1:7">
      <c r="A703">
        <v>701</v>
      </c>
      <c r="B703">
        <v>12421612.25012443</v>
      </c>
      <c r="C703">
        <v>2547271.752778452</v>
      </c>
      <c r="D703">
        <v>2579546.361791028</v>
      </c>
      <c r="E703">
        <v>3006063.516769222</v>
      </c>
      <c r="F703">
        <v>1628131.868562882</v>
      </c>
      <c r="G703">
        <v>2660598.750222842</v>
      </c>
    </row>
    <row r="704" spans="1:7">
      <c r="A704">
        <v>702</v>
      </c>
      <c r="B704">
        <v>12421612.25002377</v>
      </c>
      <c r="C704">
        <v>2547272.727585603</v>
      </c>
      <c r="D704">
        <v>2579545.972761734</v>
      </c>
      <c r="E704">
        <v>3006063.611003717</v>
      </c>
      <c r="F704">
        <v>1628131.340964156</v>
      </c>
      <c r="G704">
        <v>2660598.597708565</v>
      </c>
    </row>
    <row r="705" spans="1:7">
      <c r="A705">
        <v>703</v>
      </c>
      <c r="B705">
        <v>12421612.25000212</v>
      </c>
      <c r="C705">
        <v>2547272.943705718</v>
      </c>
      <c r="D705">
        <v>2579546.612988276</v>
      </c>
      <c r="E705">
        <v>3006063.541646803</v>
      </c>
      <c r="F705">
        <v>1628130.376394913</v>
      </c>
      <c r="G705">
        <v>2660598.775266411</v>
      </c>
    </row>
    <row r="706" spans="1:7">
      <c r="A706">
        <v>704</v>
      </c>
      <c r="B706">
        <v>12421612.24998065</v>
      </c>
      <c r="C706">
        <v>2547271.650851023</v>
      </c>
      <c r="D706">
        <v>2579547.01871995</v>
      </c>
      <c r="E706">
        <v>3006063.431232859</v>
      </c>
      <c r="F706">
        <v>1628131.201109628</v>
      </c>
      <c r="G706">
        <v>2660598.948067187</v>
      </c>
    </row>
    <row r="707" spans="1:7">
      <c r="A707">
        <v>705</v>
      </c>
      <c r="B707">
        <v>12421612.24993702</v>
      </c>
      <c r="C707">
        <v>2547271.820608434</v>
      </c>
      <c r="D707">
        <v>2579547.03719431</v>
      </c>
      <c r="E707">
        <v>3006063.436610007</v>
      </c>
      <c r="F707">
        <v>1628131.009858925</v>
      </c>
      <c r="G707">
        <v>2660598.945665346</v>
      </c>
    </row>
    <row r="708" spans="1:7">
      <c r="A708">
        <v>706</v>
      </c>
      <c r="B708">
        <v>12421612.24987749</v>
      </c>
      <c r="C708">
        <v>2547268.505792756</v>
      </c>
      <c r="D708">
        <v>2579546.748390238</v>
      </c>
      <c r="E708">
        <v>3006063.317212181</v>
      </c>
      <c r="F708">
        <v>1628134.678834523</v>
      </c>
      <c r="G708">
        <v>2660598.999647796</v>
      </c>
    </row>
    <row r="709" spans="1:7">
      <c r="A709">
        <v>707</v>
      </c>
      <c r="B709">
        <v>12421612.2498896</v>
      </c>
      <c r="C709">
        <v>2547270.596340706</v>
      </c>
      <c r="D709">
        <v>2579546.258141422</v>
      </c>
      <c r="E709">
        <v>3006063.475805405</v>
      </c>
      <c r="F709">
        <v>1628133.15005653</v>
      </c>
      <c r="G709">
        <v>2660598.769545542</v>
      </c>
    </row>
    <row r="710" spans="1:7">
      <c r="A710">
        <v>708</v>
      </c>
      <c r="B710">
        <v>12421612.24991068</v>
      </c>
      <c r="C710">
        <v>2547269.042999623</v>
      </c>
      <c r="D710">
        <v>2579546.967850567</v>
      </c>
      <c r="E710">
        <v>3006063.315128173</v>
      </c>
      <c r="F710">
        <v>1628133.874533826</v>
      </c>
      <c r="G710">
        <v>2660599.049398493</v>
      </c>
    </row>
    <row r="711" spans="1:7">
      <c r="A711">
        <v>709</v>
      </c>
      <c r="B711">
        <v>12421612.24987022</v>
      </c>
      <c r="C711">
        <v>2547270.083991637</v>
      </c>
      <c r="D711">
        <v>2579546.701723632</v>
      </c>
      <c r="E711">
        <v>3006063.396668614</v>
      </c>
      <c r="F711">
        <v>1628133.144368938</v>
      </c>
      <c r="G711">
        <v>2660598.923117402</v>
      </c>
    </row>
    <row r="712" spans="1:7">
      <c r="A712">
        <v>710</v>
      </c>
      <c r="B712">
        <v>12421612.24988034</v>
      </c>
      <c r="C712">
        <v>2547270.847810777</v>
      </c>
      <c r="D712">
        <v>2579546.492746908</v>
      </c>
      <c r="E712">
        <v>3006063.458102116</v>
      </c>
      <c r="F712">
        <v>1628132.616598094</v>
      </c>
      <c r="G712">
        <v>2660598.834622448</v>
      </c>
    </row>
    <row r="713" spans="1:7">
      <c r="A713">
        <v>711</v>
      </c>
      <c r="B713">
        <v>12421612.24991157</v>
      </c>
      <c r="C713">
        <v>2547269.431487734</v>
      </c>
      <c r="D713">
        <v>2579547.087540146</v>
      </c>
      <c r="E713">
        <v>3006063.318237165</v>
      </c>
      <c r="F713">
        <v>1628133.351796809</v>
      </c>
      <c r="G713">
        <v>2660599.060849719</v>
      </c>
    </row>
    <row r="714" spans="1:7">
      <c r="A714">
        <v>712</v>
      </c>
      <c r="B714">
        <v>12421612.24987323</v>
      </c>
      <c r="C714">
        <v>2547273.49419265</v>
      </c>
      <c r="D714">
        <v>2579545.9797732</v>
      </c>
      <c r="E714">
        <v>3006063.645764382</v>
      </c>
      <c r="F714">
        <v>1628130.552809972</v>
      </c>
      <c r="G714">
        <v>2660598.577333027</v>
      </c>
    </row>
    <row r="715" spans="1:7">
      <c r="A715">
        <v>713</v>
      </c>
      <c r="B715">
        <v>12421612.24991655</v>
      </c>
      <c r="C715">
        <v>2547267.936991135</v>
      </c>
      <c r="D715">
        <v>2579547.020947631</v>
      </c>
      <c r="E715">
        <v>3006063.256616907</v>
      </c>
      <c r="F715">
        <v>1628134.930336079</v>
      </c>
      <c r="G715">
        <v>2660599.105024795</v>
      </c>
    </row>
    <row r="716" spans="1:7">
      <c r="A716">
        <v>714</v>
      </c>
      <c r="B716">
        <v>12421612.24993086</v>
      </c>
      <c r="C716">
        <v>2547267.5221631</v>
      </c>
      <c r="D716">
        <v>2579547.442244198</v>
      </c>
      <c r="E716">
        <v>3006063.184847024</v>
      </c>
      <c r="F716">
        <v>1628134.865842623</v>
      </c>
      <c r="G716">
        <v>2660599.23483392</v>
      </c>
    </row>
    <row r="717" spans="1:7">
      <c r="A717">
        <v>715</v>
      </c>
      <c r="B717">
        <v>12421612.24991646</v>
      </c>
      <c r="C717">
        <v>2547271.694436278</v>
      </c>
      <c r="D717">
        <v>2579546.667842733</v>
      </c>
      <c r="E717">
        <v>3006063.476164088</v>
      </c>
      <c r="F717">
        <v>1628131.56579998</v>
      </c>
      <c r="G717">
        <v>2660598.845673382</v>
      </c>
    </row>
    <row r="718" spans="1:7">
      <c r="A718">
        <v>716</v>
      </c>
      <c r="B718">
        <v>12421612.24990536</v>
      </c>
      <c r="C718">
        <v>2547273.695163216</v>
      </c>
      <c r="D718">
        <v>2579545.241652423</v>
      </c>
      <c r="E718">
        <v>3006063.746612508</v>
      </c>
      <c r="F718">
        <v>1628131.215027042</v>
      </c>
      <c r="G718">
        <v>2660598.351450174</v>
      </c>
    </row>
    <row r="719" spans="1:7">
      <c r="A719">
        <v>717</v>
      </c>
      <c r="B719">
        <v>12421612.24988811</v>
      </c>
      <c r="C719">
        <v>2547268.559787289</v>
      </c>
      <c r="D719">
        <v>2579546.940263595</v>
      </c>
      <c r="E719">
        <v>3006063.295859909</v>
      </c>
      <c r="F719">
        <v>1628134.396650112</v>
      </c>
      <c r="G719">
        <v>2660599.057327207</v>
      </c>
    </row>
    <row r="720" spans="1:7">
      <c r="A720">
        <v>718</v>
      </c>
      <c r="B720">
        <v>12421612.24989925</v>
      </c>
      <c r="C720">
        <v>2547268.317011097</v>
      </c>
      <c r="D720">
        <v>2579547.294703016</v>
      </c>
      <c r="E720">
        <v>3006063.240475225</v>
      </c>
      <c r="F720">
        <v>1628134.226760546</v>
      </c>
      <c r="G720">
        <v>2660599.170949365</v>
      </c>
    </row>
    <row r="721" spans="1:7">
      <c r="A721">
        <v>719</v>
      </c>
      <c r="B721">
        <v>12421612.24985617</v>
      </c>
      <c r="C721">
        <v>2547268.725408604</v>
      </c>
      <c r="D721">
        <v>2579547.117408447</v>
      </c>
      <c r="E721">
        <v>3006063.281401132</v>
      </c>
      <c r="F721">
        <v>1628134.024921641</v>
      </c>
      <c r="G721">
        <v>2660599.10071635</v>
      </c>
    </row>
    <row r="722" spans="1:7">
      <c r="A722">
        <v>720</v>
      </c>
      <c r="B722">
        <v>12421612.24987013</v>
      </c>
      <c r="C722">
        <v>2547268.372724927</v>
      </c>
      <c r="D722">
        <v>2579547.063797312</v>
      </c>
      <c r="E722">
        <v>3006063.271657512</v>
      </c>
      <c r="F722">
        <v>1628134.441736013</v>
      </c>
      <c r="G722">
        <v>2660599.099954368</v>
      </c>
    </row>
    <row r="723" spans="1:7">
      <c r="A723">
        <v>721</v>
      </c>
      <c r="B723">
        <v>12421612.24984603</v>
      </c>
      <c r="C723">
        <v>2547268.876953556</v>
      </c>
      <c r="D723">
        <v>2579546.404995567</v>
      </c>
      <c r="E723">
        <v>3006063.376790694</v>
      </c>
      <c r="F723">
        <v>1628134.703728043</v>
      </c>
      <c r="G723">
        <v>2660598.887378171</v>
      </c>
    </row>
    <row r="724" spans="1:7">
      <c r="A724">
        <v>722</v>
      </c>
      <c r="B724">
        <v>12421612.24985564</v>
      </c>
      <c r="C724">
        <v>2547268.101895442</v>
      </c>
      <c r="D724">
        <v>2579546.336370832</v>
      </c>
      <c r="E724">
        <v>3006063.349093733</v>
      </c>
      <c r="F724">
        <v>1628135.562602655</v>
      </c>
      <c r="G724">
        <v>2660598.899892979</v>
      </c>
    </row>
    <row r="725" spans="1:7">
      <c r="A725">
        <v>723</v>
      </c>
      <c r="B725">
        <v>12421612.24984085</v>
      </c>
      <c r="C725">
        <v>2547270.366733929</v>
      </c>
      <c r="D725">
        <v>2579546.264192952</v>
      </c>
      <c r="E725">
        <v>3006063.464118402</v>
      </c>
      <c r="F725">
        <v>1628133.368084031</v>
      </c>
      <c r="G725">
        <v>2660598.786711535</v>
      </c>
    </row>
    <row r="726" spans="1:7">
      <c r="A726">
        <v>724</v>
      </c>
      <c r="B726">
        <v>12421612.2498346</v>
      </c>
      <c r="C726">
        <v>2547270.883639026</v>
      </c>
      <c r="D726">
        <v>2579546.212968199</v>
      </c>
      <c r="E726">
        <v>3006063.494661997</v>
      </c>
      <c r="F726">
        <v>1628132.905320464</v>
      </c>
      <c r="G726">
        <v>2660598.753244915</v>
      </c>
    </row>
    <row r="727" spans="1:7">
      <c r="A727">
        <v>725</v>
      </c>
      <c r="B727">
        <v>12421612.2498287</v>
      </c>
      <c r="C727">
        <v>2547270.099675805</v>
      </c>
      <c r="D727">
        <v>2579546.522126517</v>
      </c>
      <c r="E727">
        <v>3006063.419536956</v>
      </c>
      <c r="F727">
        <v>1628133.335093026</v>
      </c>
      <c r="G727">
        <v>2660598.873396399</v>
      </c>
    </row>
    <row r="728" spans="1:7">
      <c r="A728">
        <v>726</v>
      </c>
      <c r="B728">
        <v>12421612.24983503</v>
      </c>
      <c r="C728">
        <v>2547271.020634291</v>
      </c>
      <c r="D728">
        <v>2579546.184058435</v>
      </c>
      <c r="E728">
        <v>3006063.504533187</v>
      </c>
      <c r="F728">
        <v>1628132.803761443</v>
      </c>
      <c r="G728">
        <v>2660598.736847668</v>
      </c>
    </row>
    <row r="729" spans="1:7">
      <c r="A729">
        <v>727</v>
      </c>
      <c r="B729">
        <v>12421612.24981631</v>
      </c>
      <c r="C729">
        <v>2547271.196423604</v>
      </c>
      <c r="D729">
        <v>2579546.230432779</v>
      </c>
      <c r="E729">
        <v>3006063.506920992</v>
      </c>
      <c r="F729">
        <v>1628132.570973515</v>
      </c>
      <c r="G729">
        <v>2660598.745065426</v>
      </c>
    </row>
    <row r="730" spans="1:7">
      <c r="A730">
        <v>728</v>
      </c>
      <c r="B730">
        <v>12421612.24983968</v>
      </c>
      <c r="C730">
        <v>2547269.298630537</v>
      </c>
      <c r="D730">
        <v>2579546.500349137</v>
      </c>
      <c r="E730">
        <v>3006063.384589201</v>
      </c>
      <c r="F730">
        <v>1628134.16296447</v>
      </c>
      <c r="G730">
        <v>2660598.903306336</v>
      </c>
    </row>
    <row r="731" spans="1:7">
      <c r="A731">
        <v>729</v>
      </c>
      <c r="B731">
        <v>12421612.24983571</v>
      </c>
      <c r="C731">
        <v>2547271.064334962</v>
      </c>
      <c r="D731">
        <v>2579546.297538716</v>
      </c>
      <c r="E731">
        <v>3006063.492468177</v>
      </c>
      <c r="F731">
        <v>1628132.626416712</v>
      </c>
      <c r="G731">
        <v>2660598.769077149</v>
      </c>
    </row>
    <row r="732" spans="1:7">
      <c r="A732">
        <v>730</v>
      </c>
      <c r="B732">
        <v>12421612.24982575</v>
      </c>
      <c r="C732">
        <v>2547273.490084474</v>
      </c>
      <c r="D732">
        <v>2579546.062071749</v>
      </c>
      <c r="E732">
        <v>3006063.634945142</v>
      </c>
      <c r="F732">
        <v>1628130.460593805</v>
      </c>
      <c r="G732">
        <v>2660598.60213058</v>
      </c>
    </row>
    <row r="733" spans="1:7">
      <c r="A733">
        <v>731</v>
      </c>
      <c r="B733">
        <v>12421612.24983577</v>
      </c>
      <c r="C733">
        <v>2547270.314693963</v>
      </c>
      <c r="D733">
        <v>2579546.426658058</v>
      </c>
      <c r="E733">
        <v>3006063.441328535</v>
      </c>
      <c r="F733">
        <v>1628133.229847313</v>
      </c>
      <c r="G733">
        <v>2660598.837307899</v>
      </c>
    </row>
    <row r="734" spans="1:7">
      <c r="A734">
        <v>732</v>
      </c>
      <c r="B734">
        <v>12421612.24981337</v>
      </c>
      <c r="C734">
        <v>2547272.05315225</v>
      </c>
      <c r="D734">
        <v>2579546.331631048</v>
      </c>
      <c r="E734">
        <v>3006063.53429851</v>
      </c>
      <c r="F734">
        <v>1628131.590373498</v>
      </c>
      <c r="G734">
        <v>2660598.740358065</v>
      </c>
    </row>
    <row r="735" spans="1:7">
      <c r="A735">
        <v>733</v>
      </c>
      <c r="B735">
        <v>12421612.24981535</v>
      </c>
      <c r="C735">
        <v>2547273.345965069</v>
      </c>
      <c r="D735">
        <v>2579546.061785041</v>
      </c>
      <c r="E735">
        <v>3006063.628219465</v>
      </c>
      <c r="F735">
        <v>1628130.606378722</v>
      </c>
      <c r="G735">
        <v>2660598.607467049</v>
      </c>
    </row>
    <row r="736" spans="1:7">
      <c r="A736">
        <v>734</v>
      </c>
      <c r="B736">
        <v>12421612.24980741</v>
      </c>
      <c r="C736">
        <v>2547272.596404927</v>
      </c>
      <c r="D736">
        <v>2579546.148931701</v>
      </c>
      <c r="E736">
        <v>3006063.582378396</v>
      </c>
      <c r="F736">
        <v>1628131.255104203</v>
      </c>
      <c r="G736">
        <v>2660598.666988187</v>
      </c>
    </row>
    <row r="737" spans="1:7">
      <c r="A737">
        <v>735</v>
      </c>
      <c r="B737">
        <v>12421612.24980784</v>
      </c>
      <c r="C737">
        <v>2547271.579131306</v>
      </c>
      <c r="D737">
        <v>2579546.265682642</v>
      </c>
      <c r="E737">
        <v>3006063.520345237</v>
      </c>
      <c r="F737">
        <v>1628132.142545147</v>
      </c>
      <c r="G737">
        <v>2660598.742103512</v>
      </c>
    </row>
    <row r="738" spans="1:7">
      <c r="A738">
        <v>736</v>
      </c>
      <c r="B738">
        <v>12421612.24980042</v>
      </c>
      <c r="C738">
        <v>2547273.622587003</v>
      </c>
      <c r="D738">
        <v>2579545.702979261</v>
      </c>
      <c r="E738">
        <v>3006063.685868824</v>
      </c>
      <c r="F738">
        <v>1628130.743958017</v>
      </c>
      <c r="G738">
        <v>2660598.494407317</v>
      </c>
    </row>
    <row r="739" spans="1:7">
      <c r="A739">
        <v>737</v>
      </c>
      <c r="B739">
        <v>12421612.24980722</v>
      </c>
      <c r="C739">
        <v>2547273.572425165</v>
      </c>
      <c r="D739">
        <v>2579545.343031594</v>
      </c>
      <c r="E739">
        <v>3006063.72817504</v>
      </c>
      <c r="F739">
        <v>1628131.214234092</v>
      </c>
      <c r="G739">
        <v>2660598.391941326</v>
      </c>
    </row>
    <row r="740" spans="1:7">
      <c r="A740">
        <v>738</v>
      </c>
      <c r="B740">
        <v>12421612.24980201</v>
      </c>
      <c r="C740">
        <v>2547274.007752575</v>
      </c>
      <c r="D740">
        <v>2579545.712194525</v>
      </c>
      <c r="E740">
        <v>3006063.702909978</v>
      </c>
      <c r="F740">
        <v>1628130.343364505</v>
      </c>
      <c r="G740">
        <v>2660598.483580429</v>
      </c>
    </row>
    <row r="741" spans="1:7">
      <c r="A741">
        <v>739</v>
      </c>
      <c r="B741">
        <v>12421612.24981055</v>
      </c>
      <c r="C741">
        <v>2547274.154507084</v>
      </c>
      <c r="D741">
        <v>2579545.614708241</v>
      </c>
      <c r="E741">
        <v>3006063.721799265</v>
      </c>
      <c r="F741">
        <v>1628130.311005112</v>
      </c>
      <c r="G741">
        <v>2660598.447790846</v>
      </c>
    </row>
    <row r="742" spans="1:7">
      <c r="A742">
        <v>740</v>
      </c>
      <c r="B742">
        <v>12421612.24980185</v>
      </c>
      <c r="C742">
        <v>2547272.346253391</v>
      </c>
      <c r="D742">
        <v>2579545.56017496</v>
      </c>
      <c r="E742">
        <v>3006063.643867726</v>
      </c>
      <c r="F742">
        <v>1628132.192382497</v>
      </c>
      <c r="G742">
        <v>2660598.507123273</v>
      </c>
    </row>
    <row r="743" spans="1:7">
      <c r="A743">
        <v>741</v>
      </c>
      <c r="B743">
        <v>12421612.24980949</v>
      </c>
      <c r="C743">
        <v>2547273.029639712</v>
      </c>
      <c r="D743">
        <v>2579545.869647758</v>
      </c>
      <c r="E743">
        <v>3006063.637405784</v>
      </c>
      <c r="F743">
        <v>1628131.147967289</v>
      </c>
      <c r="G743">
        <v>2660598.565148952</v>
      </c>
    </row>
    <row r="744" spans="1:7">
      <c r="A744">
        <v>742</v>
      </c>
      <c r="B744">
        <v>12421612.24980124</v>
      </c>
      <c r="C744">
        <v>2547273.461941108</v>
      </c>
      <c r="D744">
        <v>2579545.606514109</v>
      </c>
      <c r="E744">
        <v>3006063.690305014</v>
      </c>
      <c r="F744">
        <v>1628131.021105822</v>
      </c>
      <c r="G744">
        <v>2660598.469935184</v>
      </c>
    </row>
    <row r="745" spans="1:7">
      <c r="A745">
        <v>743</v>
      </c>
      <c r="B745">
        <v>12421612.24980274</v>
      </c>
      <c r="C745">
        <v>2547274.894427746</v>
      </c>
      <c r="D745">
        <v>2579545.330423083</v>
      </c>
      <c r="E745">
        <v>3006063.791567582</v>
      </c>
      <c r="F745">
        <v>1628129.900184539</v>
      </c>
      <c r="G745">
        <v>2660598.333199793</v>
      </c>
    </row>
    <row r="746" spans="1:7">
      <c r="A746">
        <v>744</v>
      </c>
      <c r="B746">
        <v>12421612.24980187</v>
      </c>
      <c r="C746">
        <v>2547273.63696694</v>
      </c>
      <c r="D746">
        <v>2579545.53427402</v>
      </c>
      <c r="E746">
        <v>3006063.707341853</v>
      </c>
      <c r="F746">
        <v>1628130.923629521</v>
      </c>
      <c r="G746">
        <v>2660598.447589538</v>
      </c>
    </row>
    <row r="747" spans="1:7">
      <c r="A747">
        <v>745</v>
      </c>
      <c r="B747">
        <v>12421612.24980207</v>
      </c>
      <c r="C747">
        <v>2547272.640763897</v>
      </c>
      <c r="D747">
        <v>2579545.85563832</v>
      </c>
      <c r="E747">
        <v>3006063.621076249</v>
      </c>
      <c r="F747">
        <v>1628131.553758597</v>
      </c>
      <c r="G747">
        <v>2660598.578565011</v>
      </c>
    </row>
    <row r="748" spans="1:7">
      <c r="A748">
        <v>746</v>
      </c>
      <c r="B748">
        <v>12421612.24979892</v>
      </c>
      <c r="C748">
        <v>2547275.610670765</v>
      </c>
      <c r="D748">
        <v>2579545.664944147</v>
      </c>
      <c r="E748">
        <v>3006063.783499678</v>
      </c>
      <c r="F748">
        <v>1628128.788539718</v>
      </c>
      <c r="G748">
        <v>2660598.402144611</v>
      </c>
    </row>
    <row r="749" spans="1:7">
      <c r="A749">
        <v>747</v>
      </c>
      <c r="B749">
        <v>12421612.24980275</v>
      </c>
      <c r="C749">
        <v>2547275.081625768</v>
      </c>
      <c r="D749">
        <v>2579545.755977065</v>
      </c>
      <c r="E749">
        <v>3006063.747420339</v>
      </c>
      <c r="F749">
        <v>1628129.214506506</v>
      </c>
      <c r="G749">
        <v>2660598.450273076</v>
      </c>
    </row>
    <row r="750" spans="1:7">
      <c r="A750">
        <v>748</v>
      </c>
      <c r="B750">
        <v>12421612.24981812</v>
      </c>
      <c r="C750">
        <v>2547275.565801463</v>
      </c>
      <c r="D750">
        <v>2579545.99431604</v>
      </c>
      <c r="E750">
        <v>3006063.740552381</v>
      </c>
      <c r="F750">
        <v>1628128.448417183</v>
      </c>
      <c r="G750">
        <v>2660598.500731051</v>
      </c>
    </row>
    <row r="751" spans="1:7">
      <c r="A751">
        <v>749</v>
      </c>
      <c r="B751">
        <v>12421612.24979689</v>
      </c>
      <c r="C751">
        <v>2547275.615822381</v>
      </c>
      <c r="D751">
        <v>2579545.614030394</v>
      </c>
      <c r="E751">
        <v>3006063.789988231</v>
      </c>
      <c r="F751">
        <v>1628128.841448872</v>
      </c>
      <c r="G751">
        <v>2660598.388507009</v>
      </c>
    </row>
    <row r="752" spans="1:7">
      <c r="A752">
        <v>750</v>
      </c>
      <c r="B752">
        <v>12421612.24980195</v>
      </c>
      <c r="C752">
        <v>2547276.327629981</v>
      </c>
      <c r="D752">
        <v>2579545.110243777</v>
      </c>
      <c r="E752">
        <v>3006063.885785221</v>
      </c>
      <c r="F752">
        <v>1628128.712710371</v>
      </c>
      <c r="G752">
        <v>2660598.213432599</v>
      </c>
    </row>
    <row r="753" spans="1:7">
      <c r="A753">
        <v>751</v>
      </c>
      <c r="B753">
        <v>12421612.2498091</v>
      </c>
      <c r="C753">
        <v>2547276.156395715</v>
      </c>
      <c r="D753">
        <v>2579545.662143004</v>
      </c>
      <c r="E753">
        <v>3006063.809258796</v>
      </c>
      <c r="F753">
        <v>1628128.240912725</v>
      </c>
      <c r="G753">
        <v>2660598.381098855</v>
      </c>
    </row>
    <row r="754" spans="1:7">
      <c r="A754">
        <v>752</v>
      </c>
      <c r="B754">
        <v>12421612.24981195</v>
      </c>
      <c r="C754">
        <v>2547276.434192932</v>
      </c>
      <c r="D754">
        <v>2579545.43887081</v>
      </c>
      <c r="E754">
        <v>3006063.850244325</v>
      </c>
      <c r="F754">
        <v>1628128.220226492</v>
      </c>
      <c r="G754">
        <v>2660598.306277395</v>
      </c>
    </row>
    <row r="755" spans="1:7">
      <c r="A755">
        <v>753</v>
      </c>
      <c r="B755">
        <v>12421612.24979803</v>
      </c>
      <c r="C755">
        <v>2547277.101322292</v>
      </c>
      <c r="D755">
        <v>2579545.330436497</v>
      </c>
      <c r="E755">
        <v>3006063.894650749</v>
      </c>
      <c r="F755">
        <v>1628127.679777666</v>
      </c>
      <c r="G755">
        <v>2660598.243610821</v>
      </c>
    </row>
    <row r="756" spans="1:7">
      <c r="A756">
        <v>754</v>
      </c>
      <c r="B756">
        <v>12421612.24980199</v>
      </c>
      <c r="C756">
        <v>2547274.879570682</v>
      </c>
      <c r="D756">
        <v>2579545.479181556</v>
      </c>
      <c r="E756">
        <v>3006063.772156795</v>
      </c>
      <c r="F756">
        <v>1628129.739021886</v>
      </c>
      <c r="G756">
        <v>2660598.379871072</v>
      </c>
    </row>
    <row r="757" spans="1:7">
      <c r="A757">
        <v>755</v>
      </c>
      <c r="B757">
        <v>12421612.24979318</v>
      </c>
      <c r="C757">
        <v>2547275.330580861</v>
      </c>
      <c r="D757">
        <v>2579545.67783939</v>
      </c>
      <c r="E757">
        <v>3006063.768734352</v>
      </c>
      <c r="F757">
        <v>1628129.054881121</v>
      </c>
      <c r="G757">
        <v>2660598.417757456</v>
      </c>
    </row>
    <row r="758" spans="1:7">
      <c r="A758">
        <v>756</v>
      </c>
      <c r="B758">
        <v>12421612.24979699</v>
      </c>
      <c r="C758">
        <v>2547275.775441113</v>
      </c>
      <c r="D758">
        <v>2579545.61925095</v>
      </c>
      <c r="E758">
        <v>3006063.796781054</v>
      </c>
      <c r="F758">
        <v>1628128.675832559</v>
      </c>
      <c r="G758">
        <v>2660598.38249131</v>
      </c>
    </row>
    <row r="759" spans="1:7">
      <c r="A759">
        <v>757</v>
      </c>
      <c r="B759">
        <v>12421612.24980099</v>
      </c>
      <c r="C759">
        <v>2547274.735705007</v>
      </c>
      <c r="D759">
        <v>2579545.689711387</v>
      </c>
      <c r="E759">
        <v>3006063.739369066</v>
      </c>
      <c r="F759">
        <v>1628129.641072208</v>
      </c>
      <c r="G759">
        <v>2660598.443943326</v>
      </c>
    </row>
    <row r="760" spans="1:7">
      <c r="A760">
        <v>758</v>
      </c>
      <c r="B760">
        <v>12421612.24979011</v>
      </c>
      <c r="C760">
        <v>2547274.951959055</v>
      </c>
      <c r="D760">
        <v>2579545.76753105</v>
      </c>
      <c r="E760">
        <v>3006063.739865559</v>
      </c>
      <c r="F760">
        <v>1628129.330337924</v>
      </c>
      <c r="G760">
        <v>2660598.460096526</v>
      </c>
    </row>
    <row r="761" spans="1:7">
      <c r="A761">
        <v>759</v>
      </c>
      <c r="B761">
        <v>12421612.24979388</v>
      </c>
      <c r="C761">
        <v>2547275.053210097</v>
      </c>
      <c r="D761">
        <v>2579545.969347762</v>
      </c>
      <c r="E761">
        <v>3006063.719524679</v>
      </c>
      <c r="F761">
        <v>1628128.993590303</v>
      </c>
      <c r="G761">
        <v>2660598.514121041</v>
      </c>
    </row>
    <row r="762" spans="1:7">
      <c r="A762">
        <v>760</v>
      </c>
      <c r="B762">
        <v>12421612.24979431</v>
      </c>
      <c r="C762">
        <v>2547275.112309016</v>
      </c>
      <c r="D762">
        <v>2579545.719282187</v>
      </c>
      <c r="E762">
        <v>3006063.753363823</v>
      </c>
      <c r="F762">
        <v>1628129.224559726</v>
      </c>
      <c r="G762">
        <v>2660598.440279563</v>
      </c>
    </row>
    <row r="763" spans="1:7">
      <c r="A763">
        <v>761</v>
      </c>
      <c r="B763">
        <v>12421612.24979199</v>
      </c>
      <c r="C763">
        <v>2547274.082023875</v>
      </c>
      <c r="D763">
        <v>2579546.05984088</v>
      </c>
      <c r="E763">
        <v>3006063.662878376</v>
      </c>
      <c r="F763">
        <v>1628129.865335298</v>
      </c>
      <c r="G763">
        <v>2660598.579713561</v>
      </c>
    </row>
    <row r="764" spans="1:7">
      <c r="A764">
        <v>762</v>
      </c>
      <c r="B764">
        <v>12421612.24979182</v>
      </c>
      <c r="C764">
        <v>2547274.284054339</v>
      </c>
      <c r="D764">
        <v>2579545.935986424</v>
      </c>
      <c r="E764">
        <v>3006063.687741857</v>
      </c>
      <c r="F764">
        <v>1628129.805324486</v>
      </c>
      <c r="G764">
        <v>2660598.536684715</v>
      </c>
    </row>
    <row r="765" spans="1:7">
      <c r="A765">
        <v>763</v>
      </c>
      <c r="B765">
        <v>12421612.24979119</v>
      </c>
      <c r="C765">
        <v>2547274.744572164</v>
      </c>
      <c r="D765">
        <v>2579545.479901571</v>
      </c>
      <c r="E765">
        <v>3006063.765841483</v>
      </c>
      <c r="F765">
        <v>1628129.874013811</v>
      </c>
      <c r="G765">
        <v>2660598.385462156</v>
      </c>
    </row>
    <row r="766" spans="1:7">
      <c r="A766">
        <v>764</v>
      </c>
      <c r="B766">
        <v>12421612.24979484</v>
      </c>
      <c r="C766">
        <v>2547275.527844537</v>
      </c>
      <c r="D766">
        <v>2579545.739690064</v>
      </c>
      <c r="E766">
        <v>3006063.770215041</v>
      </c>
      <c r="F766">
        <v>1628128.783344174</v>
      </c>
      <c r="G766">
        <v>2660598.428701026</v>
      </c>
    </row>
    <row r="767" spans="1:7">
      <c r="A767">
        <v>765</v>
      </c>
      <c r="B767">
        <v>12421612.24978519</v>
      </c>
      <c r="C767">
        <v>2547274.484025779</v>
      </c>
      <c r="D767">
        <v>2579545.859299954</v>
      </c>
      <c r="E767">
        <v>3006063.706661834</v>
      </c>
      <c r="F767">
        <v>1628129.69397354</v>
      </c>
      <c r="G767">
        <v>2660598.505824088</v>
      </c>
    </row>
    <row r="768" spans="1:7">
      <c r="A768">
        <v>766</v>
      </c>
      <c r="B768">
        <v>12421612.24978277</v>
      </c>
      <c r="C768">
        <v>2547274.315847417</v>
      </c>
      <c r="D768">
        <v>2579545.835011863</v>
      </c>
      <c r="E768">
        <v>3006063.701947539</v>
      </c>
      <c r="F768">
        <v>1628129.89037679</v>
      </c>
      <c r="G768">
        <v>2660598.506599166</v>
      </c>
    </row>
    <row r="769" spans="1:7">
      <c r="A769">
        <v>767</v>
      </c>
      <c r="B769">
        <v>12421612.2497852</v>
      </c>
      <c r="C769">
        <v>2547274.143541941</v>
      </c>
      <c r="D769">
        <v>2579545.925250375</v>
      </c>
      <c r="E769">
        <v>3006063.682674132</v>
      </c>
      <c r="F769">
        <v>1628129.958396782</v>
      </c>
      <c r="G769">
        <v>2660598.539921965</v>
      </c>
    </row>
    <row r="770" spans="1:7">
      <c r="A770">
        <v>768</v>
      </c>
      <c r="B770">
        <v>12421612.24977644</v>
      </c>
      <c r="C770">
        <v>2547273.879422683</v>
      </c>
      <c r="D770">
        <v>2579545.688084143</v>
      </c>
      <c r="E770">
        <v>3006063.699734569</v>
      </c>
      <c r="F770">
        <v>1628130.500612697</v>
      </c>
      <c r="G770">
        <v>2660598.481922352</v>
      </c>
    </row>
    <row r="771" spans="1:7">
      <c r="A771">
        <v>769</v>
      </c>
      <c r="B771">
        <v>12421612.24977606</v>
      </c>
      <c r="C771">
        <v>2547273.252690511</v>
      </c>
      <c r="D771">
        <v>2579545.788479233</v>
      </c>
      <c r="E771">
        <v>3006063.658003345</v>
      </c>
      <c r="F771">
        <v>1628131.014872233</v>
      </c>
      <c r="G771">
        <v>2660598.53573074</v>
      </c>
    </row>
    <row r="772" spans="1:7">
      <c r="A772">
        <v>770</v>
      </c>
      <c r="B772">
        <v>12421612.24977887</v>
      </c>
      <c r="C772">
        <v>2547272.538282406</v>
      </c>
      <c r="D772">
        <v>2579545.931898576</v>
      </c>
      <c r="E772">
        <v>3006063.606794381</v>
      </c>
      <c r="F772">
        <v>1628131.565282497</v>
      </c>
      <c r="G772">
        <v>2660598.607521007</v>
      </c>
    </row>
    <row r="773" spans="1:7">
      <c r="A773">
        <v>771</v>
      </c>
      <c r="B773">
        <v>12421612.24977814</v>
      </c>
      <c r="C773">
        <v>2547273.43294025</v>
      </c>
      <c r="D773">
        <v>2579545.76159466</v>
      </c>
      <c r="E773">
        <v>3006063.669782212</v>
      </c>
      <c r="F773">
        <v>1628130.864889256</v>
      </c>
      <c r="G773">
        <v>2660598.520571757</v>
      </c>
    </row>
    <row r="774" spans="1:7">
      <c r="A774">
        <v>772</v>
      </c>
      <c r="B774">
        <v>12421612.24977799</v>
      </c>
      <c r="C774">
        <v>2547273.008955663</v>
      </c>
      <c r="D774">
        <v>2579545.818743787</v>
      </c>
      <c r="E774">
        <v>3006063.642835789</v>
      </c>
      <c r="F774">
        <v>1628131.225510338</v>
      </c>
      <c r="G774">
        <v>2660598.553732413</v>
      </c>
    </row>
    <row r="775" spans="1:7">
      <c r="A775">
        <v>773</v>
      </c>
      <c r="B775">
        <v>12421612.24977641</v>
      </c>
      <c r="C775">
        <v>2547272.569655722</v>
      </c>
      <c r="D775">
        <v>2579545.714131054</v>
      </c>
      <c r="E775">
        <v>3006063.635259779</v>
      </c>
      <c r="F775">
        <v>1628131.789846539</v>
      </c>
      <c r="G775">
        <v>2660598.540883312</v>
      </c>
    </row>
    <row r="776" spans="1:7">
      <c r="A776">
        <v>774</v>
      </c>
      <c r="B776">
        <v>12421612.249776</v>
      </c>
      <c r="C776">
        <v>2547273.107070263</v>
      </c>
      <c r="D776">
        <v>2579545.899010984</v>
      </c>
      <c r="E776">
        <v>3006063.63747738</v>
      </c>
      <c r="F776">
        <v>1628131.032628568</v>
      </c>
      <c r="G776">
        <v>2660598.573588801</v>
      </c>
    </row>
    <row r="777" spans="1:7">
      <c r="A777">
        <v>775</v>
      </c>
      <c r="B777">
        <v>12421612.24977804</v>
      </c>
      <c r="C777">
        <v>2547273.675280593</v>
      </c>
      <c r="D777">
        <v>2579545.823231059</v>
      </c>
      <c r="E777">
        <v>3006063.673429464</v>
      </c>
      <c r="F777">
        <v>1628130.550054709</v>
      </c>
      <c r="G777">
        <v>2660598.527782214</v>
      </c>
    </row>
    <row r="778" spans="1:7">
      <c r="A778">
        <v>776</v>
      </c>
      <c r="B778">
        <v>12421612.24977729</v>
      </c>
      <c r="C778">
        <v>2547272.966808063</v>
      </c>
      <c r="D778">
        <v>2579546.092155825</v>
      </c>
      <c r="E778">
        <v>3006063.606947932</v>
      </c>
      <c r="F778">
        <v>1628130.948874558</v>
      </c>
      <c r="G778">
        <v>2660598.634990911</v>
      </c>
    </row>
    <row r="779" spans="1:7">
      <c r="A779">
        <v>777</v>
      </c>
      <c r="B779">
        <v>12421612.24977536</v>
      </c>
      <c r="C779">
        <v>2547272.316176645</v>
      </c>
      <c r="D779">
        <v>2579545.87524451</v>
      </c>
      <c r="E779">
        <v>3006063.603442336</v>
      </c>
      <c r="F779">
        <v>1628131.856288315</v>
      </c>
      <c r="G779">
        <v>2660598.59862355</v>
      </c>
    </row>
    <row r="780" spans="1:7">
      <c r="A780">
        <v>778</v>
      </c>
      <c r="B780">
        <v>12421612.24977644</v>
      </c>
      <c r="C780">
        <v>2547272.578690524</v>
      </c>
      <c r="D780">
        <v>2579545.892832693</v>
      </c>
      <c r="E780">
        <v>3006063.613502917</v>
      </c>
      <c r="F780">
        <v>1628131.572157204</v>
      </c>
      <c r="G780">
        <v>2660598.592593104</v>
      </c>
    </row>
    <row r="781" spans="1:7">
      <c r="A781">
        <v>779</v>
      </c>
      <c r="B781">
        <v>12421612.24977962</v>
      </c>
      <c r="C781">
        <v>2547273.244930095</v>
      </c>
      <c r="D781">
        <v>2579545.58503605</v>
      </c>
      <c r="E781">
        <v>3006063.682916807</v>
      </c>
      <c r="F781">
        <v>1628131.25898383</v>
      </c>
      <c r="G781">
        <v>2660598.477912837</v>
      </c>
    </row>
    <row r="782" spans="1:7">
      <c r="A782">
        <v>780</v>
      </c>
      <c r="B782">
        <v>12421612.24977634</v>
      </c>
      <c r="C782">
        <v>2547273.08390994</v>
      </c>
      <c r="D782">
        <v>2579545.684432505</v>
      </c>
      <c r="E782">
        <v>3006063.66302666</v>
      </c>
      <c r="F782">
        <v>1628131.307295182</v>
      </c>
      <c r="G782">
        <v>2660598.511112054</v>
      </c>
    </row>
    <row r="783" spans="1:7">
      <c r="A783">
        <v>781</v>
      </c>
      <c r="B783">
        <v>12421612.24977846</v>
      </c>
      <c r="C783">
        <v>2547272.154272382</v>
      </c>
      <c r="D783">
        <v>2579545.796738351</v>
      </c>
      <c r="E783">
        <v>3006063.60572751</v>
      </c>
      <c r="F783">
        <v>1628132.111550531</v>
      </c>
      <c r="G783">
        <v>2660598.581489688</v>
      </c>
    </row>
    <row r="784" spans="1:7">
      <c r="A784">
        <v>782</v>
      </c>
      <c r="B784">
        <v>12421612.24977696</v>
      </c>
      <c r="C784">
        <v>2547272.345447492</v>
      </c>
      <c r="D784">
        <v>2579545.842456834</v>
      </c>
      <c r="E784">
        <v>3006063.608928932</v>
      </c>
      <c r="F784">
        <v>1628131.864576078</v>
      </c>
      <c r="G784">
        <v>2660598.58836762</v>
      </c>
    </row>
    <row r="785" spans="1:7">
      <c r="A785">
        <v>783</v>
      </c>
      <c r="B785">
        <v>12421612.24977585</v>
      </c>
      <c r="C785">
        <v>2547272.745976048</v>
      </c>
      <c r="D785">
        <v>2579545.7152022</v>
      </c>
      <c r="E785">
        <v>3006063.643288187</v>
      </c>
      <c r="F785">
        <v>1628131.611123446</v>
      </c>
      <c r="G785">
        <v>2660598.534185967</v>
      </c>
    </row>
    <row r="786" spans="1:7">
      <c r="A786">
        <v>784</v>
      </c>
      <c r="B786">
        <v>12421612.2497766</v>
      </c>
      <c r="C786">
        <v>2547272.486014622</v>
      </c>
      <c r="D786">
        <v>2579545.869194453</v>
      </c>
      <c r="E786">
        <v>3006063.612128882</v>
      </c>
      <c r="F786">
        <v>1628131.69247714</v>
      </c>
      <c r="G786">
        <v>2660598.589961501</v>
      </c>
    </row>
    <row r="787" spans="1:7">
      <c r="A787">
        <v>785</v>
      </c>
      <c r="B787">
        <v>12421612.24977934</v>
      </c>
      <c r="C787">
        <v>2547270.906804237</v>
      </c>
      <c r="D787">
        <v>2579546.094130326</v>
      </c>
      <c r="E787">
        <v>3006063.51029735</v>
      </c>
      <c r="F787">
        <v>1628133.018814146</v>
      </c>
      <c r="G787">
        <v>2660598.719733281</v>
      </c>
    </row>
    <row r="788" spans="1:7">
      <c r="A788">
        <v>786</v>
      </c>
      <c r="B788">
        <v>12421612.24977587</v>
      </c>
      <c r="C788">
        <v>2547272.434928581</v>
      </c>
      <c r="D788">
        <v>2579545.90889094</v>
      </c>
      <c r="E788">
        <v>3006063.604827779</v>
      </c>
      <c r="F788">
        <v>1628131.697763593</v>
      </c>
      <c r="G788">
        <v>2660598.60336498</v>
      </c>
    </row>
    <row r="789" spans="1:7">
      <c r="A789">
        <v>787</v>
      </c>
      <c r="B789">
        <v>12421612.24977577</v>
      </c>
      <c r="C789">
        <v>2547272.289477907</v>
      </c>
      <c r="D789">
        <v>2579545.883220027</v>
      </c>
      <c r="E789">
        <v>3006063.601197964</v>
      </c>
      <c r="F789">
        <v>1628131.873949492</v>
      </c>
      <c r="G789">
        <v>2660598.601930385</v>
      </c>
    </row>
    <row r="790" spans="1:7">
      <c r="A790">
        <v>788</v>
      </c>
      <c r="B790">
        <v>12421612.24977477</v>
      </c>
      <c r="C790">
        <v>2547272.540507238</v>
      </c>
      <c r="D790">
        <v>2579545.832959936</v>
      </c>
      <c r="E790">
        <v>3006063.619172898</v>
      </c>
      <c r="F790">
        <v>1628131.680080594</v>
      </c>
      <c r="G790">
        <v>2660598.577054108</v>
      </c>
    </row>
    <row r="791" spans="1:7">
      <c r="A791">
        <v>789</v>
      </c>
      <c r="B791">
        <v>12421612.24977468</v>
      </c>
      <c r="C791">
        <v>2547272.365889834</v>
      </c>
      <c r="D791">
        <v>2579545.825352516</v>
      </c>
      <c r="E791">
        <v>3006063.611950321</v>
      </c>
      <c r="F791">
        <v>1628131.864881179</v>
      </c>
      <c r="G791">
        <v>2660598.581700825</v>
      </c>
    </row>
    <row r="792" spans="1:7">
      <c r="A792">
        <v>790</v>
      </c>
      <c r="B792">
        <v>12421612.24977757</v>
      </c>
      <c r="C792">
        <v>2547272.105935436</v>
      </c>
      <c r="D792">
        <v>2579545.916086944</v>
      </c>
      <c r="E792">
        <v>3006063.588547334</v>
      </c>
      <c r="F792">
        <v>1628132.020685568</v>
      </c>
      <c r="G792">
        <v>2660598.618522285</v>
      </c>
    </row>
    <row r="793" spans="1:7">
      <c r="A793">
        <v>791</v>
      </c>
      <c r="B793">
        <v>12421612.24977505</v>
      </c>
      <c r="C793">
        <v>2547272.268924635</v>
      </c>
      <c r="D793">
        <v>2579545.858998618</v>
      </c>
      <c r="E793">
        <v>3006063.603244467</v>
      </c>
      <c r="F793">
        <v>1628131.9227336</v>
      </c>
      <c r="G793">
        <v>2660598.595873733</v>
      </c>
    </row>
    <row r="794" spans="1:7">
      <c r="A794">
        <v>792</v>
      </c>
      <c r="B794">
        <v>12421612.24977467</v>
      </c>
      <c r="C794">
        <v>2547272.134228662</v>
      </c>
      <c r="D794">
        <v>2579545.790324582</v>
      </c>
      <c r="E794">
        <v>3006063.605451724</v>
      </c>
      <c r="F794">
        <v>1628132.138335519</v>
      </c>
      <c r="G794">
        <v>2660598.581434182</v>
      </c>
    </row>
    <row r="795" spans="1:7">
      <c r="A795">
        <v>793</v>
      </c>
      <c r="B795">
        <v>12421612.24977504</v>
      </c>
      <c r="C795">
        <v>2547271.984046354</v>
      </c>
      <c r="D795">
        <v>2579545.883346358</v>
      </c>
      <c r="E795">
        <v>3006063.586882307</v>
      </c>
      <c r="F795">
        <v>1628132.181199628</v>
      </c>
      <c r="G795">
        <v>2660598.614300389</v>
      </c>
    </row>
    <row r="796" spans="1:7">
      <c r="A796">
        <v>794</v>
      </c>
      <c r="B796">
        <v>12421612.24977446</v>
      </c>
      <c r="C796">
        <v>2547272.487880996</v>
      </c>
      <c r="D796">
        <v>2579545.726440981</v>
      </c>
      <c r="E796">
        <v>3006063.629912432</v>
      </c>
      <c r="F796">
        <v>1628131.856795726</v>
      </c>
      <c r="G796">
        <v>2660598.548744327</v>
      </c>
    </row>
    <row r="797" spans="1:7">
      <c r="A797">
        <v>795</v>
      </c>
      <c r="B797">
        <v>12421612.24977484</v>
      </c>
      <c r="C797">
        <v>2547272.372991879</v>
      </c>
      <c r="D797">
        <v>2579545.761528054</v>
      </c>
      <c r="E797">
        <v>3006063.620161719</v>
      </c>
      <c r="F797">
        <v>1628131.931299051</v>
      </c>
      <c r="G797">
        <v>2660598.563794138</v>
      </c>
    </row>
    <row r="798" spans="1:7">
      <c r="A798">
        <v>796</v>
      </c>
      <c r="B798">
        <v>12421612.2497735</v>
      </c>
      <c r="C798">
        <v>2547272.279254159</v>
      </c>
      <c r="D798">
        <v>2579545.687953844</v>
      </c>
      <c r="E798">
        <v>3006063.62493179</v>
      </c>
      <c r="F798">
        <v>1628132.111812383</v>
      </c>
      <c r="G798">
        <v>2660598.545821328</v>
      </c>
    </row>
    <row r="799" spans="1:7">
      <c r="A799">
        <v>797</v>
      </c>
      <c r="B799">
        <v>12421612.2497736</v>
      </c>
      <c r="C799">
        <v>2547272.37010632</v>
      </c>
      <c r="D799">
        <v>2579545.610633014</v>
      </c>
      <c r="E799">
        <v>3006063.638813714</v>
      </c>
      <c r="F799">
        <v>1628132.110211351</v>
      </c>
      <c r="G799">
        <v>2660598.520009195</v>
      </c>
    </row>
    <row r="800" spans="1:7">
      <c r="A800">
        <v>798</v>
      </c>
      <c r="B800">
        <v>12421612.24977428</v>
      </c>
      <c r="C800">
        <v>2547272.138514827</v>
      </c>
      <c r="D800">
        <v>2579545.68318416</v>
      </c>
      <c r="E800">
        <v>3006063.618942077</v>
      </c>
      <c r="F800">
        <v>1628132.259016258</v>
      </c>
      <c r="G800">
        <v>2660598.550116958</v>
      </c>
    </row>
    <row r="801" spans="1:7">
      <c r="A801">
        <v>799</v>
      </c>
      <c r="B801">
        <v>12421612.24977312</v>
      </c>
      <c r="C801">
        <v>2547272.589383311</v>
      </c>
      <c r="D801">
        <v>2579545.648529454</v>
      </c>
      <c r="E801">
        <v>3006063.644324188</v>
      </c>
      <c r="F801">
        <v>1628131.845740421</v>
      </c>
      <c r="G801">
        <v>2660598.521795749</v>
      </c>
    </row>
    <row r="802" spans="1:7">
      <c r="A802">
        <v>800</v>
      </c>
      <c r="B802">
        <v>12421612.24977256</v>
      </c>
      <c r="C802">
        <v>2547272.660421373</v>
      </c>
      <c r="D802">
        <v>2579545.611732987</v>
      </c>
      <c r="E802">
        <v>3006063.652193779</v>
      </c>
      <c r="F802">
        <v>1628131.817265705</v>
      </c>
      <c r="G802">
        <v>2660598.508158717</v>
      </c>
    </row>
    <row r="803" spans="1:7">
      <c r="A803">
        <v>801</v>
      </c>
      <c r="B803">
        <v>12421612.24977199</v>
      </c>
      <c r="C803">
        <v>2547273.052886333</v>
      </c>
      <c r="D803">
        <v>2579545.559179021</v>
      </c>
      <c r="E803">
        <v>3006063.677025641</v>
      </c>
      <c r="F803">
        <v>1628131.484189932</v>
      </c>
      <c r="G803">
        <v>2660598.476491068</v>
      </c>
    </row>
    <row r="804" spans="1:7">
      <c r="A804">
        <v>802</v>
      </c>
      <c r="B804">
        <v>12421612.2497717</v>
      </c>
      <c r="C804">
        <v>2547273.402790048</v>
      </c>
      <c r="D804">
        <v>2579545.472014003</v>
      </c>
      <c r="E804">
        <v>3006063.704204904</v>
      </c>
      <c r="F804">
        <v>1628131.234160876</v>
      </c>
      <c r="G804">
        <v>2660598.43660187</v>
      </c>
    </row>
    <row r="805" spans="1:7">
      <c r="A805">
        <v>803</v>
      </c>
      <c r="B805">
        <v>12421612.24977165</v>
      </c>
      <c r="C805">
        <v>2547273.881454613</v>
      </c>
      <c r="D805">
        <v>2579545.318243853</v>
      </c>
      <c r="E805">
        <v>3006063.745665541</v>
      </c>
      <c r="F805">
        <v>1628130.932410624</v>
      </c>
      <c r="G805">
        <v>2660598.371997024</v>
      </c>
    </row>
    <row r="806" spans="1:7">
      <c r="A806">
        <v>804</v>
      </c>
      <c r="B806">
        <v>12421612.24977194</v>
      </c>
      <c r="C806">
        <v>2547273.816908456</v>
      </c>
      <c r="D806">
        <v>2579545.308123308</v>
      </c>
      <c r="E806">
        <v>3006063.743896647</v>
      </c>
      <c r="F806">
        <v>1628131.009125364</v>
      </c>
      <c r="G806">
        <v>2660598.371718161</v>
      </c>
    </row>
    <row r="807" spans="1:7">
      <c r="A807">
        <v>805</v>
      </c>
      <c r="B807">
        <v>12421612.24977173</v>
      </c>
      <c r="C807">
        <v>2547274.121188787</v>
      </c>
      <c r="D807">
        <v>2579545.277488188</v>
      </c>
      <c r="E807">
        <v>3006063.761921546</v>
      </c>
      <c r="F807">
        <v>1628130.739130054</v>
      </c>
      <c r="G807">
        <v>2660598.350043157</v>
      </c>
    </row>
    <row r="808" spans="1:7">
      <c r="A808">
        <v>806</v>
      </c>
      <c r="B808">
        <v>12421612.24977164</v>
      </c>
      <c r="C808">
        <v>2547273.851948071</v>
      </c>
      <c r="D808">
        <v>2579545.314411767</v>
      </c>
      <c r="E808">
        <v>3006063.744761731</v>
      </c>
      <c r="F808">
        <v>1628130.966780215</v>
      </c>
      <c r="G808">
        <v>2660598.371869852</v>
      </c>
    </row>
    <row r="809" spans="1:7">
      <c r="A809">
        <v>807</v>
      </c>
      <c r="B809">
        <v>12421612.24977174</v>
      </c>
      <c r="C809">
        <v>2547273.769735043</v>
      </c>
      <c r="D809">
        <v>2579545.323976119</v>
      </c>
      <c r="E809">
        <v>3006063.739735438</v>
      </c>
      <c r="F809">
        <v>1628131.037589354</v>
      </c>
      <c r="G809">
        <v>2660598.378735789</v>
      </c>
    </row>
    <row r="810" spans="1:7">
      <c r="A810">
        <v>808</v>
      </c>
      <c r="B810">
        <v>12421612.24977187</v>
      </c>
      <c r="C810">
        <v>2547273.646664984</v>
      </c>
      <c r="D810">
        <v>2579545.331441871</v>
      </c>
      <c r="E810">
        <v>3006063.733047162</v>
      </c>
      <c r="F810">
        <v>1628131.153761709</v>
      </c>
      <c r="G810">
        <v>2660598.384856149</v>
      </c>
    </row>
    <row r="811" spans="1:7">
      <c r="A811">
        <v>809</v>
      </c>
      <c r="B811">
        <v>12421612.24977236</v>
      </c>
      <c r="C811">
        <v>2547273.857846083</v>
      </c>
      <c r="D811">
        <v>2579545.444522894</v>
      </c>
      <c r="E811">
        <v>3006063.728883011</v>
      </c>
      <c r="F811">
        <v>1628130.809545754</v>
      </c>
      <c r="G811">
        <v>2660598.40897462</v>
      </c>
    </row>
    <row r="812" spans="1:7">
      <c r="A812">
        <v>810</v>
      </c>
      <c r="B812">
        <v>12421612.249772</v>
      </c>
      <c r="C812">
        <v>2547273.734841497</v>
      </c>
      <c r="D812">
        <v>2579545.297267291</v>
      </c>
      <c r="E812">
        <v>3006063.741406719</v>
      </c>
      <c r="F812">
        <v>1628131.104359085</v>
      </c>
      <c r="G812">
        <v>2660598.371897414</v>
      </c>
    </row>
    <row r="813" spans="1:7">
      <c r="A813">
        <v>811</v>
      </c>
      <c r="B813">
        <v>12421612.24977209</v>
      </c>
      <c r="C813">
        <v>2547273.815453538</v>
      </c>
      <c r="D813">
        <v>2579545.331733877</v>
      </c>
      <c r="E813">
        <v>3006063.740855798</v>
      </c>
      <c r="F813">
        <v>1628130.983083782</v>
      </c>
      <c r="G813">
        <v>2660598.378645094</v>
      </c>
    </row>
    <row r="814" spans="1:7">
      <c r="A814">
        <v>812</v>
      </c>
      <c r="B814">
        <v>12421612.24977154</v>
      </c>
      <c r="C814">
        <v>2547273.655616454</v>
      </c>
      <c r="D814">
        <v>2579545.341776707</v>
      </c>
      <c r="E814">
        <v>3006063.732187115</v>
      </c>
      <c r="F814">
        <v>1628131.132535059</v>
      </c>
      <c r="G814">
        <v>2660598.38765621</v>
      </c>
    </row>
    <row r="815" spans="1:7">
      <c r="A815">
        <v>813</v>
      </c>
      <c r="B815">
        <v>12421612.2497718</v>
      </c>
      <c r="C815">
        <v>2547274.151874208</v>
      </c>
      <c r="D815">
        <v>2579545.31544369</v>
      </c>
      <c r="E815">
        <v>3006063.75866308</v>
      </c>
      <c r="F815">
        <v>1628130.663924649</v>
      </c>
      <c r="G815">
        <v>2660598.359866176</v>
      </c>
    </row>
    <row r="816" spans="1:7">
      <c r="A816">
        <v>814</v>
      </c>
      <c r="B816">
        <v>12421612.24977204</v>
      </c>
      <c r="C816">
        <v>2547273.60199453</v>
      </c>
      <c r="D816">
        <v>2579545.380089762</v>
      </c>
      <c r="E816">
        <v>3006063.724906034</v>
      </c>
      <c r="F816">
        <v>1628131.141989187</v>
      </c>
      <c r="G816">
        <v>2660598.40079253</v>
      </c>
    </row>
    <row r="817" spans="1:7">
      <c r="A817">
        <v>815</v>
      </c>
      <c r="B817">
        <v>12421612.24977193</v>
      </c>
      <c r="C817">
        <v>2547273.998317923</v>
      </c>
      <c r="D817">
        <v>2579545.18362241</v>
      </c>
      <c r="E817">
        <v>3006063.767845054</v>
      </c>
      <c r="F817">
        <v>1628130.972493286</v>
      </c>
      <c r="G817">
        <v>2660598.327493256</v>
      </c>
    </row>
    <row r="818" spans="1:7">
      <c r="A818">
        <v>816</v>
      </c>
      <c r="B818">
        <v>12421612.24977146</v>
      </c>
      <c r="C818">
        <v>2547273.666012711</v>
      </c>
      <c r="D818">
        <v>2579545.336214585</v>
      </c>
      <c r="E818">
        <v>3006063.733368395</v>
      </c>
      <c r="F818">
        <v>1628131.128630613</v>
      </c>
      <c r="G818">
        <v>2660598.385545155</v>
      </c>
    </row>
    <row r="819" spans="1:7">
      <c r="A819">
        <v>817</v>
      </c>
      <c r="B819">
        <v>12421612.24977172</v>
      </c>
      <c r="C819">
        <v>2547273.246541507</v>
      </c>
      <c r="D819">
        <v>2579545.367062403</v>
      </c>
      <c r="E819">
        <v>3006063.709913403</v>
      </c>
      <c r="F819">
        <v>1628131.514621717</v>
      </c>
      <c r="G819">
        <v>2660598.411632692</v>
      </c>
    </row>
    <row r="820" spans="1:7">
      <c r="A820">
        <v>818</v>
      </c>
      <c r="B820">
        <v>12421612.24977157</v>
      </c>
      <c r="C820">
        <v>2547273.62773412</v>
      </c>
      <c r="D820">
        <v>2579545.348873664</v>
      </c>
      <c r="E820">
        <v>3006063.730026818</v>
      </c>
      <c r="F820">
        <v>1628131.152313728</v>
      </c>
      <c r="G820">
        <v>2660598.390823235</v>
      </c>
    </row>
    <row r="821" spans="1:7">
      <c r="A821">
        <v>819</v>
      </c>
      <c r="B821">
        <v>12421612.24977229</v>
      </c>
      <c r="C821">
        <v>2547274.197759687</v>
      </c>
      <c r="D821">
        <v>2579545.251161276</v>
      </c>
      <c r="E821">
        <v>3006063.768807326</v>
      </c>
      <c r="F821">
        <v>1628130.693037642</v>
      </c>
      <c r="G821">
        <v>2660598.339006362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7089558.197579908</v>
      </c>
      <c r="C2">
        <v>3930283.542839933</v>
      </c>
    </row>
    <row r="3" spans="1:3">
      <c r="A3">
        <v>1</v>
      </c>
      <c r="B3">
        <v>70895581.97579907</v>
      </c>
      <c r="C3">
        <v>17391866.14548844</v>
      </c>
    </row>
    <row r="4" spans="1:3">
      <c r="A4">
        <v>2</v>
      </c>
      <c r="B4">
        <v>68686559.05368805</v>
      </c>
      <c r="C4">
        <v>17207877.35425792</v>
      </c>
    </row>
    <row r="5" spans="1:3">
      <c r="A5">
        <v>3</v>
      </c>
      <c r="B5">
        <v>66477893.66362911</v>
      </c>
      <c r="C5">
        <v>17022781.47242958</v>
      </c>
    </row>
    <row r="6" spans="1:3">
      <c r="A6">
        <v>4</v>
      </c>
      <c r="B6">
        <v>64269514.91168311</v>
      </c>
      <c r="C6">
        <v>16836810.96319493</v>
      </c>
    </row>
    <row r="7" spans="1:3">
      <c r="A7">
        <v>5</v>
      </c>
      <c r="B7">
        <v>62061365.74838044</v>
      </c>
      <c r="C7">
        <v>16650152.81734496</v>
      </c>
    </row>
    <row r="8" spans="1:3">
      <c r="A8">
        <v>6</v>
      </c>
      <c r="B8">
        <v>59853398.76122891</v>
      </c>
      <c r="C8">
        <v>16462961.78452877</v>
      </c>
    </row>
    <row r="9" spans="1:3">
      <c r="A9">
        <v>7</v>
      </c>
      <c r="B9">
        <v>57645573.24196499</v>
      </c>
      <c r="C9">
        <v>16275369.69950411</v>
      </c>
    </row>
    <row r="10" spans="1:3">
      <c r="A10">
        <v>8</v>
      </c>
      <c r="B10">
        <v>55437853.06181552</v>
      </c>
      <c r="C10">
        <v>16087492.32073243</v>
      </c>
    </row>
    <row r="11" spans="1:3">
      <c r="A11">
        <v>9</v>
      </c>
      <c r="B11">
        <v>53230205.06056765</v>
      </c>
      <c r="C11">
        <v>15899434.57630328</v>
      </c>
    </row>
    <row r="12" spans="1:3">
      <c r="A12">
        <v>10</v>
      </c>
      <c r="B12">
        <v>51022597.75437481</v>
      </c>
      <c r="C12">
        <v>15711294.81194163</v>
      </c>
    </row>
    <row r="13" spans="1:3">
      <c r="A13">
        <v>11</v>
      </c>
      <c r="B13">
        <v>48815000.22407905</v>
      </c>
      <c r="C13">
        <v>15523168.46362372</v>
      </c>
    </row>
    <row r="14" spans="1:3">
      <c r="A14">
        <v>12</v>
      </c>
      <c r="B14">
        <v>46607381.07655857</v>
      </c>
      <c r="C14">
        <v>15335151.48433118</v>
      </c>
    </row>
    <row r="15" spans="1:3">
      <c r="A15">
        <v>13</v>
      </c>
      <c r="B15">
        <v>44386975.49034633</v>
      </c>
      <c r="C15">
        <v>15152857.66392624</v>
      </c>
    </row>
    <row r="16" spans="1:3">
      <c r="A16">
        <v>14</v>
      </c>
      <c r="B16">
        <v>42166096.29393797</v>
      </c>
      <c r="C16">
        <v>14971124.6673586</v>
      </c>
    </row>
    <row r="17" spans="1:3">
      <c r="A17">
        <v>15</v>
      </c>
      <c r="B17">
        <v>39944470.87190324</v>
      </c>
      <c r="C17">
        <v>14790265.3104063</v>
      </c>
    </row>
    <row r="18" spans="1:3">
      <c r="A18">
        <v>16</v>
      </c>
      <c r="B18">
        <v>37721768.61478247</v>
      </c>
      <c r="C18">
        <v>14610658.89518851</v>
      </c>
    </row>
    <row r="19" spans="1:3">
      <c r="A19">
        <v>17</v>
      </c>
      <c r="B19">
        <v>35447790.98789953</v>
      </c>
      <c r="C19">
        <v>9913209.144017041</v>
      </c>
    </row>
    <row r="20" spans="1:3">
      <c r="A20">
        <v>18</v>
      </c>
      <c r="B20">
        <v>32924132.74994837</v>
      </c>
      <c r="C20">
        <v>8310195.613357343</v>
      </c>
    </row>
    <row r="21" spans="1:3">
      <c r="A21">
        <v>19</v>
      </c>
      <c r="B21">
        <v>30767904.79976407</v>
      </c>
      <c r="C21">
        <v>8043271.234049341</v>
      </c>
    </row>
    <row r="22" spans="1:3">
      <c r="A22">
        <v>20</v>
      </c>
      <c r="B22">
        <v>29267929.29819754</v>
      </c>
      <c r="C22">
        <v>7854953.849451992</v>
      </c>
    </row>
    <row r="23" spans="1:3">
      <c r="A23">
        <v>21</v>
      </c>
      <c r="B23">
        <v>29358513.52443663</v>
      </c>
      <c r="C23">
        <v>7862372.772248631</v>
      </c>
    </row>
    <row r="24" spans="1:3">
      <c r="A24">
        <v>22</v>
      </c>
      <c r="B24">
        <v>30124801.08950446</v>
      </c>
      <c r="C24">
        <v>7700833.877369547</v>
      </c>
    </row>
    <row r="25" spans="1:3">
      <c r="A25">
        <v>23</v>
      </c>
      <c r="B25">
        <v>29358385.41974105</v>
      </c>
      <c r="C25">
        <v>7862494.067351094</v>
      </c>
    </row>
    <row r="26" spans="1:3">
      <c r="A26">
        <v>24</v>
      </c>
      <c r="B26">
        <v>30133864.33731138</v>
      </c>
      <c r="C26">
        <v>7699819.285425298</v>
      </c>
    </row>
    <row r="27" spans="1:3">
      <c r="A27">
        <v>25</v>
      </c>
      <c r="B27">
        <v>29358912.11447395</v>
      </c>
      <c r="C27">
        <v>7862623.501123185</v>
      </c>
    </row>
    <row r="28" spans="1:3">
      <c r="A28">
        <v>26</v>
      </c>
      <c r="B28">
        <v>30141876.64801538</v>
      </c>
      <c r="C28">
        <v>7697881.704345964</v>
      </c>
    </row>
    <row r="29" spans="1:3">
      <c r="A29">
        <v>27</v>
      </c>
      <c r="B29">
        <v>29358723.2439388</v>
      </c>
      <c r="C29">
        <v>7862662.290260679</v>
      </c>
    </row>
    <row r="30" spans="1:3">
      <c r="A30">
        <v>28</v>
      </c>
      <c r="B30">
        <v>30148813.38522784</v>
      </c>
      <c r="C30">
        <v>7695124.93681668</v>
      </c>
    </row>
    <row r="31" spans="1:3">
      <c r="A31">
        <v>29</v>
      </c>
      <c r="B31">
        <v>29358751.26405324</v>
      </c>
      <c r="C31">
        <v>7862698.554467865</v>
      </c>
    </row>
    <row r="32" spans="1:3">
      <c r="A32">
        <v>30</v>
      </c>
      <c r="B32">
        <v>30158302.15973762</v>
      </c>
      <c r="C32">
        <v>7692483.814965537</v>
      </c>
    </row>
    <row r="33" spans="1:3">
      <c r="A33">
        <v>31</v>
      </c>
      <c r="B33">
        <v>29361991.93137841</v>
      </c>
      <c r="C33">
        <v>7863715.205619879</v>
      </c>
    </row>
    <row r="34" spans="1:3">
      <c r="A34">
        <v>32</v>
      </c>
      <c r="B34">
        <v>30162048.54855295</v>
      </c>
      <c r="C34">
        <v>7685082.153686929</v>
      </c>
    </row>
    <row r="35" spans="1:3">
      <c r="A35">
        <v>33</v>
      </c>
      <c r="B35">
        <v>29709762.25514585</v>
      </c>
      <c r="C35">
        <v>7842399.979289926</v>
      </c>
    </row>
    <row r="36" spans="1:3">
      <c r="A36">
        <v>34</v>
      </c>
      <c r="B36">
        <v>27054500.49731919</v>
      </c>
      <c r="C36">
        <v>7133445.416776629</v>
      </c>
    </row>
    <row r="37" spans="1:3">
      <c r="A37">
        <v>35</v>
      </c>
      <c r="B37">
        <v>24827198.14687674</v>
      </c>
      <c r="C37">
        <v>6668508.738683535</v>
      </c>
    </row>
    <row r="38" spans="1:3">
      <c r="A38">
        <v>36</v>
      </c>
      <c r="B38">
        <v>23943760.37030184</v>
      </c>
      <c r="C38">
        <v>6315188.189858269</v>
      </c>
    </row>
    <row r="39" spans="1:3">
      <c r="A39">
        <v>37</v>
      </c>
      <c r="B39">
        <v>23350154.26946231</v>
      </c>
      <c r="C39">
        <v>6097526.086963321</v>
      </c>
    </row>
    <row r="40" spans="1:3">
      <c r="A40">
        <v>38</v>
      </c>
      <c r="B40">
        <v>23459532.51702087</v>
      </c>
      <c r="C40">
        <v>6026264.876940237</v>
      </c>
    </row>
    <row r="41" spans="1:3">
      <c r="A41">
        <v>39</v>
      </c>
      <c r="B41">
        <v>23420379.26480127</v>
      </c>
      <c r="C41">
        <v>6055194.530339113</v>
      </c>
    </row>
    <row r="42" spans="1:3">
      <c r="A42">
        <v>40</v>
      </c>
      <c r="B42">
        <v>23449428.79790387</v>
      </c>
      <c r="C42">
        <v>5970062.543394246</v>
      </c>
    </row>
    <row r="43" spans="1:3">
      <c r="A43">
        <v>41</v>
      </c>
      <c r="B43">
        <v>23481633.68730756</v>
      </c>
      <c r="C43">
        <v>5973940.622018429</v>
      </c>
    </row>
    <row r="44" spans="1:3">
      <c r="A44">
        <v>42</v>
      </c>
      <c r="B44">
        <v>23646935.51377164</v>
      </c>
      <c r="C44">
        <v>5883140.090414748</v>
      </c>
    </row>
    <row r="45" spans="1:3">
      <c r="A45">
        <v>43</v>
      </c>
      <c r="B45">
        <v>23676314.51634076</v>
      </c>
      <c r="C45">
        <v>5886863.247567217</v>
      </c>
    </row>
    <row r="46" spans="1:3">
      <c r="A46">
        <v>44</v>
      </c>
      <c r="B46">
        <v>23823196.91525153</v>
      </c>
      <c r="C46">
        <v>5806545.546294488</v>
      </c>
    </row>
    <row r="47" spans="1:3">
      <c r="A47">
        <v>45</v>
      </c>
      <c r="B47">
        <v>23940519.20135013</v>
      </c>
      <c r="C47">
        <v>5791306.492598846</v>
      </c>
    </row>
    <row r="48" spans="1:3">
      <c r="A48">
        <v>46</v>
      </c>
      <c r="B48">
        <v>23809259.22774012</v>
      </c>
      <c r="C48">
        <v>5769825.352747382</v>
      </c>
    </row>
    <row r="49" spans="1:3">
      <c r="A49">
        <v>47</v>
      </c>
      <c r="B49">
        <v>23858481.81464235</v>
      </c>
      <c r="C49">
        <v>5774004.009555651</v>
      </c>
    </row>
    <row r="50" spans="1:3">
      <c r="A50">
        <v>48</v>
      </c>
      <c r="B50">
        <v>23659030.5069619</v>
      </c>
      <c r="C50">
        <v>5743467.947666161</v>
      </c>
    </row>
    <row r="51" spans="1:3">
      <c r="A51">
        <v>49</v>
      </c>
      <c r="B51">
        <v>23705565.4368879</v>
      </c>
      <c r="C51">
        <v>5747390.15074905</v>
      </c>
    </row>
    <row r="52" spans="1:3">
      <c r="A52">
        <v>50</v>
      </c>
      <c r="B52">
        <v>23502748.38752229</v>
      </c>
      <c r="C52">
        <v>5716872.846856362</v>
      </c>
    </row>
    <row r="53" spans="1:3">
      <c r="A53">
        <v>51</v>
      </c>
      <c r="B53">
        <v>22648447.15509617</v>
      </c>
      <c r="C53">
        <v>5657247.714447603</v>
      </c>
    </row>
    <row r="54" spans="1:3">
      <c r="A54">
        <v>52</v>
      </c>
      <c r="B54">
        <v>21017405.05738944</v>
      </c>
      <c r="C54">
        <v>5432541.427927082</v>
      </c>
    </row>
    <row r="55" spans="1:3">
      <c r="A55">
        <v>53</v>
      </c>
      <c r="B55">
        <v>19640541.37878759</v>
      </c>
      <c r="C55">
        <v>5259085.578324253</v>
      </c>
    </row>
    <row r="56" spans="1:3">
      <c r="A56">
        <v>54</v>
      </c>
      <c r="B56">
        <v>18563949.40553914</v>
      </c>
      <c r="C56">
        <v>5129184.742944995</v>
      </c>
    </row>
    <row r="57" spans="1:3">
      <c r="A57">
        <v>55</v>
      </c>
      <c r="B57">
        <v>17879792.8766268</v>
      </c>
      <c r="C57">
        <v>4982055.53987802</v>
      </c>
    </row>
    <row r="58" spans="1:3">
      <c r="A58">
        <v>56</v>
      </c>
      <c r="B58">
        <v>17029469.74585666</v>
      </c>
      <c r="C58">
        <v>4885380.121493944</v>
      </c>
    </row>
    <row r="59" spans="1:3">
      <c r="A59">
        <v>57</v>
      </c>
      <c r="B59">
        <v>16899158.90895902</v>
      </c>
      <c r="C59">
        <v>4860928.749941952</v>
      </c>
    </row>
    <row r="60" spans="1:3">
      <c r="A60">
        <v>58</v>
      </c>
      <c r="B60">
        <v>16943606.88820434</v>
      </c>
      <c r="C60">
        <v>4851919.696996774</v>
      </c>
    </row>
    <row r="61" spans="1:3">
      <c r="A61">
        <v>59</v>
      </c>
      <c r="B61">
        <v>16701635.46397867</v>
      </c>
      <c r="C61">
        <v>4833342.521474564</v>
      </c>
    </row>
    <row r="62" spans="1:3">
      <c r="A62">
        <v>60</v>
      </c>
      <c r="B62">
        <v>16802279.60440487</v>
      </c>
      <c r="C62">
        <v>4830970.741625287</v>
      </c>
    </row>
    <row r="63" spans="1:3">
      <c r="A63">
        <v>61</v>
      </c>
      <c r="B63">
        <v>16125194.2776069</v>
      </c>
      <c r="C63">
        <v>4756334.98915965</v>
      </c>
    </row>
    <row r="64" spans="1:3">
      <c r="A64">
        <v>62</v>
      </c>
      <c r="B64">
        <v>16067219.94529155</v>
      </c>
      <c r="C64">
        <v>4736914.279532351</v>
      </c>
    </row>
    <row r="65" spans="1:3">
      <c r="A65">
        <v>63</v>
      </c>
      <c r="B65">
        <v>16091893.37116962</v>
      </c>
      <c r="C65">
        <v>4742102.58963562</v>
      </c>
    </row>
    <row r="66" spans="1:3">
      <c r="A66">
        <v>64</v>
      </c>
      <c r="B66">
        <v>15874932.08853368</v>
      </c>
      <c r="C66">
        <v>4730053.271300638</v>
      </c>
    </row>
    <row r="67" spans="1:3">
      <c r="A67">
        <v>65</v>
      </c>
      <c r="B67">
        <v>15865633.36140637</v>
      </c>
      <c r="C67">
        <v>4737628.584379654</v>
      </c>
    </row>
    <row r="68" spans="1:3">
      <c r="A68">
        <v>66</v>
      </c>
      <c r="B68">
        <v>15671464.49478065</v>
      </c>
      <c r="C68">
        <v>4744747.1395898</v>
      </c>
    </row>
    <row r="69" spans="1:3">
      <c r="A69">
        <v>67</v>
      </c>
      <c r="B69">
        <v>15604543.92213137</v>
      </c>
      <c r="C69">
        <v>4761968.54878687</v>
      </c>
    </row>
    <row r="70" spans="1:3">
      <c r="A70">
        <v>68</v>
      </c>
      <c r="B70">
        <v>15405971.21556559</v>
      </c>
      <c r="C70">
        <v>4742927.065296158</v>
      </c>
    </row>
    <row r="71" spans="1:3">
      <c r="A71">
        <v>69</v>
      </c>
      <c r="B71">
        <v>15410925.61144786</v>
      </c>
      <c r="C71">
        <v>4751643.446976656</v>
      </c>
    </row>
    <row r="72" spans="1:3">
      <c r="A72">
        <v>70</v>
      </c>
      <c r="B72">
        <v>14711690.56391263</v>
      </c>
      <c r="C72">
        <v>4646724.296595208</v>
      </c>
    </row>
    <row r="73" spans="1:3">
      <c r="A73">
        <v>71</v>
      </c>
      <c r="B73">
        <v>14042391.55902098</v>
      </c>
      <c r="C73">
        <v>4541165.392356385</v>
      </c>
    </row>
    <row r="74" spans="1:3">
      <c r="A74">
        <v>72</v>
      </c>
      <c r="B74">
        <v>13414833.98868609</v>
      </c>
      <c r="C74">
        <v>4486912.667943878</v>
      </c>
    </row>
    <row r="75" spans="1:3">
      <c r="A75">
        <v>73</v>
      </c>
      <c r="B75">
        <v>12919505.16033719</v>
      </c>
      <c r="C75">
        <v>4402909.871638838</v>
      </c>
    </row>
    <row r="76" spans="1:3">
      <c r="A76">
        <v>74</v>
      </c>
      <c r="B76">
        <v>12589664.85692071</v>
      </c>
      <c r="C76">
        <v>4350607.746178964</v>
      </c>
    </row>
    <row r="77" spans="1:3">
      <c r="A77">
        <v>75</v>
      </c>
      <c r="B77">
        <v>12497561.34976949</v>
      </c>
      <c r="C77">
        <v>4339236.068731386</v>
      </c>
    </row>
    <row r="78" spans="1:3">
      <c r="A78">
        <v>76</v>
      </c>
      <c r="B78">
        <v>12498705.62182783</v>
      </c>
      <c r="C78">
        <v>4348753.000734004</v>
      </c>
    </row>
    <row r="79" spans="1:3">
      <c r="A79">
        <v>77</v>
      </c>
      <c r="B79">
        <v>12371949.67204862</v>
      </c>
      <c r="C79">
        <v>4318310.73094269</v>
      </c>
    </row>
    <row r="80" spans="1:3">
      <c r="A80">
        <v>78</v>
      </c>
      <c r="B80">
        <v>12396919.19339759</v>
      </c>
      <c r="C80">
        <v>4310120.535286197</v>
      </c>
    </row>
    <row r="81" spans="1:3">
      <c r="A81">
        <v>79</v>
      </c>
      <c r="B81">
        <v>12051940.43625801</v>
      </c>
      <c r="C81">
        <v>4261804.158245002</v>
      </c>
    </row>
    <row r="82" spans="1:3">
      <c r="A82">
        <v>80</v>
      </c>
      <c r="B82">
        <v>11891277.54148853</v>
      </c>
      <c r="C82">
        <v>4235686.485251446</v>
      </c>
    </row>
    <row r="83" spans="1:3">
      <c r="A83">
        <v>81</v>
      </c>
      <c r="B83">
        <v>11591218.37533099</v>
      </c>
      <c r="C83">
        <v>4204939.861845109</v>
      </c>
    </row>
    <row r="84" spans="1:3">
      <c r="A84">
        <v>82</v>
      </c>
      <c r="B84">
        <v>11548355.91961082</v>
      </c>
      <c r="C84">
        <v>4176741.934063141</v>
      </c>
    </row>
    <row r="85" spans="1:3">
      <c r="A85">
        <v>83</v>
      </c>
      <c r="B85">
        <v>11548434.96238321</v>
      </c>
      <c r="C85">
        <v>4179779.240307488</v>
      </c>
    </row>
    <row r="86" spans="1:3">
      <c r="A86">
        <v>84</v>
      </c>
      <c r="B86">
        <v>11452704.03283345</v>
      </c>
      <c r="C86">
        <v>4154636.453961758</v>
      </c>
    </row>
    <row r="87" spans="1:3">
      <c r="A87">
        <v>85</v>
      </c>
      <c r="B87">
        <v>11484139.47822879</v>
      </c>
      <c r="C87">
        <v>4149964.665654059</v>
      </c>
    </row>
    <row r="88" spans="1:3">
      <c r="A88">
        <v>86</v>
      </c>
      <c r="B88">
        <v>11450978.72935366</v>
      </c>
      <c r="C88">
        <v>4120614.740336038</v>
      </c>
    </row>
    <row r="89" spans="1:3">
      <c r="A89">
        <v>87</v>
      </c>
      <c r="B89">
        <v>11389891.91316784</v>
      </c>
      <c r="C89">
        <v>4110294.032665382</v>
      </c>
    </row>
    <row r="90" spans="1:3">
      <c r="A90">
        <v>88</v>
      </c>
      <c r="B90">
        <v>10953885.66728666</v>
      </c>
      <c r="C90">
        <v>4056344.544618529</v>
      </c>
    </row>
    <row r="91" spans="1:3">
      <c r="A91">
        <v>89</v>
      </c>
      <c r="B91">
        <v>10711215.05693943</v>
      </c>
      <c r="C91">
        <v>4000581.745888124</v>
      </c>
    </row>
    <row r="92" spans="1:3">
      <c r="A92">
        <v>90</v>
      </c>
      <c r="B92">
        <v>10353820.55313664</v>
      </c>
      <c r="C92">
        <v>3954078.990013238</v>
      </c>
    </row>
    <row r="93" spans="1:3">
      <c r="A93">
        <v>91</v>
      </c>
      <c r="B93">
        <v>10077049.69046611</v>
      </c>
      <c r="C93">
        <v>3916485.430946657</v>
      </c>
    </row>
    <row r="94" spans="1:3">
      <c r="A94">
        <v>92</v>
      </c>
      <c r="B94">
        <v>9940212.868268097</v>
      </c>
      <c r="C94">
        <v>3886308.169902228</v>
      </c>
    </row>
    <row r="95" spans="1:3">
      <c r="A95">
        <v>93</v>
      </c>
      <c r="B95">
        <v>9851972.488516835</v>
      </c>
      <c r="C95">
        <v>3873310.650537062</v>
      </c>
    </row>
    <row r="96" spans="1:3">
      <c r="A96">
        <v>94</v>
      </c>
      <c r="B96">
        <v>9841538.081155298</v>
      </c>
      <c r="C96">
        <v>3875914.305357211</v>
      </c>
    </row>
    <row r="97" spans="1:3">
      <c r="A97">
        <v>95</v>
      </c>
      <c r="B97">
        <v>9704400.133246539</v>
      </c>
      <c r="C97">
        <v>3856934.881800923</v>
      </c>
    </row>
    <row r="98" spans="1:3">
      <c r="A98">
        <v>96</v>
      </c>
      <c r="B98">
        <v>9450307.671467725</v>
      </c>
      <c r="C98">
        <v>3824764.443958831</v>
      </c>
    </row>
    <row r="99" spans="1:3">
      <c r="A99">
        <v>97</v>
      </c>
      <c r="B99">
        <v>9332676.934193484</v>
      </c>
      <c r="C99">
        <v>3807752.881709271</v>
      </c>
    </row>
    <row r="100" spans="1:3">
      <c r="A100">
        <v>98</v>
      </c>
      <c r="B100">
        <v>9158495.458682965</v>
      </c>
      <c r="C100">
        <v>3776243.305598486</v>
      </c>
    </row>
    <row r="101" spans="1:3">
      <c r="A101">
        <v>99</v>
      </c>
      <c r="B101">
        <v>9065172.739371551</v>
      </c>
      <c r="C101">
        <v>3773445.875470309</v>
      </c>
    </row>
    <row r="102" spans="1:3">
      <c r="A102">
        <v>100</v>
      </c>
      <c r="B102">
        <v>9082537.181769025</v>
      </c>
      <c r="C102">
        <v>3773784.573817373</v>
      </c>
    </row>
    <row r="103" spans="1:3">
      <c r="A103">
        <v>101</v>
      </c>
      <c r="B103">
        <v>8954841.391310461</v>
      </c>
      <c r="C103">
        <v>3763217.625233225</v>
      </c>
    </row>
    <row r="104" spans="1:3">
      <c r="A104">
        <v>102</v>
      </c>
      <c r="B104">
        <v>8942047.469747517</v>
      </c>
      <c r="C104">
        <v>3767691.263759418</v>
      </c>
    </row>
    <row r="105" spans="1:3">
      <c r="A105">
        <v>103</v>
      </c>
      <c r="B105">
        <v>8840642.336418241</v>
      </c>
      <c r="C105">
        <v>3765560.427417776</v>
      </c>
    </row>
    <row r="106" spans="1:3">
      <c r="A106">
        <v>104</v>
      </c>
      <c r="B106">
        <v>8824099.834865268</v>
      </c>
      <c r="C106">
        <v>3765766.434925988</v>
      </c>
    </row>
    <row r="107" spans="1:3">
      <c r="A107">
        <v>105</v>
      </c>
      <c r="B107">
        <v>8599335.715096861</v>
      </c>
      <c r="C107">
        <v>3726459.010233779</v>
      </c>
    </row>
    <row r="108" spans="1:3">
      <c r="A108">
        <v>106</v>
      </c>
      <c r="B108">
        <v>8395864.545178127</v>
      </c>
      <c r="C108">
        <v>3713023.330765803</v>
      </c>
    </row>
    <row r="109" spans="1:3">
      <c r="A109">
        <v>107</v>
      </c>
      <c r="B109">
        <v>8198154.250918029</v>
      </c>
      <c r="C109">
        <v>3679858.423402254</v>
      </c>
    </row>
    <row r="110" spans="1:3">
      <c r="A110">
        <v>108</v>
      </c>
      <c r="B110">
        <v>8013999.848407556</v>
      </c>
      <c r="C110">
        <v>3650251.822891335</v>
      </c>
    </row>
    <row r="111" spans="1:3">
      <c r="A111">
        <v>109</v>
      </c>
      <c r="B111">
        <v>7867401.434306129</v>
      </c>
      <c r="C111">
        <v>3634803.634531255</v>
      </c>
    </row>
    <row r="112" spans="1:3">
      <c r="A112">
        <v>110</v>
      </c>
      <c r="B112">
        <v>7793900.370999915</v>
      </c>
      <c r="C112">
        <v>3623804.339784239</v>
      </c>
    </row>
    <row r="113" spans="1:3">
      <c r="A113">
        <v>111</v>
      </c>
      <c r="B113">
        <v>7768712.980869201</v>
      </c>
      <c r="C113">
        <v>3612182.160134979</v>
      </c>
    </row>
    <row r="114" spans="1:3">
      <c r="A114">
        <v>112</v>
      </c>
      <c r="B114">
        <v>7763714.159143014</v>
      </c>
      <c r="C114">
        <v>3612156.399110597</v>
      </c>
    </row>
    <row r="115" spans="1:3">
      <c r="A115">
        <v>113</v>
      </c>
      <c r="B115">
        <v>7591897.570208441</v>
      </c>
      <c r="C115">
        <v>3583877.894785121</v>
      </c>
    </row>
    <row r="116" spans="1:3">
      <c r="A116">
        <v>114</v>
      </c>
      <c r="B116">
        <v>7469803.191536055</v>
      </c>
      <c r="C116">
        <v>3570847.484667541</v>
      </c>
    </row>
    <row r="117" spans="1:3">
      <c r="A117">
        <v>115</v>
      </c>
      <c r="B117">
        <v>7368588.76725297</v>
      </c>
      <c r="C117">
        <v>3555900.428473575</v>
      </c>
    </row>
    <row r="118" spans="1:3">
      <c r="A118">
        <v>116</v>
      </c>
      <c r="B118">
        <v>7212072.721480732</v>
      </c>
      <c r="C118">
        <v>3536814.475751625</v>
      </c>
    </row>
    <row r="119" spans="1:3">
      <c r="A119">
        <v>117</v>
      </c>
      <c r="B119">
        <v>7075236.239520968</v>
      </c>
      <c r="C119">
        <v>3524390.133320572</v>
      </c>
    </row>
    <row r="120" spans="1:3">
      <c r="A120">
        <v>118</v>
      </c>
      <c r="B120">
        <v>7001719.769785197</v>
      </c>
      <c r="C120">
        <v>3529350.366842451</v>
      </c>
    </row>
    <row r="121" spans="1:3">
      <c r="A121">
        <v>119</v>
      </c>
      <c r="B121">
        <v>7005124.795016047</v>
      </c>
      <c r="C121">
        <v>3529776.044911967</v>
      </c>
    </row>
    <row r="122" spans="1:3">
      <c r="A122">
        <v>120</v>
      </c>
      <c r="B122">
        <v>6971609.331343037</v>
      </c>
      <c r="C122">
        <v>3516291.892419267</v>
      </c>
    </row>
    <row r="123" spans="1:3">
      <c r="A123">
        <v>121</v>
      </c>
      <c r="B123">
        <v>6987327.638550205</v>
      </c>
      <c r="C123">
        <v>3513632.402930253</v>
      </c>
    </row>
    <row r="124" spans="1:3">
      <c r="A124">
        <v>122</v>
      </c>
      <c r="B124">
        <v>6909641.072461322</v>
      </c>
      <c r="C124">
        <v>3504019.338324848</v>
      </c>
    </row>
    <row r="125" spans="1:3">
      <c r="A125">
        <v>123</v>
      </c>
      <c r="B125">
        <v>6800259.894032455</v>
      </c>
      <c r="C125">
        <v>3481651.4237405</v>
      </c>
    </row>
    <row r="126" spans="1:3">
      <c r="A126">
        <v>124</v>
      </c>
      <c r="B126">
        <v>6676744.36406784</v>
      </c>
      <c r="C126">
        <v>3457858.32634601</v>
      </c>
    </row>
    <row r="127" spans="1:3">
      <c r="A127">
        <v>125</v>
      </c>
      <c r="B127">
        <v>6546412.11942191</v>
      </c>
      <c r="C127">
        <v>3439345.956044508</v>
      </c>
    </row>
    <row r="128" spans="1:3">
      <c r="A128">
        <v>126</v>
      </c>
      <c r="B128">
        <v>6465709.157515326</v>
      </c>
      <c r="C128">
        <v>3422593.473600217</v>
      </c>
    </row>
    <row r="129" spans="1:3">
      <c r="A129">
        <v>127</v>
      </c>
      <c r="B129">
        <v>6413249.14362034</v>
      </c>
      <c r="C129">
        <v>3414417.890220453</v>
      </c>
    </row>
    <row r="130" spans="1:3">
      <c r="A130">
        <v>128</v>
      </c>
      <c r="B130">
        <v>6367831.204291106</v>
      </c>
      <c r="C130">
        <v>3412761.678899148</v>
      </c>
    </row>
    <row r="131" spans="1:3">
      <c r="A131">
        <v>129</v>
      </c>
      <c r="B131">
        <v>6368264.75564198</v>
      </c>
      <c r="C131">
        <v>3413256.314289051</v>
      </c>
    </row>
    <row r="132" spans="1:3">
      <c r="A132">
        <v>130</v>
      </c>
      <c r="B132">
        <v>6239034.458280658</v>
      </c>
      <c r="C132">
        <v>3394782.762763272</v>
      </c>
    </row>
    <row r="133" spans="1:3">
      <c r="A133">
        <v>131</v>
      </c>
      <c r="B133">
        <v>6165468.054938216</v>
      </c>
      <c r="C133">
        <v>3379545.714633461</v>
      </c>
    </row>
    <row r="134" spans="1:3">
      <c r="A134">
        <v>132</v>
      </c>
      <c r="B134">
        <v>6087591.104616019</v>
      </c>
      <c r="C134">
        <v>3367153.081708472</v>
      </c>
    </row>
    <row r="135" spans="1:3">
      <c r="A135">
        <v>133</v>
      </c>
      <c r="B135">
        <v>5991018.774008876</v>
      </c>
      <c r="C135">
        <v>3349192.429893467</v>
      </c>
    </row>
    <row r="136" spans="1:3">
      <c r="A136">
        <v>134</v>
      </c>
      <c r="B136">
        <v>5920229.647690377</v>
      </c>
      <c r="C136">
        <v>3332545.176150647</v>
      </c>
    </row>
    <row r="137" spans="1:3">
      <c r="A137">
        <v>135</v>
      </c>
      <c r="B137">
        <v>5861934.397038174</v>
      </c>
      <c r="C137">
        <v>3325030.739591601</v>
      </c>
    </row>
    <row r="138" spans="1:3">
      <c r="A138">
        <v>136</v>
      </c>
      <c r="B138">
        <v>5870790.957346611</v>
      </c>
      <c r="C138">
        <v>3315812.701234012</v>
      </c>
    </row>
    <row r="139" spans="1:3">
      <c r="A139">
        <v>137</v>
      </c>
      <c r="B139">
        <v>5871286.559749022</v>
      </c>
      <c r="C139">
        <v>3316136.187759702</v>
      </c>
    </row>
    <row r="140" spans="1:3">
      <c r="A140">
        <v>138</v>
      </c>
      <c r="B140">
        <v>5815744.684111956</v>
      </c>
      <c r="C140">
        <v>3311819.975467538</v>
      </c>
    </row>
    <row r="141" spans="1:3">
      <c r="A141">
        <v>139</v>
      </c>
      <c r="B141">
        <v>5758300.037027722</v>
      </c>
      <c r="C141">
        <v>3309400.668749294</v>
      </c>
    </row>
    <row r="142" spans="1:3">
      <c r="A142">
        <v>140</v>
      </c>
      <c r="B142">
        <v>5674837.192370594</v>
      </c>
      <c r="C142">
        <v>3296668.004303472</v>
      </c>
    </row>
    <row r="143" spans="1:3">
      <c r="A143">
        <v>141</v>
      </c>
      <c r="B143">
        <v>5577164.458372723</v>
      </c>
      <c r="C143">
        <v>3283539.16113993</v>
      </c>
    </row>
    <row r="144" spans="1:3">
      <c r="A144">
        <v>142</v>
      </c>
      <c r="B144">
        <v>5497475.318331456</v>
      </c>
      <c r="C144">
        <v>3268873.01993924</v>
      </c>
    </row>
    <row r="145" spans="1:3">
      <c r="A145">
        <v>143</v>
      </c>
      <c r="B145">
        <v>5430148.731131522</v>
      </c>
      <c r="C145">
        <v>3260493.090027838</v>
      </c>
    </row>
    <row r="146" spans="1:3">
      <c r="A146">
        <v>144</v>
      </c>
      <c r="B146">
        <v>5397018.875498017</v>
      </c>
      <c r="C146">
        <v>3254935.630133578</v>
      </c>
    </row>
    <row r="147" spans="1:3">
      <c r="A147">
        <v>145</v>
      </c>
      <c r="B147">
        <v>5387470.700196815</v>
      </c>
      <c r="C147">
        <v>3249531.660710831</v>
      </c>
    </row>
    <row r="148" spans="1:3">
      <c r="A148">
        <v>146</v>
      </c>
      <c r="B148">
        <v>5389759.957647252</v>
      </c>
      <c r="C148">
        <v>3249484.552682618</v>
      </c>
    </row>
    <row r="149" spans="1:3">
      <c r="A149">
        <v>147</v>
      </c>
      <c r="B149">
        <v>5309351.091143655</v>
      </c>
      <c r="C149">
        <v>3234613.265893341</v>
      </c>
    </row>
    <row r="150" spans="1:3">
      <c r="A150">
        <v>148</v>
      </c>
      <c r="B150">
        <v>5242394.875483423</v>
      </c>
      <c r="C150">
        <v>3225727.582128912</v>
      </c>
    </row>
    <row r="151" spans="1:3">
      <c r="A151">
        <v>149</v>
      </c>
      <c r="B151">
        <v>5184830.155450894</v>
      </c>
      <c r="C151">
        <v>3216134.314556035</v>
      </c>
    </row>
    <row r="152" spans="1:3">
      <c r="A152">
        <v>150</v>
      </c>
      <c r="B152">
        <v>5104441.977531096</v>
      </c>
      <c r="C152">
        <v>3204534.759331785</v>
      </c>
    </row>
    <row r="153" spans="1:3">
      <c r="A153">
        <v>151</v>
      </c>
      <c r="B153">
        <v>5027754.875260772</v>
      </c>
      <c r="C153">
        <v>3195705.566524907</v>
      </c>
    </row>
    <row r="154" spans="1:3">
      <c r="A154">
        <v>152</v>
      </c>
      <c r="B154">
        <v>4987585.053489949</v>
      </c>
      <c r="C154">
        <v>3188017.711044637</v>
      </c>
    </row>
    <row r="155" spans="1:3">
      <c r="A155">
        <v>153</v>
      </c>
      <c r="B155">
        <v>4948107.478544242</v>
      </c>
      <c r="C155">
        <v>3189618.502687177</v>
      </c>
    </row>
    <row r="156" spans="1:3">
      <c r="A156">
        <v>154</v>
      </c>
      <c r="B156">
        <v>4950235.52385061</v>
      </c>
      <c r="C156">
        <v>3189566.327676029</v>
      </c>
    </row>
    <row r="157" spans="1:3">
      <c r="A157">
        <v>155</v>
      </c>
      <c r="B157">
        <v>4921983.572615518</v>
      </c>
      <c r="C157">
        <v>3182144.29683686</v>
      </c>
    </row>
    <row r="158" spans="1:3">
      <c r="A158">
        <v>156</v>
      </c>
      <c r="B158">
        <v>4903331.330028703</v>
      </c>
      <c r="C158">
        <v>3174451.818812107</v>
      </c>
    </row>
    <row r="159" spans="1:3">
      <c r="A159">
        <v>157</v>
      </c>
      <c r="B159">
        <v>4842532.949045346</v>
      </c>
      <c r="C159">
        <v>3164579.653440963</v>
      </c>
    </row>
    <row r="160" spans="1:3">
      <c r="A160">
        <v>158</v>
      </c>
      <c r="B160">
        <v>4780114.801281143</v>
      </c>
      <c r="C160">
        <v>3153178.706168746</v>
      </c>
    </row>
    <row r="161" spans="1:3">
      <c r="A161">
        <v>159</v>
      </c>
      <c r="B161">
        <v>4714192.317774925</v>
      </c>
      <c r="C161">
        <v>3144255.977328945</v>
      </c>
    </row>
    <row r="162" spans="1:3">
      <c r="A162">
        <v>160</v>
      </c>
      <c r="B162">
        <v>4674117.480523841</v>
      </c>
      <c r="C162">
        <v>3136382.563451987</v>
      </c>
    </row>
    <row r="163" spans="1:3">
      <c r="A163">
        <v>161</v>
      </c>
      <c r="B163">
        <v>4649490.969702755</v>
      </c>
      <c r="C163">
        <v>3132742.031650688</v>
      </c>
    </row>
    <row r="164" spans="1:3">
      <c r="A164">
        <v>162</v>
      </c>
      <c r="B164">
        <v>4648922.542332716</v>
      </c>
      <c r="C164">
        <v>3133062.453234836</v>
      </c>
    </row>
    <row r="165" spans="1:3">
      <c r="A165">
        <v>163</v>
      </c>
      <c r="B165">
        <v>4628363.188194819</v>
      </c>
      <c r="C165">
        <v>3132110.577986125</v>
      </c>
    </row>
    <row r="166" spans="1:3">
      <c r="A166">
        <v>164</v>
      </c>
      <c r="B166">
        <v>4623626.323184147</v>
      </c>
      <c r="C166">
        <v>3132879.777262717</v>
      </c>
    </row>
    <row r="167" spans="1:3">
      <c r="A167">
        <v>165</v>
      </c>
      <c r="B167">
        <v>4555287.182025195</v>
      </c>
      <c r="C167">
        <v>3123490.528322706</v>
      </c>
    </row>
    <row r="168" spans="1:3">
      <c r="A168">
        <v>166</v>
      </c>
      <c r="B168">
        <v>4521950.339258697</v>
      </c>
      <c r="C168">
        <v>3117031.05748621</v>
      </c>
    </row>
    <row r="169" spans="1:3">
      <c r="A169">
        <v>167</v>
      </c>
      <c r="B169">
        <v>4460885.450527851</v>
      </c>
      <c r="C169">
        <v>3107388.958407804</v>
      </c>
    </row>
    <row r="170" spans="1:3">
      <c r="A170">
        <v>168</v>
      </c>
      <c r="B170">
        <v>4410760.622236966</v>
      </c>
      <c r="C170">
        <v>3097406.983702227</v>
      </c>
    </row>
    <row r="171" spans="1:3">
      <c r="A171">
        <v>169</v>
      </c>
      <c r="B171">
        <v>4367682.356770284</v>
      </c>
      <c r="C171">
        <v>3091566.178298246</v>
      </c>
    </row>
    <row r="172" spans="1:3">
      <c r="A172">
        <v>170</v>
      </c>
      <c r="B172">
        <v>4366374.054413776</v>
      </c>
      <c r="C172">
        <v>3085721.577329804</v>
      </c>
    </row>
    <row r="173" spans="1:3">
      <c r="A173">
        <v>171</v>
      </c>
      <c r="B173">
        <v>4366098.247100436</v>
      </c>
      <c r="C173">
        <v>3085972.828621652</v>
      </c>
    </row>
    <row r="174" spans="1:3">
      <c r="A174">
        <v>172</v>
      </c>
      <c r="B174">
        <v>4327591.324105758</v>
      </c>
      <c r="C174">
        <v>3081893.957672373</v>
      </c>
    </row>
    <row r="175" spans="1:3">
      <c r="A175">
        <v>173</v>
      </c>
      <c r="B175">
        <v>4289036.298282728</v>
      </c>
      <c r="C175">
        <v>3079261.825814883</v>
      </c>
    </row>
    <row r="176" spans="1:3">
      <c r="A176">
        <v>174</v>
      </c>
      <c r="B176">
        <v>4237956.491303102</v>
      </c>
      <c r="C176">
        <v>3071509.120577043</v>
      </c>
    </row>
    <row r="177" spans="1:3">
      <c r="A177">
        <v>175</v>
      </c>
      <c r="B177">
        <v>4182183.525459747</v>
      </c>
      <c r="C177">
        <v>3063952.424849862</v>
      </c>
    </row>
    <row r="178" spans="1:3">
      <c r="A178">
        <v>176</v>
      </c>
      <c r="B178">
        <v>4137250.127194974</v>
      </c>
      <c r="C178">
        <v>3055889.819409936</v>
      </c>
    </row>
    <row r="179" spans="1:3">
      <c r="A179">
        <v>177</v>
      </c>
      <c r="B179">
        <v>4100726.962931172</v>
      </c>
      <c r="C179">
        <v>3051438.443052991</v>
      </c>
    </row>
    <row r="180" spans="1:3">
      <c r="A180">
        <v>178</v>
      </c>
      <c r="B180">
        <v>4083917.204797933</v>
      </c>
      <c r="C180">
        <v>3048655.972801625</v>
      </c>
    </row>
    <row r="181" spans="1:3">
      <c r="A181">
        <v>179</v>
      </c>
      <c r="B181">
        <v>4085382.051163844</v>
      </c>
      <c r="C181">
        <v>3048528.740077558</v>
      </c>
    </row>
    <row r="182" spans="1:3">
      <c r="A182">
        <v>180</v>
      </c>
      <c r="B182">
        <v>4041704.828824186</v>
      </c>
      <c r="C182">
        <v>3042233.281887876</v>
      </c>
    </row>
    <row r="183" spans="1:3">
      <c r="A183">
        <v>181</v>
      </c>
      <c r="B183">
        <v>4009458.57608843</v>
      </c>
      <c r="C183">
        <v>3036207.302529264</v>
      </c>
    </row>
    <row r="184" spans="1:3">
      <c r="A184">
        <v>182</v>
      </c>
      <c r="B184">
        <v>3980970.120176056</v>
      </c>
      <c r="C184">
        <v>3029230.986544245</v>
      </c>
    </row>
    <row r="185" spans="1:3">
      <c r="A185">
        <v>183</v>
      </c>
      <c r="B185">
        <v>3953161.506093607</v>
      </c>
      <c r="C185">
        <v>3025836.070352632</v>
      </c>
    </row>
    <row r="186" spans="1:3">
      <c r="A186">
        <v>184</v>
      </c>
      <c r="B186">
        <v>3906669.413624287</v>
      </c>
      <c r="C186">
        <v>3018769.86457612</v>
      </c>
    </row>
    <row r="187" spans="1:3">
      <c r="A187">
        <v>185</v>
      </c>
      <c r="B187">
        <v>3858466.967967002</v>
      </c>
      <c r="C187">
        <v>3013114.210046021</v>
      </c>
    </row>
    <row r="188" spans="1:3">
      <c r="A188">
        <v>186</v>
      </c>
      <c r="B188">
        <v>3828761.720629418</v>
      </c>
      <c r="C188">
        <v>3008024.667601473</v>
      </c>
    </row>
    <row r="189" spans="1:3">
      <c r="A189">
        <v>187</v>
      </c>
      <c r="B189">
        <v>3802938.515937041</v>
      </c>
      <c r="C189">
        <v>3008508.463095802</v>
      </c>
    </row>
    <row r="190" spans="1:3">
      <c r="A190">
        <v>188</v>
      </c>
      <c r="B190">
        <v>3804264.214366705</v>
      </c>
      <c r="C190">
        <v>3008408.902493974</v>
      </c>
    </row>
    <row r="191" spans="1:3">
      <c r="A191">
        <v>189</v>
      </c>
      <c r="B191">
        <v>3782641.077726147</v>
      </c>
      <c r="C191">
        <v>3003806.22053103</v>
      </c>
    </row>
    <row r="192" spans="1:3">
      <c r="A192">
        <v>190</v>
      </c>
      <c r="B192">
        <v>3768150.470587908</v>
      </c>
      <c r="C192">
        <v>2999064.820401286</v>
      </c>
    </row>
    <row r="193" spans="1:3">
      <c r="A193">
        <v>191</v>
      </c>
      <c r="B193">
        <v>3729728.251016475</v>
      </c>
      <c r="C193">
        <v>2993153.021057492</v>
      </c>
    </row>
    <row r="194" spans="1:3">
      <c r="A194">
        <v>192</v>
      </c>
      <c r="B194">
        <v>3690890.617142317</v>
      </c>
      <c r="C194">
        <v>2986445.708211403</v>
      </c>
    </row>
    <row r="195" spans="1:3">
      <c r="A195">
        <v>193</v>
      </c>
      <c r="B195">
        <v>3650262.394317431</v>
      </c>
      <c r="C195">
        <v>2981058.361701723</v>
      </c>
    </row>
    <row r="196" spans="1:3">
      <c r="A196">
        <v>194</v>
      </c>
      <c r="B196">
        <v>3625098.04061861</v>
      </c>
      <c r="C196">
        <v>2976364.384553079</v>
      </c>
    </row>
    <row r="197" spans="1:3">
      <c r="A197">
        <v>195</v>
      </c>
      <c r="B197">
        <v>3610148.602265674</v>
      </c>
      <c r="C197">
        <v>2974232.152775258</v>
      </c>
    </row>
    <row r="198" spans="1:3">
      <c r="A198">
        <v>196</v>
      </c>
      <c r="B198">
        <v>3609817.40665788</v>
      </c>
      <c r="C198">
        <v>2974422.560380706</v>
      </c>
    </row>
    <row r="199" spans="1:3">
      <c r="A199">
        <v>197</v>
      </c>
      <c r="B199">
        <v>3576540.084852438</v>
      </c>
      <c r="C199">
        <v>2969023.049703856</v>
      </c>
    </row>
    <row r="200" spans="1:3">
      <c r="A200">
        <v>198</v>
      </c>
      <c r="B200">
        <v>3545239.464561167</v>
      </c>
      <c r="C200">
        <v>2965043.906788407</v>
      </c>
    </row>
    <row r="201" spans="1:3">
      <c r="A201">
        <v>199</v>
      </c>
      <c r="B201">
        <v>3510441.042772145</v>
      </c>
      <c r="C201">
        <v>2961737.391022275</v>
      </c>
    </row>
    <row r="202" spans="1:3">
      <c r="A202">
        <v>200</v>
      </c>
      <c r="B202">
        <v>3491592.119332277</v>
      </c>
      <c r="C202">
        <v>2958207.309678108</v>
      </c>
    </row>
    <row r="203" spans="1:3">
      <c r="A203">
        <v>201</v>
      </c>
      <c r="B203">
        <v>3455266.186707283</v>
      </c>
      <c r="C203">
        <v>2952637.53717246</v>
      </c>
    </row>
    <row r="204" spans="1:3">
      <c r="A204">
        <v>202</v>
      </c>
      <c r="B204">
        <v>3424837.705139505</v>
      </c>
      <c r="C204">
        <v>2946651.253118049</v>
      </c>
    </row>
    <row r="205" spans="1:3">
      <c r="A205">
        <v>203</v>
      </c>
      <c r="B205">
        <v>3398516.244474737</v>
      </c>
      <c r="C205">
        <v>2943016.977597868</v>
      </c>
    </row>
    <row r="206" spans="1:3">
      <c r="A206">
        <v>204</v>
      </c>
      <c r="B206">
        <v>3397914.68642558</v>
      </c>
      <c r="C206">
        <v>2939515.635881787</v>
      </c>
    </row>
    <row r="207" spans="1:3">
      <c r="A207">
        <v>205</v>
      </c>
      <c r="B207">
        <v>3397546.898878248</v>
      </c>
      <c r="C207">
        <v>2939684.540765395</v>
      </c>
    </row>
    <row r="208" spans="1:3">
      <c r="A208">
        <v>206</v>
      </c>
      <c r="B208">
        <v>3375043.169931356</v>
      </c>
      <c r="C208">
        <v>2937169.641989118</v>
      </c>
    </row>
    <row r="209" spans="1:3">
      <c r="A209">
        <v>207</v>
      </c>
      <c r="B209">
        <v>3352581.606638864</v>
      </c>
      <c r="C209">
        <v>2935677.632634727</v>
      </c>
    </row>
    <row r="210" spans="1:3">
      <c r="A210">
        <v>208</v>
      </c>
      <c r="B210">
        <v>3322548.517818858</v>
      </c>
      <c r="C210">
        <v>2931095.45922</v>
      </c>
    </row>
    <row r="211" spans="1:3">
      <c r="A211">
        <v>209</v>
      </c>
      <c r="B211">
        <v>3288337.697440526</v>
      </c>
      <c r="C211">
        <v>2926496.390201719</v>
      </c>
    </row>
    <row r="212" spans="1:3">
      <c r="A212">
        <v>210</v>
      </c>
      <c r="B212">
        <v>3259266.523784288</v>
      </c>
      <c r="C212">
        <v>2921441.944603937</v>
      </c>
    </row>
    <row r="213" spans="1:3">
      <c r="A213">
        <v>211</v>
      </c>
      <c r="B213">
        <v>3234650.545263947</v>
      </c>
      <c r="C213">
        <v>2918343.284161868</v>
      </c>
    </row>
    <row r="214" spans="1:3">
      <c r="A214">
        <v>212</v>
      </c>
      <c r="B214">
        <v>3222962.860086534</v>
      </c>
      <c r="C214">
        <v>2916443.655410329</v>
      </c>
    </row>
    <row r="215" spans="1:3">
      <c r="A215">
        <v>213</v>
      </c>
      <c r="B215">
        <v>3203792.55824252</v>
      </c>
      <c r="C215">
        <v>2913289.444113001</v>
      </c>
    </row>
    <row r="216" spans="1:3">
      <c r="A216">
        <v>214</v>
      </c>
      <c r="B216">
        <v>3178117.372588541</v>
      </c>
      <c r="C216">
        <v>2909613.388089577</v>
      </c>
    </row>
    <row r="217" spans="1:3">
      <c r="A217">
        <v>215</v>
      </c>
      <c r="B217">
        <v>3156455.487329044</v>
      </c>
      <c r="C217">
        <v>2905693.487208511</v>
      </c>
    </row>
    <row r="218" spans="1:3">
      <c r="A218">
        <v>216</v>
      </c>
      <c r="B218">
        <v>3138054.498795161</v>
      </c>
      <c r="C218">
        <v>2901315.117744441</v>
      </c>
    </row>
    <row r="219" spans="1:3">
      <c r="A219">
        <v>217</v>
      </c>
      <c r="B219">
        <v>3120651.421366538</v>
      </c>
      <c r="C219">
        <v>2899139.806223141</v>
      </c>
    </row>
    <row r="220" spans="1:3">
      <c r="A220">
        <v>218</v>
      </c>
      <c r="B220">
        <v>3091904.225093297</v>
      </c>
      <c r="C220">
        <v>2894746.613724204</v>
      </c>
    </row>
    <row r="221" spans="1:3">
      <c r="A221">
        <v>219</v>
      </c>
      <c r="B221">
        <v>3061535.283377485</v>
      </c>
      <c r="C221">
        <v>2891184.863376351</v>
      </c>
    </row>
    <row r="222" spans="1:3">
      <c r="A222">
        <v>220</v>
      </c>
      <c r="B222">
        <v>3042727.728052134</v>
      </c>
      <c r="C222">
        <v>2888030.920729564</v>
      </c>
    </row>
    <row r="223" spans="1:3">
      <c r="A223">
        <v>221</v>
      </c>
      <c r="B223">
        <v>3026452.994984368</v>
      </c>
      <c r="C223">
        <v>2888326.959562143</v>
      </c>
    </row>
    <row r="224" spans="1:3">
      <c r="A224">
        <v>222</v>
      </c>
      <c r="B224">
        <v>3027330.533811605</v>
      </c>
      <c r="C224">
        <v>2888241.85543423</v>
      </c>
    </row>
    <row r="225" spans="1:3">
      <c r="A225">
        <v>223</v>
      </c>
      <c r="B225">
        <v>3014304.762088268</v>
      </c>
      <c r="C225">
        <v>2885553.790939537</v>
      </c>
    </row>
    <row r="226" spans="1:3">
      <c r="A226">
        <v>224</v>
      </c>
      <c r="B226">
        <v>3006461.986141821</v>
      </c>
      <c r="C226">
        <v>2882779.542641448</v>
      </c>
    </row>
    <row r="227" spans="1:3">
      <c r="A227">
        <v>225</v>
      </c>
      <c r="B227">
        <v>2983280.388704032</v>
      </c>
      <c r="C227">
        <v>2879234.567636574</v>
      </c>
    </row>
    <row r="228" spans="1:3">
      <c r="A228">
        <v>226</v>
      </c>
      <c r="B228">
        <v>2958991.618988217</v>
      </c>
      <c r="C228">
        <v>2874982.144427772</v>
      </c>
    </row>
    <row r="229" spans="1:3">
      <c r="A229">
        <v>227</v>
      </c>
      <c r="B229">
        <v>2932293.807667217</v>
      </c>
      <c r="C229">
        <v>2871333.219032455</v>
      </c>
    </row>
    <row r="230" spans="1:3">
      <c r="A230">
        <v>228</v>
      </c>
      <c r="B230">
        <v>2914187.771522493</v>
      </c>
      <c r="C230">
        <v>2868048.566687395</v>
      </c>
    </row>
    <row r="231" spans="1:3">
      <c r="A231">
        <v>229</v>
      </c>
      <c r="B231">
        <v>2903284.074737891</v>
      </c>
      <c r="C231">
        <v>2866461.775613282</v>
      </c>
    </row>
    <row r="232" spans="1:3">
      <c r="A232">
        <v>230</v>
      </c>
      <c r="B232">
        <v>2885904.359893662</v>
      </c>
      <c r="C232">
        <v>2863959.975005319</v>
      </c>
    </row>
    <row r="233" spans="1:3">
      <c r="A233">
        <v>231</v>
      </c>
      <c r="B233">
        <v>2865687.952550483</v>
      </c>
      <c r="C233">
        <v>2860664.552189594</v>
      </c>
    </row>
    <row r="234" spans="1:3">
      <c r="A234">
        <v>232</v>
      </c>
      <c r="B234">
        <v>2844788.358327533</v>
      </c>
      <c r="C234">
        <v>2857935.509719532</v>
      </c>
    </row>
    <row r="235" spans="1:3">
      <c r="A235">
        <v>233</v>
      </c>
      <c r="B235">
        <v>2821993.065825368</v>
      </c>
      <c r="C235">
        <v>2855716.6821432</v>
      </c>
    </row>
    <row r="236" spans="1:3">
      <c r="A236">
        <v>234</v>
      </c>
      <c r="B236">
        <v>2809991.547706332</v>
      </c>
      <c r="C236">
        <v>2853499.261116518</v>
      </c>
    </row>
    <row r="237" spans="1:3">
      <c r="A237">
        <v>235</v>
      </c>
      <c r="B237">
        <v>2786664.160964953</v>
      </c>
      <c r="C237">
        <v>2849951.898624332</v>
      </c>
    </row>
    <row r="238" spans="1:3">
      <c r="A238">
        <v>236</v>
      </c>
      <c r="B238">
        <v>2767267.158048043</v>
      </c>
      <c r="C238">
        <v>2846105.167955589</v>
      </c>
    </row>
    <row r="239" spans="1:3">
      <c r="A239">
        <v>237</v>
      </c>
      <c r="B239">
        <v>2750654.981260057</v>
      </c>
      <c r="C239">
        <v>2843777.597650325</v>
      </c>
    </row>
    <row r="240" spans="1:3">
      <c r="A240">
        <v>238</v>
      </c>
      <c r="B240">
        <v>2751042.891230454</v>
      </c>
      <c r="C240">
        <v>2841606.903535732</v>
      </c>
    </row>
    <row r="241" spans="1:3">
      <c r="A241">
        <v>239</v>
      </c>
      <c r="B241">
        <v>2750677.058832538</v>
      </c>
      <c r="C241">
        <v>2841721.703867678</v>
      </c>
    </row>
    <row r="242" spans="1:3">
      <c r="A242">
        <v>240</v>
      </c>
      <c r="B242">
        <v>2737172.534666485</v>
      </c>
      <c r="C242">
        <v>2840178.176933457</v>
      </c>
    </row>
    <row r="243" spans="1:3">
      <c r="A243">
        <v>241</v>
      </c>
      <c r="B243">
        <v>2723578.66969706</v>
      </c>
      <c r="C243">
        <v>2839359.497149941</v>
      </c>
    </row>
    <row r="244" spans="1:3">
      <c r="A244">
        <v>242</v>
      </c>
      <c r="B244">
        <v>2705265.005890563</v>
      </c>
      <c r="C244">
        <v>2836539.229976575</v>
      </c>
    </row>
    <row r="245" spans="1:3">
      <c r="A245">
        <v>243</v>
      </c>
      <c r="B245">
        <v>2682943.091364286</v>
      </c>
      <c r="C245">
        <v>2833585.586707705</v>
      </c>
    </row>
    <row r="246" spans="1:3">
      <c r="A246">
        <v>244</v>
      </c>
      <c r="B246">
        <v>2662953.483586102</v>
      </c>
      <c r="C246">
        <v>2830189.0926129</v>
      </c>
    </row>
    <row r="247" spans="1:3">
      <c r="A247">
        <v>245</v>
      </c>
      <c r="B247">
        <v>2645014.77019069</v>
      </c>
      <c r="C247">
        <v>2827858.075662513</v>
      </c>
    </row>
    <row r="248" spans="1:3">
      <c r="A248">
        <v>246</v>
      </c>
      <c r="B248">
        <v>2636007.746906903</v>
      </c>
      <c r="C248">
        <v>2826420.136085309</v>
      </c>
    </row>
    <row r="249" spans="1:3">
      <c r="A249">
        <v>247</v>
      </c>
      <c r="B249">
        <v>2621849.446533937</v>
      </c>
      <c r="C249">
        <v>2824140.329766873</v>
      </c>
    </row>
    <row r="250" spans="1:3">
      <c r="A250">
        <v>248</v>
      </c>
      <c r="B250">
        <v>2603736.516266308</v>
      </c>
      <c r="C250">
        <v>2821549.470421052</v>
      </c>
    </row>
    <row r="251" spans="1:3">
      <c r="A251">
        <v>249</v>
      </c>
      <c r="B251">
        <v>2588469.93276156</v>
      </c>
      <c r="C251">
        <v>2818847.659484405</v>
      </c>
    </row>
    <row r="252" spans="1:3">
      <c r="A252">
        <v>250</v>
      </c>
      <c r="B252">
        <v>2575825.499638657</v>
      </c>
      <c r="C252">
        <v>2815885.947538815</v>
      </c>
    </row>
    <row r="253" spans="1:3">
      <c r="A253">
        <v>251</v>
      </c>
      <c r="B253">
        <v>2564084.629775</v>
      </c>
      <c r="C253">
        <v>2814383.69525126</v>
      </c>
    </row>
    <row r="254" spans="1:3">
      <c r="A254">
        <v>252</v>
      </c>
      <c r="B254">
        <v>2544927.54391877</v>
      </c>
      <c r="C254">
        <v>2811417.052730005</v>
      </c>
    </row>
    <row r="255" spans="1:3">
      <c r="A255">
        <v>253</v>
      </c>
      <c r="B255">
        <v>2524352.501931061</v>
      </c>
      <c r="C255">
        <v>2808985.714660992</v>
      </c>
    </row>
    <row r="256" spans="1:3">
      <c r="A256">
        <v>254</v>
      </c>
      <c r="B256">
        <v>2511770.876321667</v>
      </c>
      <c r="C256">
        <v>2806893.261411484</v>
      </c>
    </row>
    <row r="257" spans="1:3">
      <c r="A257">
        <v>255</v>
      </c>
      <c r="B257">
        <v>2500697.268246027</v>
      </c>
      <c r="C257">
        <v>2807076.975003294</v>
      </c>
    </row>
    <row r="258" spans="1:3">
      <c r="A258">
        <v>256</v>
      </c>
      <c r="B258">
        <v>2501352.356422028</v>
      </c>
      <c r="C258">
        <v>2807011.967041101</v>
      </c>
    </row>
    <row r="259" spans="1:3">
      <c r="A259">
        <v>257</v>
      </c>
      <c r="B259">
        <v>2493114.019969923</v>
      </c>
      <c r="C259">
        <v>2805334.425621063</v>
      </c>
    </row>
    <row r="260" spans="1:3">
      <c r="A260">
        <v>258</v>
      </c>
      <c r="B260">
        <v>2488839.556663132</v>
      </c>
      <c r="C260">
        <v>2803612.216254841</v>
      </c>
    </row>
    <row r="261" spans="1:3">
      <c r="A261">
        <v>259</v>
      </c>
      <c r="B261">
        <v>2474125.989541645</v>
      </c>
      <c r="C261">
        <v>2801361.807313282</v>
      </c>
    </row>
    <row r="262" spans="1:3">
      <c r="A262">
        <v>260</v>
      </c>
      <c r="B262">
        <v>2458273.037902405</v>
      </c>
      <c r="C262">
        <v>2798506.045407032</v>
      </c>
    </row>
    <row r="263" spans="1:3">
      <c r="A263">
        <v>261</v>
      </c>
      <c r="B263">
        <v>2439843.505200719</v>
      </c>
      <c r="C263">
        <v>2795925.170458533</v>
      </c>
    </row>
    <row r="264" spans="1:3">
      <c r="A264">
        <v>262</v>
      </c>
      <c r="B264">
        <v>2426593.362076456</v>
      </c>
      <c r="C264">
        <v>2793538.302158896</v>
      </c>
    </row>
    <row r="265" spans="1:3">
      <c r="A265">
        <v>263</v>
      </c>
      <c r="B265">
        <v>2418482.473846029</v>
      </c>
      <c r="C265">
        <v>2792329.831560711</v>
      </c>
    </row>
    <row r="266" spans="1:3">
      <c r="A266">
        <v>264</v>
      </c>
      <c r="B266">
        <v>2405996.371576023</v>
      </c>
      <c r="C266">
        <v>2790486.321801154</v>
      </c>
    </row>
    <row r="267" spans="1:3">
      <c r="A267">
        <v>265</v>
      </c>
      <c r="B267">
        <v>2391755.276255327</v>
      </c>
      <c r="C267">
        <v>2788128.242787187</v>
      </c>
    </row>
    <row r="268" spans="1:3">
      <c r="A268">
        <v>266</v>
      </c>
      <c r="B268">
        <v>2377046.916518767</v>
      </c>
      <c r="C268">
        <v>2786154.114699988</v>
      </c>
    </row>
    <row r="269" spans="1:3">
      <c r="A269">
        <v>267</v>
      </c>
      <c r="B269">
        <v>2361020.732190844</v>
      </c>
      <c r="C269">
        <v>2784559.693399542</v>
      </c>
    </row>
    <row r="270" spans="1:3">
      <c r="A270">
        <v>268</v>
      </c>
      <c r="B270">
        <v>2352876.909180835</v>
      </c>
      <c r="C270">
        <v>2783061.62272435</v>
      </c>
    </row>
    <row r="271" spans="1:3">
      <c r="A271">
        <v>269</v>
      </c>
      <c r="B271">
        <v>2336692.673208421</v>
      </c>
      <c r="C271">
        <v>2780612.523021858</v>
      </c>
    </row>
    <row r="272" spans="1:3">
      <c r="A272">
        <v>270</v>
      </c>
      <c r="B272">
        <v>2323285.74946385</v>
      </c>
      <c r="C272">
        <v>2777933.825413055</v>
      </c>
    </row>
    <row r="273" spans="1:3">
      <c r="A273">
        <v>271</v>
      </c>
      <c r="B273">
        <v>2311794.540976921</v>
      </c>
      <c r="C273">
        <v>2776285.459569362</v>
      </c>
    </row>
    <row r="274" spans="1:3">
      <c r="A274">
        <v>272</v>
      </c>
      <c r="B274">
        <v>2312586.214038863</v>
      </c>
      <c r="C274">
        <v>2774840.437930523</v>
      </c>
    </row>
    <row r="275" spans="1:3">
      <c r="A275">
        <v>273</v>
      </c>
      <c r="B275">
        <v>2312246.946706586</v>
      </c>
      <c r="C275">
        <v>2774923.160033188</v>
      </c>
    </row>
    <row r="276" spans="1:3">
      <c r="A276">
        <v>274</v>
      </c>
      <c r="B276">
        <v>2303347.111339022</v>
      </c>
      <c r="C276">
        <v>2773861.923922921</v>
      </c>
    </row>
    <row r="277" spans="1:3">
      <c r="A277">
        <v>275</v>
      </c>
      <c r="B277">
        <v>2294264.066216033</v>
      </c>
      <c r="C277">
        <v>2773336.310578215</v>
      </c>
    </row>
    <row r="278" spans="1:3">
      <c r="A278">
        <v>276</v>
      </c>
      <c r="B278">
        <v>2282337.211833593</v>
      </c>
      <c r="C278">
        <v>2771461.535443284</v>
      </c>
    </row>
    <row r="279" spans="1:3">
      <c r="A279">
        <v>277</v>
      </c>
      <c r="B279">
        <v>2266943.050968419</v>
      </c>
      <c r="C279">
        <v>2769439.780171351</v>
      </c>
    </row>
    <row r="280" spans="1:3">
      <c r="A280">
        <v>278</v>
      </c>
      <c r="B280">
        <v>2252791.841720689</v>
      </c>
      <c r="C280">
        <v>2767028.238941213</v>
      </c>
    </row>
    <row r="281" spans="1:3">
      <c r="A281">
        <v>279</v>
      </c>
      <c r="B281">
        <v>2239602.550067825</v>
      </c>
      <c r="C281">
        <v>2765274.192150583</v>
      </c>
    </row>
    <row r="282" spans="1:3">
      <c r="A282">
        <v>280</v>
      </c>
      <c r="B282">
        <v>2232908.176703344</v>
      </c>
      <c r="C282">
        <v>2764205.200296984</v>
      </c>
    </row>
    <row r="283" spans="1:3">
      <c r="A283">
        <v>281</v>
      </c>
      <c r="B283">
        <v>2222691.24002542</v>
      </c>
      <c r="C283">
        <v>2762559.986977782</v>
      </c>
    </row>
    <row r="284" spans="1:3">
      <c r="A284">
        <v>282</v>
      </c>
      <c r="B284">
        <v>2209680.083145462</v>
      </c>
      <c r="C284">
        <v>2760695.059293788</v>
      </c>
    </row>
    <row r="285" spans="1:3">
      <c r="A285">
        <v>283</v>
      </c>
      <c r="B285">
        <v>2198854.988467601</v>
      </c>
      <c r="C285">
        <v>2758775.520858684</v>
      </c>
    </row>
    <row r="286" spans="1:3">
      <c r="A286">
        <v>284</v>
      </c>
      <c r="B286">
        <v>2190269.358845854</v>
      </c>
      <c r="C286">
        <v>2756690.231112965</v>
      </c>
    </row>
    <row r="287" spans="1:3">
      <c r="A287">
        <v>285</v>
      </c>
      <c r="B287">
        <v>2182268.202512437</v>
      </c>
      <c r="C287">
        <v>2755639.960277362</v>
      </c>
    </row>
    <row r="288" spans="1:3">
      <c r="A288">
        <v>286</v>
      </c>
      <c r="B288">
        <v>2168890.420265947</v>
      </c>
      <c r="C288">
        <v>2753501.774628929</v>
      </c>
    </row>
    <row r="289" spans="1:3">
      <c r="A289">
        <v>287</v>
      </c>
      <c r="B289">
        <v>2154001.799988875</v>
      </c>
      <c r="C289">
        <v>2751705.208032654</v>
      </c>
    </row>
    <row r="290" spans="1:3">
      <c r="A290">
        <v>288</v>
      </c>
      <c r="B290">
        <v>2144980.839756801</v>
      </c>
      <c r="C290">
        <v>2750204.787658078</v>
      </c>
    </row>
    <row r="291" spans="1:3">
      <c r="A291">
        <v>289</v>
      </c>
      <c r="B291">
        <v>2136769.197327655</v>
      </c>
      <c r="C291">
        <v>2750287.389048269</v>
      </c>
    </row>
    <row r="292" spans="1:3">
      <c r="A292">
        <v>290</v>
      </c>
      <c r="B292">
        <v>2137313.943893556</v>
      </c>
      <c r="C292">
        <v>2750239.958419225</v>
      </c>
    </row>
    <row r="293" spans="1:3">
      <c r="A293">
        <v>291</v>
      </c>
      <c r="B293">
        <v>2131710.195745755</v>
      </c>
      <c r="C293">
        <v>2749114.152754642</v>
      </c>
    </row>
    <row r="294" spans="1:3">
      <c r="A294">
        <v>292</v>
      </c>
      <c r="B294">
        <v>2129351.550246343</v>
      </c>
      <c r="C294">
        <v>2747980.506562885</v>
      </c>
    </row>
    <row r="295" spans="1:3">
      <c r="A295">
        <v>293</v>
      </c>
      <c r="B295">
        <v>2128699.3656211</v>
      </c>
      <c r="C295">
        <v>2748039.562396317</v>
      </c>
    </row>
    <row r="296" spans="1:3">
      <c r="A296">
        <v>294</v>
      </c>
      <c r="B296">
        <v>2116715.638263665</v>
      </c>
      <c r="C296">
        <v>2745919.340673464</v>
      </c>
    </row>
    <row r="297" spans="1:3">
      <c r="A297">
        <v>295</v>
      </c>
      <c r="B297">
        <v>2103269.243937552</v>
      </c>
      <c r="C297">
        <v>2743972.309945405</v>
      </c>
    </row>
    <row r="298" spans="1:3">
      <c r="A298">
        <v>296</v>
      </c>
      <c r="B298">
        <v>2093145.146173462</v>
      </c>
      <c r="C298">
        <v>2742128.306601649</v>
      </c>
    </row>
    <row r="299" spans="1:3">
      <c r="A299">
        <v>297</v>
      </c>
      <c r="B299">
        <v>2086806.407043189</v>
      </c>
      <c r="C299">
        <v>2741149.431766032</v>
      </c>
    </row>
    <row r="300" spans="1:3">
      <c r="A300">
        <v>298</v>
      </c>
      <c r="B300">
        <v>2077371.448336619</v>
      </c>
      <c r="C300">
        <v>2739705.402440037</v>
      </c>
    </row>
    <row r="301" spans="1:3">
      <c r="A301">
        <v>299</v>
      </c>
      <c r="B301">
        <v>2066823.277840464</v>
      </c>
      <c r="C301">
        <v>2737904.037046598</v>
      </c>
    </row>
    <row r="302" spans="1:3">
      <c r="A302">
        <v>300</v>
      </c>
      <c r="B302">
        <v>2055899.484470179</v>
      </c>
      <c r="C302">
        <v>2736378.92904888</v>
      </c>
    </row>
    <row r="303" spans="1:3">
      <c r="A303">
        <v>301</v>
      </c>
      <c r="B303">
        <v>2043943.514133421</v>
      </c>
      <c r="C303">
        <v>2735151.43911529</v>
      </c>
    </row>
    <row r="304" spans="1:3">
      <c r="A304">
        <v>302</v>
      </c>
      <c r="B304">
        <v>2038278.424229468</v>
      </c>
      <c r="C304">
        <v>2734088.698189251</v>
      </c>
    </row>
    <row r="305" spans="1:3">
      <c r="A305">
        <v>303</v>
      </c>
      <c r="B305">
        <v>2026480.967833219</v>
      </c>
      <c r="C305">
        <v>2732286.354899713</v>
      </c>
    </row>
    <row r="306" spans="1:3">
      <c r="A306">
        <v>304</v>
      </c>
      <c r="B306">
        <v>2017017.39940058</v>
      </c>
      <c r="C306">
        <v>2730316.996453263</v>
      </c>
    </row>
    <row r="307" spans="1:3">
      <c r="A307">
        <v>305</v>
      </c>
      <c r="B307">
        <v>2008972.463103897</v>
      </c>
      <c r="C307">
        <v>2729123.855075495</v>
      </c>
    </row>
    <row r="308" spans="1:3">
      <c r="A308">
        <v>306</v>
      </c>
      <c r="B308">
        <v>1999345.470239493</v>
      </c>
      <c r="C308">
        <v>2727961.133458249</v>
      </c>
    </row>
    <row r="309" spans="1:3">
      <c r="A309">
        <v>307</v>
      </c>
      <c r="B309">
        <v>1994098.053611639</v>
      </c>
      <c r="C309">
        <v>2726808.565412496</v>
      </c>
    </row>
    <row r="310" spans="1:3">
      <c r="A310">
        <v>308</v>
      </c>
      <c r="B310">
        <v>1995261.673013543</v>
      </c>
      <c r="C310">
        <v>2725834.326617938</v>
      </c>
    </row>
    <row r="311" spans="1:3">
      <c r="A311">
        <v>309</v>
      </c>
      <c r="B311">
        <v>1994940.517439439</v>
      </c>
      <c r="C311">
        <v>2725895.008073763</v>
      </c>
    </row>
    <row r="312" spans="1:3">
      <c r="A312">
        <v>310</v>
      </c>
      <c r="B312">
        <v>1988860.837788901</v>
      </c>
      <c r="C312">
        <v>2725132.820480252</v>
      </c>
    </row>
    <row r="313" spans="1:3">
      <c r="A313">
        <v>311</v>
      </c>
      <c r="B313">
        <v>1978367.514382651</v>
      </c>
      <c r="C313">
        <v>2723924.14368843</v>
      </c>
    </row>
    <row r="314" spans="1:3">
      <c r="A314">
        <v>312</v>
      </c>
      <c r="B314">
        <v>1968034.932001214</v>
      </c>
      <c r="C314">
        <v>2722129.479168788</v>
      </c>
    </row>
    <row r="315" spans="1:3">
      <c r="A315">
        <v>313</v>
      </c>
      <c r="B315">
        <v>1957988.066506411</v>
      </c>
      <c r="C315">
        <v>2720762.918523015</v>
      </c>
    </row>
    <row r="316" spans="1:3">
      <c r="A316">
        <v>314</v>
      </c>
      <c r="B316">
        <v>1952971.648597921</v>
      </c>
      <c r="C316">
        <v>2719955.163003194</v>
      </c>
    </row>
    <row r="317" spans="1:3">
      <c r="A317">
        <v>315</v>
      </c>
      <c r="B317">
        <v>1945447.789119823</v>
      </c>
      <c r="C317">
        <v>2718732.030406328</v>
      </c>
    </row>
    <row r="318" spans="1:3">
      <c r="A318">
        <v>316</v>
      </c>
      <c r="B318">
        <v>1935719.69571457</v>
      </c>
      <c r="C318">
        <v>2717333.00314203</v>
      </c>
    </row>
    <row r="319" spans="1:3">
      <c r="A319">
        <v>317</v>
      </c>
      <c r="B319">
        <v>1927861.176140861</v>
      </c>
      <c r="C319">
        <v>2715921.239056532</v>
      </c>
    </row>
    <row r="320" spans="1:3">
      <c r="A320">
        <v>318</v>
      </c>
      <c r="B320">
        <v>1922140.127975076</v>
      </c>
      <c r="C320">
        <v>2714415.162667769</v>
      </c>
    </row>
    <row r="321" spans="1:3">
      <c r="A321">
        <v>319</v>
      </c>
      <c r="B321">
        <v>1916654.061714895</v>
      </c>
      <c r="C321">
        <v>2713677.246700254</v>
      </c>
    </row>
    <row r="322" spans="1:3">
      <c r="A322">
        <v>320</v>
      </c>
      <c r="B322">
        <v>1907093.374141037</v>
      </c>
      <c r="C322">
        <v>2712076.854403365</v>
      </c>
    </row>
    <row r="323" spans="1:3">
      <c r="A323">
        <v>321</v>
      </c>
      <c r="B323">
        <v>1895838.983376351</v>
      </c>
      <c r="C323">
        <v>2710703.652442603</v>
      </c>
    </row>
    <row r="324" spans="1:3">
      <c r="A324">
        <v>322</v>
      </c>
      <c r="B324">
        <v>1889478.260779219</v>
      </c>
      <c r="C324">
        <v>2709630.629550737</v>
      </c>
    </row>
    <row r="325" spans="1:3">
      <c r="A325">
        <v>323</v>
      </c>
      <c r="B325">
        <v>1883726.148636417</v>
      </c>
      <c r="C325">
        <v>2708387.908493182</v>
      </c>
    </row>
    <row r="326" spans="1:3">
      <c r="A326">
        <v>324</v>
      </c>
      <c r="B326">
        <v>1877378.453758533</v>
      </c>
      <c r="C326">
        <v>2707647.689016521</v>
      </c>
    </row>
    <row r="327" spans="1:3">
      <c r="A327">
        <v>325</v>
      </c>
      <c r="B327">
        <v>1870836.657291501</v>
      </c>
      <c r="C327">
        <v>2707619.51016251</v>
      </c>
    </row>
    <row r="328" spans="1:3">
      <c r="A328">
        <v>326</v>
      </c>
      <c r="B328">
        <v>1871345.083121005</v>
      </c>
      <c r="C328">
        <v>2707589.517407839</v>
      </c>
    </row>
    <row r="329" spans="1:3">
      <c r="A329">
        <v>327</v>
      </c>
      <c r="B329">
        <v>1867499.927058204</v>
      </c>
      <c r="C329">
        <v>2706805.321517395</v>
      </c>
    </row>
    <row r="330" spans="1:3">
      <c r="A330">
        <v>328</v>
      </c>
      <c r="B330">
        <v>1861708.212215044</v>
      </c>
      <c r="C330">
        <v>2705441.376265403</v>
      </c>
    </row>
    <row r="331" spans="1:3">
      <c r="A331">
        <v>329</v>
      </c>
      <c r="B331">
        <v>1851844.089260883</v>
      </c>
      <c r="C331">
        <v>2703968.925158109</v>
      </c>
    </row>
    <row r="332" spans="1:3">
      <c r="A332">
        <v>330</v>
      </c>
      <c r="B332">
        <v>1844820.216123084</v>
      </c>
      <c r="C332">
        <v>2702608.304246465</v>
      </c>
    </row>
    <row r="333" spans="1:3">
      <c r="A333">
        <v>331</v>
      </c>
      <c r="B333">
        <v>1840619.210714821</v>
      </c>
      <c r="C333">
        <v>2701927.316821528</v>
      </c>
    </row>
    <row r="334" spans="1:3">
      <c r="A334">
        <v>332</v>
      </c>
      <c r="B334">
        <v>1834321.733944427</v>
      </c>
      <c r="C334">
        <v>2700917.349239442</v>
      </c>
    </row>
    <row r="335" spans="1:3">
      <c r="A335">
        <v>333</v>
      </c>
      <c r="B335">
        <v>1827310.502158444</v>
      </c>
      <c r="C335">
        <v>2699623.678317896</v>
      </c>
    </row>
    <row r="336" spans="1:3">
      <c r="A336">
        <v>334</v>
      </c>
      <c r="B336">
        <v>1819826.635467703</v>
      </c>
      <c r="C336">
        <v>2698542.622875644</v>
      </c>
    </row>
    <row r="337" spans="1:3">
      <c r="A337">
        <v>335</v>
      </c>
      <c r="B337">
        <v>1811180.482755058</v>
      </c>
      <c r="C337">
        <v>2697696.561372541</v>
      </c>
    </row>
    <row r="338" spans="1:3">
      <c r="A338">
        <v>336</v>
      </c>
      <c r="B338">
        <v>1807917.754655839</v>
      </c>
      <c r="C338">
        <v>2697041.991211222</v>
      </c>
    </row>
    <row r="339" spans="1:3">
      <c r="A339">
        <v>337</v>
      </c>
      <c r="B339">
        <v>1799477.19959719</v>
      </c>
      <c r="C339">
        <v>2695752.51585783</v>
      </c>
    </row>
    <row r="340" spans="1:3">
      <c r="A340">
        <v>338</v>
      </c>
      <c r="B340">
        <v>1793039.382190906</v>
      </c>
      <c r="C340">
        <v>2694283.063490669</v>
      </c>
    </row>
    <row r="341" spans="1:3">
      <c r="A341">
        <v>339</v>
      </c>
      <c r="B341">
        <v>1787311.058820477</v>
      </c>
      <c r="C341">
        <v>2693366.399859008</v>
      </c>
    </row>
    <row r="342" spans="1:3">
      <c r="A342">
        <v>340</v>
      </c>
      <c r="B342">
        <v>1779980.387174826</v>
      </c>
      <c r="C342">
        <v>2692441.874865072</v>
      </c>
    </row>
    <row r="343" spans="1:3">
      <c r="A343">
        <v>341</v>
      </c>
      <c r="B343">
        <v>1776468.004272503</v>
      </c>
      <c r="C343">
        <v>2691600.637244805</v>
      </c>
    </row>
    <row r="344" spans="1:3">
      <c r="A344">
        <v>342</v>
      </c>
      <c r="B344">
        <v>1778289.602935354</v>
      </c>
      <c r="C344">
        <v>2690976.467710892</v>
      </c>
    </row>
    <row r="345" spans="1:3">
      <c r="A345">
        <v>343</v>
      </c>
      <c r="B345">
        <v>1777953.617001083</v>
      </c>
      <c r="C345">
        <v>2691020.66879712</v>
      </c>
    </row>
    <row r="346" spans="1:3">
      <c r="A346">
        <v>344</v>
      </c>
      <c r="B346">
        <v>1773862.523053719</v>
      </c>
      <c r="C346">
        <v>2690449.606245999</v>
      </c>
    </row>
    <row r="347" spans="1:3">
      <c r="A347">
        <v>345</v>
      </c>
      <c r="B347">
        <v>1766332.972617492</v>
      </c>
      <c r="C347">
        <v>2689556.555810301</v>
      </c>
    </row>
    <row r="348" spans="1:3">
      <c r="A348">
        <v>346</v>
      </c>
      <c r="B348">
        <v>1759176.475806524</v>
      </c>
      <c r="C348">
        <v>2688190.298310612</v>
      </c>
    </row>
    <row r="349" spans="1:3">
      <c r="A349">
        <v>347</v>
      </c>
      <c r="B349">
        <v>1751836.21960781</v>
      </c>
      <c r="C349">
        <v>2687128.799683304</v>
      </c>
    </row>
    <row r="350" spans="1:3">
      <c r="A350">
        <v>348</v>
      </c>
      <c r="B350">
        <v>1748550.650543631</v>
      </c>
      <c r="C350">
        <v>2686561.298679585</v>
      </c>
    </row>
    <row r="351" spans="1:3">
      <c r="A351">
        <v>349</v>
      </c>
      <c r="B351">
        <v>1743663.713369774</v>
      </c>
      <c r="C351">
        <v>2685706.77760983</v>
      </c>
    </row>
    <row r="352" spans="1:3">
      <c r="A352">
        <v>350</v>
      </c>
      <c r="B352">
        <v>1736900.182846023</v>
      </c>
      <c r="C352">
        <v>2684698.145164364</v>
      </c>
    </row>
    <row r="353" spans="1:3">
      <c r="A353">
        <v>351</v>
      </c>
      <c r="B353">
        <v>1732043.016917714</v>
      </c>
      <c r="C353">
        <v>2683732.292806358</v>
      </c>
    </row>
    <row r="354" spans="1:3">
      <c r="A354">
        <v>352</v>
      </c>
      <c r="B354">
        <v>1729584.862552895</v>
      </c>
      <c r="C354">
        <v>2682747.720759482</v>
      </c>
    </row>
    <row r="355" spans="1:3">
      <c r="A355">
        <v>353</v>
      </c>
      <c r="B355">
        <v>1726403.220223313</v>
      </c>
      <c r="C355">
        <v>2682287.680103744</v>
      </c>
    </row>
    <row r="356" spans="1:3">
      <c r="A356">
        <v>354</v>
      </c>
      <c r="B356">
        <v>1727305.289707704</v>
      </c>
      <c r="C356">
        <v>2682198.148939843</v>
      </c>
    </row>
    <row r="357" spans="1:3">
      <c r="A357">
        <v>355</v>
      </c>
      <c r="B357">
        <v>1718733.624096438</v>
      </c>
      <c r="C357">
        <v>2680871.935291154</v>
      </c>
    </row>
    <row r="358" spans="1:3">
      <c r="A358">
        <v>356</v>
      </c>
      <c r="B358">
        <v>1714058.610872302</v>
      </c>
      <c r="C358">
        <v>2680042.504049403</v>
      </c>
    </row>
    <row r="359" spans="1:3">
      <c r="A359">
        <v>357</v>
      </c>
      <c r="B359">
        <v>1710224.332073388</v>
      </c>
      <c r="C359">
        <v>2679104.888220194</v>
      </c>
    </row>
    <row r="360" spans="1:3">
      <c r="A360">
        <v>358</v>
      </c>
      <c r="B360">
        <v>1705444.087136105</v>
      </c>
      <c r="C360">
        <v>2678508.0534406</v>
      </c>
    </row>
    <row r="361" spans="1:3">
      <c r="A361">
        <v>359</v>
      </c>
      <c r="B361">
        <v>1699684.590444987</v>
      </c>
      <c r="C361">
        <v>2678367.757928768</v>
      </c>
    </row>
    <row r="362" spans="1:3">
      <c r="A362">
        <v>360</v>
      </c>
      <c r="B362">
        <v>1700285.736933447</v>
      </c>
      <c r="C362">
        <v>2678362.509632462</v>
      </c>
    </row>
    <row r="363" spans="1:3">
      <c r="A363">
        <v>361</v>
      </c>
      <c r="B363">
        <v>1697813.959297127</v>
      </c>
      <c r="C363">
        <v>2677845.464369313</v>
      </c>
    </row>
    <row r="364" spans="1:3">
      <c r="A364">
        <v>362</v>
      </c>
      <c r="B364">
        <v>1698760.425300067</v>
      </c>
      <c r="C364">
        <v>2677773.804231172</v>
      </c>
    </row>
    <row r="365" spans="1:3">
      <c r="A365">
        <v>363</v>
      </c>
      <c r="B365">
        <v>1691918.1064484</v>
      </c>
      <c r="C365">
        <v>2676499.905001989</v>
      </c>
    </row>
    <row r="366" spans="1:3">
      <c r="A366">
        <v>364</v>
      </c>
      <c r="B366">
        <v>1687151.769215101</v>
      </c>
      <c r="C366">
        <v>2675441.050964904</v>
      </c>
    </row>
    <row r="367" spans="1:3">
      <c r="A367">
        <v>365</v>
      </c>
      <c r="B367">
        <v>1684315.138929175</v>
      </c>
      <c r="C367">
        <v>2674922.632725006</v>
      </c>
    </row>
    <row r="368" spans="1:3">
      <c r="A368">
        <v>366</v>
      </c>
      <c r="B368">
        <v>1683942.294228117</v>
      </c>
      <c r="C368">
        <v>2674918.119783273</v>
      </c>
    </row>
    <row r="369" spans="1:3">
      <c r="A369">
        <v>367</v>
      </c>
      <c r="B369">
        <v>1678646.587120419</v>
      </c>
      <c r="C369">
        <v>2673831.073273546</v>
      </c>
    </row>
    <row r="370" spans="1:3">
      <c r="A370">
        <v>368</v>
      </c>
      <c r="B370">
        <v>1673648.347458764</v>
      </c>
      <c r="C370">
        <v>2673025.327152214</v>
      </c>
    </row>
    <row r="371" spans="1:3">
      <c r="A371">
        <v>369</v>
      </c>
      <c r="B371">
        <v>1667051.058781702</v>
      </c>
      <c r="C371">
        <v>2672369.731489588</v>
      </c>
    </row>
    <row r="372" spans="1:3">
      <c r="A372">
        <v>370</v>
      </c>
      <c r="B372">
        <v>1665590.509384321</v>
      </c>
      <c r="C372">
        <v>2672005.074323586</v>
      </c>
    </row>
    <row r="373" spans="1:3">
      <c r="A373">
        <v>371</v>
      </c>
      <c r="B373">
        <v>1666775.078772848</v>
      </c>
      <c r="C373">
        <v>2671975.863008241</v>
      </c>
    </row>
    <row r="374" spans="1:3">
      <c r="A374">
        <v>372</v>
      </c>
      <c r="B374">
        <v>1660246.567405618</v>
      </c>
      <c r="C374">
        <v>2670787.326051185</v>
      </c>
    </row>
    <row r="375" spans="1:3">
      <c r="A375">
        <v>373</v>
      </c>
      <c r="B375">
        <v>1656645.5555391</v>
      </c>
      <c r="C375">
        <v>2670080.535847565</v>
      </c>
    </row>
    <row r="376" spans="1:3">
      <c r="A376">
        <v>374</v>
      </c>
      <c r="B376">
        <v>1651360.418049604</v>
      </c>
      <c r="C376">
        <v>2669328.201908603</v>
      </c>
    </row>
    <row r="377" spans="1:3">
      <c r="A377">
        <v>375</v>
      </c>
      <c r="B377">
        <v>1650051.955626164</v>
      </c>
      <c r="C377">
        <v>2668810.551136829</v>
      </c>
    </row>
    <row r="378" spans="1:3">
      <c r="A378">
        <v>376</v>
      </c>
      <c r="B378">
        <v>1650114.781120754</v>
      </c>
      <c r="C378">
        <v>2668831.659144624</v>
      </c>
    </row>
    <row r="379" spans="1:3">
      <c r="A379">
        <v>377</v>
      </c>
      <c r="B379">
        <v>1653630.175983501</v>
      </c>
      <c r="C379">
        <v>2668581.704512427</v>
      </c>
    </row>
    <row r="380" spans="1:3">
      <c r="A380">
        <v>378</v>
      </c>
      <c r="B380">
        <v>1654721.312983126</v>
      </c>
      <c r="C380">
        <v>2668576.8414243</v>
      </c>
    </row>
    <row r="381" spans="1:3">
      <c r="A381">
        <v>379</v>
      </c>
      <c r="B381">
        <v>1650622.651825603</v>
      </c>
      <c r="C381">
        <v>2668224.032610809</v>
      </c>
    </row>
    <row r="382" spans="1:3">
      <c r="A382">
        <v>380</v>
      </c>
      <c r="B382">
        <v>1650826.537879044</v>
      </c>
      <c r="C382">
        <v>2668172.915830988</v>
      </c>
    </row>
    <row r="383" spans="1:3">
      <c r="A383">
        <v>381</v>
      </c>
      <c r="B383">
        <v>1644975.426223362</v>
      </c>
      <c r="C383">
        <v>2666980.821777813</v>
      </c>
    </row>
    <row r="384" spans="1:3">
      <c r="A384">
        <v>382</v>
      </c>
      <c r="B384">
        <v>1641725.135958426</v>
      </c>
      <c r="C384">
        <v>2666459.819709217</v>
      </c>
    </row>
    <row r="385" spans="1:3">
      <c r="A385">
        <v>383</v>
      </c>
      <c r="B385">
        <v>1641738.116956222</v>
      </c>
      <c r="C385">
        <v>2666449.989920805</v>
      </c>
    </row>
    <row r="386" spans="1:3">
      <c r="A386">
        <v>384</v>
      </c>
      <c r="B386">
        <v>1637501.4421449</v>
      </c>
      <c r="C386">
        <v>2665570.411350773</v>
      </c>
    </row>
    <row r="387" spans="1:3">
      <c r="A387">
        <v>385</v>
      </c>
      <c r="B387">
        <v>1635390.172695726</v>
      </c>
      <c r="C387">
        <v>2664953.012130934</v>
      </c>
    </row>
    <row r="388" spans="1:3">
      <c r="A388">
        <v>386</v>
      </c>
      <c r="B388">
        <v>1636697.040778595</v>
      </c>
      <c r="C388">
        <v>2664521.170066733</v>
      </c>
    </row>
    <row r="389" spans="1:3">
      <c r="A389">
        <v>387</v>
      </c>
      <c r="B389">
        <v>1635349.600211393</v>
      </c>
      <c r="C389">
        <v>2664265.911701949</v>
      </c>
    </row>
    <row r="390" spans="1:3">
      <c r="A390">
        <v>388</v>
      </c>
      <c r="B390">
        <v>1634338.489038246</v>
      </c>
      <c r="C390">
        <v>2664305.323743518</v>
      </c>
    </row>
    <row r="391" spans="1:3">
      <c r="A391">
        <v>389</v>
      </c>
      <c r="B391">
        <v>1630899.940069173</v>
      </c>
      <c r="C391">
        <v>2663238.504306199</v>
      </c>
    </row>
    <row r="392" spans="1:3">
      <c r="A392">
        <v>390</v>
      </c>
      <c r="B392">
        <v>1629059.165750855</v>
      </c>
      <c r="C392">
        <v>2662701.518882004</v>
      </c>
    </row>
    <row r="393" spans="1:3">
      <c r="A393">
        <v>391</v>
      </c>
      <c r="B393">
        <v>1630106.120788756</v>
      </c>
      <c r="C393">
        <v>2662715.016032476</v>
      </c>
    </row>
    <row r="394" spans="1:3">
      <c r="A394">
        <v>392</v>
      </c>
      <c r="B394">
        <v>1627828.872905032</v>
      </c>
      <c r="C394">
        <v>2662133.325611248</v>
      </c>
    </row>
    <row r="395" spans="1:3">
      <c r="A395">
        <v>393</v>
      </c>
      <c r="B395">
        <v>1628357.215091408</v>
      </c>
      <c r="C395">
        <v>2661804.342128687</v>
      </c>
    </row>
    <row r="396" spans="1:3">
      <c r="A396">
        <v>394</v>
      </c>
      <c r="B396">
        <v>1628129.190261264</v>
      </c>
      <c r="C396">
        <v>2662195.518517911</v>
      </c>
    </row>
    <row r="397" spans="1:3">
      <c r="A397">
        <v>395</v>
      </c>
      <c r="B397">
        <v>1626428.660140255</v>
      </c>
      <c r="C397">
        <v>2661814.000920384</v>
      </c>
    </row>
    <row r="398" spans="1:3">
      <c r="A398">
        <v>396</v>
      </c>
      <c r="B398">
        <v>1626763.349856041</v>
      </c>
      <c r="C398">
        <v>2662139.396851738</v>
      </c>
    </row>
    <row r="399" spans="1:3">
      <c r="A399">
        <v>397</v>
      </c>
      <c r="B399">
        <v>1621942.838873479</v>
      </c>
      <c r="C399">
        <v>2661691.894771979</v>
      </c>
    </row>
    <row r="400" spans="1:3">
      <c r="A400">
        <v>398</v>
      </c>
      <c r="B400">
        <v>1626751.485073515</v>
      </c>
      <c r="C400">
        <v>2661978.384124306</v>
      </c>
    </row>
    <row r="401" spans="1:3">
      <c r="A401">
        <v>399</v>
      </c>
      <c r="B401">
        <v>1629257.419643915</v>
      </c>
      <c r="C401">
        <v>2661755.081523932</v>
      </c>
    </row>
    <row r="402" spans="1:3">
      <c r="A402">
        <v>400</v>
      </c>
      <c r="B402">
        <v>1630382.168932845</v>
      </c>
      <c r="C402">
        <v>2661697.929479694</v>
      </c>
    </row>
    <row r="403" spans="1:3">
      <c r="A403">
        <v>401</v>
      </c>
      <c r="B403">
        <v>1629452.37974916</v>
      </c>
      <c r="C403">
        <v>2661718.583063816</v>
      </c>
    </row>
    <row r="404" spans="1:3">
      <c r="A404">
        <v>402</v>
      </c>
      <c r="B404">
        <v>1630791.604788279</v>
      </c>
      <c r="C404">
        <v>2661530.06418611</v>
      </c>
    </row>
    <row r="405" spans="1:3">
      <c r="A405">
        <v>403</v>
      </c>
      <c r="B405">
        <v>1629989.233007089</v>
      </c>
      <c r="C405">
        <v>2661468.157244864</v>
      </c>
    </row>
    <row r="406" spans="1:3">
      <c r="A406">
        <v>404</v>
      </c>
      <c r="B406">
        <v>1628363.31469705</v>
      </c>
      <c r="C406">
        <v>2661305.364944154</v>
      </c>
    </row>
    <row r="407" spans="1:3">
      <c r="A407">
        <v>405</v>
      </c>
      <c r="B407">
        <v>1628436.233890484</v>
      </c>
      <c r="C407">
        <v>2661241.022161583</v>
      </c>
    </row>
    <row r="408" spans="1:3">
      <c r="A408">
        <v>406</v>
      </c>
      <c r="B408">
        <v>1633972.089661428</v>
      </c>
      <c r="C408">
        <v>2661810.613565372</v>
      </c>
    </row>
    <row r="409" spans="1:3">
      <c r="A409">
        <v>407</v>
      </c>
      <c r="B409">
        <v>1629820.042368551</v>
      </c>
      <c r="C409">
        <v>2661527.559635776</v>
      </c>
    </row>
    <row r="410" spans="1:3">
      <c r="A410">
        <v>408</v>
      </c>
      <c r="B410">
        <v>1633290.6997809</v>
      </c>
      <c r="C410">
        <v>2661853.770606184</v>
      </c>
    </row>
    <row r="411" spans="1:3">
      <c r="A411">
        <v>409</v>
      </c>
      <c r="B411">
        <v>1632280.058204647</v>
      </c>
      <c r="C411">
        <v>2661869.829783153</v>
      </c>
    </row>
    <row r="412" spans="1:3">
      <c r="A412">
        <v>410</v>
      </c>
      <c r="B412">
        <v>1630080.732575058</v>
      </c>
      <c r="C412">
        <v>2661095.403635409</v>
      </c>
    </row>
    <row r="413" spans="1:3">
      <c r="A413">
        <v>411</v>
      </c>
      <c r="B413">
        <v>1630595.391384724</v>
      </c>
      <c r="C413">
        <v>2661625.355620688</v>
      </c>
    </row>
    <row r="414" spans="1:3">
      <c r="A414">
        <v>412</v>
      </c>
      <c r="B414">
        <v>1630483.235831911</v>
      </c>
      <c r="C414">
        <v>2661564.746988997</v>
      </c>
    </row>
    <row r="415" spans="1:3">
      <c r="A415">
        <v>413</v>
      </c>
      <c r="B415">
        <v>1630902.571001421</v>
      </c>
      <c r="C415">
        <v>2661364.800294749</v>
      </c>
    </row>
    <row r="416" spans="1:3">
      <c r="A416">
        <v>414</v>
      </c>
      <c r="B416">
        <v>1629530.309328932</v>
      </c>
      <c r="C416">
        <v>2661260.340128456</v>
      </c>
    </row>
    <row r="417" spans="1:3">
      <c r="A417">
        <v>415</v>
      </c>
      <c r="B417">
        <v>1629664.282443425</v>
      </c>
      <c r="C417">
        <v>2661318.994803609</v>
      </c>
    </row>
    <row r="418" spans="1:3">
      <c r="A418">
        <v>416</v>
      </c>
      <c r="B418">
        <v>1629024.765846963</v>
      </c>
      <c r="C418">
        <v>2661297.964684749</v>
      </c>
    </row>
    <row r="419" spans="1:3">
      <c r="A419">
        <v>417</v>
      </c>
      <c r="B419">
        <v>1629277.450065161</v>
      </c>
      <c r="C419">
        <v>2661124.135560265</v>
      </c>
    </row>
    <row r="420" spans="1:3">
      <c r="A420">
        <v>418</v>
      </c>
      <c r="B420">
        <v>1629307.814612604</v>
      </c>
      <c r="C420">
        <v>2661156.476108111</v>
      </c>
    </row>
    <row r="421" spans="1:3">
      <c r="A421">
        <v>419</v>
      </c>
      <c r="B421">
        <v>1630663.436306564</v>
      </c>
      <c r="C421">
        <v>2661087.595283235</v>
      </c>
    </row>
    <row r="422" spans="1:3">
      <c r="A422">
        <v>420</v>
      </c>
      <c r="B422">
        <v>1631509.255615561</v>
      </c>
      <c r="C422">
        <v>2661179.451879126</v>
      </c>
    </row>
    <row r="423" spans="1:3">
      <c r="A423">
        <v>421</v>
      </c>
      <c r="B423">
        <v>1630776.996173827</v>
      </c>
      <c r="C423">
        <v>2661013.658588437</v>
      </c>
    </row>
    <row r="424" spans="1:3">
      <c r="A424">
        <v>422</v>
      </c>
      <c r="B424">
        <v>1631099.127529148</v>
      </c>
      <c r="C424">
        <v>2660942.073170346</v>
      </c>
    </row>
    <row r="425" spans="1:3">
      <c r="A425">
        <v>423</v>
      </c>
      <c r="B425">
        <v>1630026.172379892</v>
      </c>
      <c r="C425">
        <v>2660765.20048983</v>
      </c>
    </row>
    <row r="426" spans="1:3">
      <c r="A426">
        <v>424</v>
      </c>
      <c r="B426">
        <v>1629619.413168404</v>
      </c>
      <c r="C426">
        <v>2660694.076078307</v>
      </c>
    </row>
    <row r="427" spans="1:3">
      <c r="A427">
        <v>425</v>
      </c>
      <c r="B427">
        <v>1630111.244382684</v>
      </c>
      <c r="C427">
        <v>2660745.682041518</v>
      </c>
    </row>
    <row r="428" spans="1:3">
      <c r="A428">
        <v>426</v>
      </c>
      <c r="B428">
        <v>1628280.361558568</v>
      </c>
      <c r="C428">
        <v>2660463.81396116</v>
      </c>
    </row>
    <row r="429" spans="1:3">
      <c r="A429">
        <v>427</v>
      </c>
      <c r="B429">
        <v>1631260.118283113</v>
      </c>
      <c r="C429">
        <v>2660919.807595222</v>
      </c>
    </row>
    <row r="430" spans="1:3">
      <c r="A430">
        <v>428</v>
      </c>
      <c r="B430">
        <v>1630671.690091554</v>
      </c>
      <c r="C430">
        <v>2660899.409039331</v>
      </c>
    </row>
    <row r="431" spans="1:3">
      <c r="A431">
        <v>429</v>
      </c>
      <c r="B431">
        <v>1629971.02011817</v>
      </c>
      <c r="C431">
        <v>2660700.498859241</v>
      </c>
    </row>
    <row r="432" spans="1:3">
      <c r="A432">
        <v>430</v>
      </c>
      <c r="B432">
        <v>1628545.204803345</v>
      </c>
      <c r="C432">
        <v>2660686.410055508</v>
      </c>
    </row>
    <row r="433" spans="1:3">
      <c r="A433">
        <v>431</v>
      </c>
      <c r="B433">
        <v>1630443.01012455</v>
      </c>
      <c r="C433">
        <v>2660765.734978326</v>
      </c>
    </row>
    <row r="434" spans="1:3">
      <c r="A434">
        <v>432</v>
      </c>
      <c r="B434">
        <v>1629072.167055077</v>
      </c>
      <c r="C434">
        <v>2660691.299437202</v>
      </c>
    </row>
    <row r="435" spans="1:3">
      <c r="A435">
        <v>433</v>
      </c>
      <c r="B435">
        <v>1630641.507846832</v>
      </c>
      <c r="C435">
        <v>2660723.412088515</v>
      </c>
    </row>
    <row r="436" spans="1:3">
      <c r="A436">
        <v>434</v>
      </c>
      <c r="B436">
        <v>1632750.385337832</v>
      </c>
      <c r="C436">
        <v>2660910.779370422</v>
      </c>
    </row>
    <row r="437" spans="1:3">
      <c r="A437">
        <v>435</v>
      </c>
      <c r="B437">
        <v>1630151.012301379</v>
      </c>
      <c r="C437">
        <v>2660743.350172196</v>
      </c>
    </row>
    <row r="438" spans="1:3">
      <c r="A438">
        <v>436</v>
      </c>
      <c r="B438">
        <v>1630448.836763876</v>
      </c>
      <c r="C438">
        <v>2660744.404150251</v>
      </c>
    </row>
    <row r="439" spans="1:3">
      <c r="A439">
        <v>437</v>
      </c>
      <c r="B439">
        <v>1630985.075964545</v>
      </c>
      <c r="C439">
        <v>2660811.793726052</v>
      </c>
    </row>
    <row r="440" spans="1:3">
      <c r="A440">
        <v>438</v>
      </c>
      <c r="B440">
        <v>1630786.055198606</v>
      </c>
      <c r="C440">
        <v>2660759.454364574</v>
      </c>
    </row>
    <row r="441" spans="1:3">
      <c r="A441">
        <v>439</v>
      </c>
      <c r="B441">
        <v>1629863.62588325</v>
      </c>
      <c r="C441">
        <v>2660757.286833496</v>
      </c>
    </row>
    <row r="442" spans="1:3">
      <c r="A442">
        <v>440</v>
      </c>
      <c r="B442">
        <v>1629885.375060913</v>
      </c>
      <c r="C442">
        <v>2660688.683592742</v>
      </c>
    </row>
    <row r="443" spans="1:3">
      <c r="A443">
        <v>441</v>
      </c>
      <c r="B443">
        <v>1629409.213038354</v>
      </c>
      <c r="C443">
        <v>2660699.151603609</v>
      </c>
    </row>
    <row r="444" spans="1:3">
      <c r="A444">
        <v>442</v>
      </c>
      <c r="B444">
        <v>1629948.743266533</v>
      </c>
      <c r="C444">
        <v>2660744.717020167</v>
      </c>
    </row>
    <row r="445" spans="1:3">
      <c r="A445">
        <v>443</v>
      </c>
      <c r="B445">
        <v>1628778.592169194</v>
      </c>
      <c r="C445">
        <v>2660691.679656786</v>
      </c>
    </row>
    <row r="446" spans="1:3">
      <c r="A446">
        <v>444</v>
      </c>
      <c r="B446">
        <v>1629327.306279723</v>
      </c>
      <c r="C446">
        <v>2660774.019098643</v>
      </c>
    </row>
    <row r="447" spans="1:3">
      <c r="A447">
        <v>445</v>
      </c>
      <c r="B447">
        <v>1628698.392240674</v>
      </c>
      <c r="C447">
        <v>2660741.796879777</v>
      </c>
    </row>
    <row r="448" spans="1:3">
      <c r="A448">
        <v>446</v>
      </c>
      <c r="B448">
        <v>1629016.489573996</v>
      </c>
      <c r="C448">
        <v>2660754.403707577</v>
      </c>
    </row>
    <row r="449" spans="1:3">
      <c r="A449">
        <v>447</v>
      </c>
      <c r="B449">
        <v>1627451.35607931</v>
      </c>
      <c r="C449">
        <v>2660664.410401659</v>
      </c>
    </row>
    <row r="450" spans="1:3">
      <c r="A450">
        <v>448</v>
      </c>
      <c r="B450">
        <v>1627806.638656934</v>
      </c>
      <c r="C450">
        <v>2660666.903946594</v>
      </c>
    </row>
    <row r="451" spans="1:3">
      <c r="A451">
        <v>449</v>
      </c>
      <c r="B451">
        <v>1628310.746853015</v>
      </c>
      <c r="C451">
        <v>2660794.533625522</v>
      </c>
    </row>
    <row r="452" spans="1:3">
      <c r="A452">
        <v>450</v>
      </c>
      <c r="B452">
        <v>1627844.640661534</v>
      </c>
      <c r="C452">
        <v>2660661.46181501</v>
      </c>
    </row>
    <row r="453" spans="1:3">
      <c r="A453">
        <v>451</v>
      </c>
      <c r="B453">
        <v>1626938.449863297</v>
      </c>
      <c r="C453">
        <v>2660596.191413584</v>
      </c>
    </row>
    <row r="454" spans="1:3">
      <c r="A454">
        <v>452</v>
      </c>
      <c r="B454">
        <v>1627604.825598227</v>
      </c>
      <c r="C454">
        <v>2660639.026616851</v>
      </c>
    </row>
    <row r="455" spans="1:3">
      <c r="A455">
        <v>453</v>
      </c>
      <c r="B455">
        <v>1627313.750300156</v>
      </c>
      <c r="C455">
        <v>2660602.544718439</v>
      </c>
    </row>
    <row r="456" spans="1:3">
      <c r="A456">
        <v>454</v>
      </c>
      <c r="B456">
        <v>1627563.929692824</v>
      </c>
      <c r="C456">
        <v>2660658.073344762</v>
      </c>
    </row>
    <row r="457" spans="1:3">
      <c r="A457">
        <v>455</v>
      </c>
      <c r="B457">
        <v>1627325.295118319</v>
      </c>
      <c r="C457">
        <v>2660592.464504492</v>
      </c>
    </row>
    <row r="458" spans="1:3">
      <c r="A458">
        <v>456</v>
      </c>
      <c r="B458">
        <v>1627248.03417945</v>
      </c>
      <c r="C458">
        <v>2660649.443379678</v>
      </c>
    </row>
    <row r="459" spans="1:3">
      <c r="A459">
        <v>457</v>
      </c>
      <c r="B459">
        <v>1627047.466006035</v>
      </c>
      <c r="C459">
        <v>2660584.256046889</v>
      </c>
    </row>
    <row r="460" spans="1:3">
      <c r="A460">
        <v>458</v>
      </c>
      <c r="B460">
        <v>1627637.727727464</v>
      </c>
      <c r="C460">
        <v>2660595.499952417</v>
      </c>
    </row>
    <row r="461" spans="1:3">
      <c r="A461">
        <v>459</v>
      </c>
      <c r="B461">
        <v>1626446.574478976</v>
      </c>
      <c r="C461">
        <v>2660555.643976861</v>
      </c>
    </row>
    <row r="462" spans="1:3">
      <c r="A462">
        <v>460</v>
      </c>
      <c r="B462">
        <v>1627887.299679761</v>
      </c>
      <c r="C462">
        <v>2660737.648625722</v>
      </c>
    </row>
    <row r="463" spans="1:3">
      <c r="A463">
        <v>461</v>
      </c>
      <c r="B463">
        <v>1627558.721089837</v>
      </c>
      <c r="C463">
        <v>2660665.663698686</v>
      </c>
    </row>
    <row r="464" spans="1:3">
      <c r="A464">
        <v>462</v>
      </c>
      <c r="B464">
        <v>1627731.828590078</v>
      </c>
      <c r="C464">
        <v>2660668.0812212</v>
      </c>
    </row>
    <row r="465" spans="1:3">
      <c r="A465">
        <v>463</v>
      </c>
      <c r="B465">
        <v>1627734.992933371</v>
      </c>
      <c r="C465">
        <v>2660678.582541636</v>
      </c>
    </row>
    <row r="466" spans="1:3">
      <c r="A466">
        <v>464</v>
      </c>
      <c r="B466">
        <v>1627938.362226182</v>
      </c>
      <c r="C466">
        <v>2660664.513489763</v>
      </c>
    </row>
    <row r="467" spans="1:3">
      <c r="A467">
        <v>465</v>
      </c>
      <c r="B467">
        <v>1627808.390774661</v>
      </c>
      <c r="C467">
        <v>2660631.419436828</v>
      </c>
    </row>
    <row r="468" spans="1:3">
      <c r="A468">
        <v>466</v>
      </c>
      <c r="B468">
        <v>1628644.429070159</v>
      </c>
      <c r="C468">
        <v>2660717.731843106</v>
      </c>
    </row>
    <row r="469" spans="1:3">
      <c r="A469">
        <v>467</v>
      </c>
      <c r="B469">
        <v>1628748.350498493</v>
      </c>
      <c r="C469">
        <v>2660733.107645095</v>
      </c>
    </row>
    <row r="470" spans="1:3">
      <c r="A470">
        <v>468</v>
      </c>
      <c r="B470">
        <v>1628935.056041253</v>
      </c>
      <c r="C470">
        <v>2660736.697982777</v>
      </c>
    </row>
    <row r="471" spans="1:3">
      <c r="A471">
        <v>469</v>
      </c>
      <c r="B471">
        <v>1628533.315261207</v>
      </c>
      <c r="C471">
        <v>2660716.617315701</v>
      </c>
    </row>
    <row r="472" spans="1:3">
      <c r="A472">
        <v>470</v>
      </c>
      <c r="B472">
        <v>1628364.701823255</v>
      </c>
      <c r="C472">
        <v>2660676.792176572</v>
      </c>
    </row>
    <row r="473" spans="1:3">
      <c r="A473">
        <v>471</v>
      </c>
      <c r="B473">
        <v>1628697.108936033</v>
      </c>
      <c r="C473">
        <v>2660688.20885373</v>
      </c>
    </row>
    <row r="474" spans="1:3">
      <c r="A474">
        <v>472</v>
      </c>
      <c r="B474">
        <v>1628244.894399813</v>
      </c>
      <c r="C474">
        <v>2660656.7828588</v>
      </c>
    </row>
    <row r="475" spans="1:3">
      <c r="A475">
        <v>473</v>
      </c>
      <c r="B475">
        <v>1628116.811751867</v>
      </c>
      <c r="C475">
        <v>2660661.579575655</v>
      </c>
    </row>
    <row r="476" spans="1:3">
      <c r="A476">
        <v>474</v>
      </c>
      <c r="B476">
        <v>1628227.021562587</v>
      </c>
      <c r="C476">
        <v>2660659.044163541</v>
      </c>
    </row>
    <row r="477" spans="1:3">
      <c r="A477">
        <v>475</v>
      </c>
      <c r="B477">
        <v>1628127.252507403</v>
      </c>
      <c r="C477">
        <v>2660650.772260428</v>
      </c>
    </row>
    <row r="478" spans="1:3">
      <c r="A478">
        <v>476</v>
      </c>
      <c r="B478">
        <v>1628158.83828973</v>
      </c>
      <c r="C478">
        <v>2660633.545586518</v>
      </c>
    </row>
    <row r="479" spans="1:3">
      <c r="A479">
        <v>477</v>
      </c>
      <c r="B479">
        <v>1628579.35640081</v>
      </c>
      <c r="C479">
        <v>2660709.570018113</v>
      </c>
    </row>
    <row r="480" spans="1:3">
      <c r="A480">
        <v>478</v>
      </c>
      <c r="B480">
        <v>1628613.168604231</v>
      </c>
      <c r="C480">
        <v>2660679.095170549</v>
      </c>
    </row>
    <row r="481" spans="1:3">
      <c r="A481">
        <v>479</v>
      </c>
      <c r="B481">
        <v>1628643.187686574</v>
      </c>
      <c r="C481">
        <v>2660652.456233849</v>
      </c>
    </row>
    <row r="482" spans="1:3">
      <c r="A482">
        <v>480</v>
      </c>
      <c r="B482">
        <v>1628837.120975319</v>
      </c>
      <c r="C482">
        <v>2660699.676241765</v>
      </c>
    </row>
    <row r="483" spans="1:3">
      <c r="A483">
        <v>481</v>
      </c>
      <c r="B483">
        <v>1628313.167552301</v>
      </c>
      <c r="C483">
        <v>2660676.734138531</v>
      </c>
    </row>
    <row r="484" spans="1:3">
      <c r="A484">
        <v>482</v>
      </c>
      <c r="B484">
        <v>1628442.617669537</v>
      </c>
      <c r="C484">
        <v>2660647.771358441</v>
      </c>
    </row>
    <row r="485" spans="1:3">
      <c r="A485">
        <v>483</v>
      </c>
      <c r="B485">
        <v>1628577.605725623</v>
      </c>
      <c r="C485">
        <v>2660636.757389074</v>
      </c>
    </row>
    <row r="486" spans="1:3">
      <c r="A486">
        <v>484</v>
      </c>
      <c r="B486">
        <v>1628245.41781657</v>
      </c>
      <c r="C486">
        <v>2660648.915651589</v>
      </c>
    </row>
    <row r="487" spans="1:3">
      <c r="A487">
        <v>485</v>
      </c>
      <c r="B487">
        <v>1627948.35654623</v>
      </c>
      <c r="C487">
        <v>2660626.792562133</v>
      </c>
    </row>
    <row r="488" spans="1:3">
      <c r="A488">
        <v>486</v>
      </c>
      <c r="B488">
        <v>1628065.047272243</v>
      </c>
      <c r="C488">
        <v>2660636.078207024</v>
      </c>
    </row>
    <row r="489" spans="1:3">
      <c r="A489">
        <v>487</v>
      </c>
      <c r="B489">
        <v>1628315.361019654</v>
      </c>
      <c r="C489">
        <v>2660677.19543642</v>
      </c>
    </row>
    <row r="490" spans="1:3">
      <c r="A490">
        <v>488</v>
      </c>
      <c r="B490">
        <v>1628489.29054534</v>
      </c>
      <c r="C490">
        <v>2660661.144182252</v>
      </c>
    </row>
    <row r="491" spans="1:3">
      <c r="A491">
        <v>489</v>
      </c>
      <c r="B491">
        <v>1628090.932964311</v>
      </c>
      <c r="C491">
        <v>2660631.924427218</v>
      </c>
    </row>
    <row r="492" spans="1:3">
      <c r="A492">
        <v>490</v>
      </c>
      <c r="B492">
        <v>1628338.488924512</v>
      </c>
      <c r="C492">
        <v>2660670.911914559</v>
      </c>
    </row>
    <row r="493" spans="1:3">
      <c r="A493">
        <v>491</v>
      </c>
      <c r="B493">
        <v>1628210.25092549</v>
      </c>
      <c r="C493">
        <v>2660648.728507794</v>
      </c>
    </row>
    <row r="494" spans="1:3">
      <c r="A494">
        <v>492</v>
      </c>
      <c r="B494">
        <v>1628187.404312453</v>
      </c>
      <c r="C494">
        <v>2660623.698898026</v>
      </c>
    </row>
    <row r="495" spans="1:3">
      <c r="A495">
        <v>493</v>
      </c>
      <c r="B495">
        <v>1628272.610631687</v>
      </c>
      <c r="C495">
        <v>2660650.688445821</v>
      </c>
    </row>
    <row r="496" spans="1:3">
      <c r="A496">
        <v>494</v>
      </c>
      <c r="B496">
        <v>1628296.943203508</v>
      </c>
      <c r="C496">
        <v>2660637.856188574</v>
      </c>
    </row>
    <row r="497" spans="1:3">
      <c r="A497">
        <v>495</v>
      </c>
      <c r="B497">
        <v>1628353.226725883</v>
      </c>
      <c r="C497">
        <v>2660635.860505608</v>
      </c>
    </row>
    <row r="498" spans="1:3">
      <c r="A498">
        <v>496</v>
      </c>
      <c r="B498">
        <v>1628308.399023609</v>
      </c>
      <c r="C498">
        <v>2660618.347568839</v>
      </c>
    </row>
    <row r="499" spans="1:3">
      <c r="A499">
        <v>497</v>
      </c>
      <c r="B499">
        <v>1628391.372067869</v>
      </c>
      <c r="C499">
        <v>2660630.986763233</v>
      </c>
    </row>
    <row r="500" spans="1:3">
      <c r="A500">
        <v>498</v>
      </c>
      <c r="B500">
        <v>1628168.798917577</v>
      </c>
      <c r="C500">
        <v>2660613.304976782</v>
      </c>
    </row>
    <row r="501" spans="1:3">
      <c r="A501">
        <v>499</v>
      </c>
      <c r="B501">
        <v>1628120.483694467</v>
      </c>
      <c r="C501">
        <v>2660605.792326374</v>
      </c>
    </row>
    <row r="502" spans="1:3">
      <c r="A502">
        <v>500</v>
      </c>
      <c r="B502">
        <v>1627997.455430326</v>
      </c>
      <c r="C502">
        <v>2660601.432368337</v>
      </c>
    </row>
    <row r="503" spans="1:3">
      <c r="A503">
        <v>501</v>
      </c>
      <c r="B503">
        <v>1628019.837542475</v>
      </c>
      <c r="C503">
        <v>2660612.032418635</v>
      </c>
    </row>
    <row r="504" spans="1:3">
      <c r="A504">
        <v>502</v>
      </c>
      <c r="B504">
        <v>1628014.702892882</v>
      </c>
      <c r="C504">
        <v>2660611.164896087</v>
      </c>
    </row>
    <row r="505" spans="1:3">
      <c r="A505">
        <v>503</v>
      </c>
      <c r="B505">
        <v>1627856.167788129</v>
      </c>
      <c r="C505">
        <v>2660577.454548482</v>
      </c>
    </row>
    <row r="506" spans="1:3">
      <c r="A506">
        <v>504</v>
      </c>
      <c r="B506">
        <v>1627884.50046495</v>
      </c>
      <c r="C506">
        <v>2660567.122275402</v>
      </c>
    </row>
    <row r="507" spans="1:3">
      <c r="A507">
        <v>505</v>
      </c>
      <c r="B507">
        <v>1628227.234047761</v>
      </c>
      <c r="C507">
        <v>2660613.378211597</v>
      </c>
    </row>
    <row r="508" spans="1:3">
      <c r="A508">
        <v>506</v>
      </c>
      <c r="B508">
        <v>1628076.010534364</v>
      </c>
      <c r="C508">
        <v>2660604.77142453</v>
      </c>
    </row>
    <row r="509" spans="1:3">
      <c r="A509">
        <v>507</v>
      </c>
      <c r="B509">
        <v>1628183.548443123</v>
      </c>
      <c r="C509">
        <v>2660605.299898982</v>
      </c>
    </row>
    <row r="510" spans="1:3">
      <c r="A510">
        <v>508</v>
      </c>
      <c r="B510">
        <v>1628229.445719474</v>
      </c>
      <c r="C510">
        <v>2660607.428194684</v>
      </c>
    </row>
    <row r="511" spans="1:3">
      <c r="A511">
        <v>509</v>
      </c>
      <c r="B511">
        <v>1628050.891827577</v>
      </c>
      <c r="C511">
        <v>2660591.407953173</v>
      </c>
    </row>
    <row r="512" spans="1:3">
      <c r="A512">
        <v>510</v>
      </c>
      <c r="B512">
        <v>1628221.373775731</v>
      </c>
      <c r="C512">
        <v>2660617.456844064</v>
      </c>
    </row>
    <row r="513" spans="1:3">
      <c r="A513">
        <v>511</v>
      </c>
      <c r="B513">
        <v>1628232.065473221</v>
      </c>
      <c r="C513">
        <v>2660588.21938687</v>
      </c>
    </row>
    <row r="514" spans="1:3">
      <c r="A514">
        <v>512</v>
      </c>
      <c r="B514">
        <v>1628146.274531243</v>
      </c>
      <c r="C514">
        <v>2660608.755199861</v>
      </c>
    </row>
    <row r="515" spans="1:3">
      <c r="A515">
        <v>513</v>
      </c>
      <c r="B515">
        <v>1628199.492702386</v>
      </c>
      <c r="C515">
        <v>2660623.47416344</v>
      </c>
    </row>
    <row r="516" spans="1:3">
      <c r="A516">
        <v>514</v>
      </c>
      <c r="B516">
        <v>1628142.037602006</v>
      </c>
      <c r="C516">
        <v>2660597.637142889</v>
      </c>
    </row>
    <row r="517" spans="1:3">
      <c r="A517">
        <v>515</v>
      </c>
      <c r="B517">
        <v>1628017.204693313</v>
      </c>
      <c r="C517">
        <v>2660596.086893673</v>
      </c>
    </row>
    <row r="518" spans="1:3">
      <c r="A518">
        <v>516</v>
      </c>
      <c r="B518">
        <v>1628155.248182027</v>
      </c>
      <c r="C518">
        <v>2660607.370273346</v>
      </c>
    </row>
    <row r="519" spans="1:3">
      <c r="A519">
        <v>517</v>
      </c>
      <c r="B519">
        <v>1628357.264802609</v>
      </c>
      <c r="C519">
        <v>2660621.124299439</v>
      </c>
    </row>
    <row r="520" spans="1:3">
      <c r="A520">
        <v>518</v>
      </c>
      <c r="B520">
        <v>1628146.451006067</v>
      </c>
      <c r="C520">
        <v>2660610.654703252</v>
      </c>
    </row>
    <row r="521" spans="1:3">
      <c r="A521">
        <v>519</v>
      </c>
      <c r="B521">
        <v>1628228.74798188</v>
      </c>
      <c r="C521">
        <v>2660632.168343209</v>
      </c>
    </row>
    <row r="522" spans="1:3">
      <c r="A522">
        <v>520</v>
      </c>
      <c r="B522">
        <v>1628114.304355115</v>
      </c>
      <c r="C522">
        <v>2660602.000079804</v>
      </c>
    </row>
    <row r="523" spans="1:3">
      <c r="A523">
        <v>521</v>
      </c>
      <c r="B523">
        <v>1628266.600781017</v>
      </c>
      <c r="C523">
        <v>2660602.963097743</v>
      </c>
    </row>
    <row r="524" spans="1:3">
      <c r="A524">
        <v>522</v>
      </c>
      <c r="B524">
        <v>1628246.427251102</v>
      </c>
      <c r="C524">
        <v>2660629.66024705</v>
      </c>
    </row>
    <row r="525" spans="1:3">
      <c r="A525">
        <v>523</v>
      </c>
      <c r="B525">
        <v>1628339.472644239</v>
      </c>
      <c r="C525">
        <v>2660636.456338237</v>
      </c>
    </row>
    <row r="526" spans="1:3">
      <c r="A526">
        <v>524</v>
      </c>
      <c r="B526">
        <v>1628211.216081384</v>
      </c>
      <c r="C526">
        <v>2660614.679946852</v>
      </c>
    </row>
    <row r="527" spans="1:3">
      <c r="A527">
        <v>525</v>
      </c>
      <c r="B527">
        <v>1628218.481229351</v>
      </c>
      <c r="C527">
        <v>2660629.471408645</v>
      </c>
    </row>
    <row r="528" spans="1:3">
      <c r="A528">
        <v>526</v>
      </c>
      <c r="B528">
        <v>1628058.808799744</v>
      </c>
      <c r="C528">
        <v>2660616.324736347</v>
      </c>
    </row>
    <row r="529" spans="1:3">
      <c r="A529">
        <v>527</v>
      </c>
      <c r="B529">
        <v>1628241.773320025</v>
      </c>
      <c r="C529">
        <v>2660635.397691331</v>
      </c>
    </row>
    <row r="530" spans="1:3">
      <c r="A530">
        <v>528</v>
      </c>
      <c r="B530">
        <v>1628243.051527547</v>
      </c>
      <c r="C530">
        <v>2660634.616863679</v>
      </c>
    </row>
    <row r="531" spans="1:3">
      <c r="A531">
        <v>529</v>
      </c>
      <c r="B531">
        <v>1628264.019756458</v>
      </c>
      <c r="C531">
        <v>2660630.746748548</v>
      </c>
    </row>
    <row r="532" spans="1:3">
      <c r="A532">
        <v>530</v>
      </c>
      <c r="B532">
        <v>1628162.155115003</v>
      </c>
      <c r="C532">
        <v>2660623.10761223</v>
      </c>
    </row>
    <row r="533" spans="1:3">
      <c r="A533">
        <v>531</v>
      </c>
      <c r="B533">
        <v>1628200.118337309</v>
      </c>
      <c r="C533">
        <v>2660626.55542498</v>
      </c>
    </row>
    <row r="534" spans="1:3">
      <c r="A534">
        <v>532</v>
      </c>
      <c r="B534">
        <v>1628270.457796572</v>
      </c>
      <c r="C534">
        <v>2660637.959618511</v>
      </c>
    </row>
    <row r="535" spans="1:3">
      <c r="A535">
        <v>533</v>
      </c>
      <c r="B535">
        <v>1628307.279672693</v>
      </c>
      <c r="C535">
        <v>2660632.82654255</v>
      </c>
    </row>
    <row r="536" spans="1:3">
      <c r="A536">
        <v>534</v>
      </c>
      <c r="B536">
        <v>1628284.767262164</v>
      </c>
      <c r="C536">
        <v>2660633.380218676</v>
      </c>
    </row>
    <row r="537" spans="1:3">
      <c r="A537">
        <v>535</v>
      </c>
      <c r="B537">
        <v>1628329.920331066</v>
      </c>
      <c r="C537">
        <v>2660640.849473154</v>
      </c>
    </row>
    <row r="538" spans="1:3">
      <c r="A538">
        <v>536</v>
      </c>
      <c r="B538">
        <v>1628303.770413986</v>
      </c>
      <c r="C538">
        <v>2660633.364081216</v>
      </c>
    </row>
    <row r="539" spans="1:3">
      <c r="A539">
        <v>537</v>
      </c>
      <c r="B539">
        <v>1628287.767937655</v>
      </c>
      <c r="C539">
        <v>2660622.068971979</v>
      </c>
    </row>
    <row r="540" spans="1:3">
      <c r="A540">
        <v>538</v>
      </c>
      <c r="B540">
        <v>1628285.476397854</v>
      </c>
      <c r="C540">
        <v>2660619.215878654</v>
      </c>
    </row>
    <row r="541" spans="1:3">
      <c r="A541">
        <v>539</v>
      </c>
      <c r="B541">
        <v>1628214.197287561</v>
      </c>
      <c r="C541">
        <v>2660610.297009764</v>
      </c>
    </row>
    <row r="542" spans="1:3">
      <c r="A542">
        <v>540</v>
      </c>
      <c r="B542">
        <v>1628289.394118304</v>
      </c>
      <c r="C542">
        <v>2660615.482814716</v>
      </c>
    </row>
    <row r="543" spans="1:3">
      <c r="A543">
        <v>541</v>
      </c>
      <c r="B543">
        <v>1628164.687471795</v>
      </c>
      <c r="C543">
        <v>2660603.682592</v>
      </c>
    </row>
    <row r="544" spans="1:3">
      <c r="A544">
        <v>542</v>
      </c>
      <c r="B544">
        <v>1628273.621340356</v>
      </c>
      <c r="C544">
        <v>2660620.456913646</v>
      </c>
    </row>
    <row r="545" spans="1:3">
      <c r="A545">
        <v>543</v>
      </c>
      <c r="B545">
        <v>1628351.938019454</v>
      </c>
      <c r="C545">
        <v>2660614.36600121</v>
      </c>
    </row>
    <row r="546" spans="1:3">
      <c r="A546">
        <v>544</v>
      </c>
      <c r="B546">
        <v>1628211.418540193</v>
      </c>
      <c r="C546">
        <v>2660606.697197472</v>
      </c>
    </row>
    <row r="547" spans="1:3">
      <c r="A547">
        <v>545</v>
      </c>
      <c r="B547">
        <v>1628088.703968191</v>
      </c>
      <c r="C547">
        <v>2660598.977828089</v>
      </c>
    </row>
    <row r="548" spans="1:3">
      <c r="A548">
        <v>546</v>
      </c>
      <c r="B548">
        <v>1628231.596564894</v>
      </c>
      <c r="C548">
        <v>2660618.069320196</v>
      </c>
    </row>
    <row r="549" spans="1:3">
      <c r="A549">
        <v>547</v>
      </c>
      <c r="B549">
        <v>1628180.310227715</v>
      </c>
      <c r="C549">
        <v>2660615.632952265</v>
      </c>
    </row>
    <row r="550" spans="1:3">
      <c r="A550">
        <v>548</v>
      </c>
      <c r="B550">
        <v>1628192.673349627</v>
      </c>
      <c r="C550">
        <v>2660611.753478104</v>
      </c>
    </row>
    <row r="551" spans="1:3">
      <c r="A551">
        <v>549</v>
      </c>
      <c r="B551">
        <v>1628144.13662083</v>
      </c>
      <c r="C551">
        <v>2660594.257082341</v>
      </c>
    </row>
    <row r="552" spans="1:3">
      <c r="A552">
        <v>550</v>
      </c>
      <c r="B552">
        <v>1628129.512467254</v>
      </c>
      <c r="C552">
        <v>2660591.702756026</v>
      </c>
    </row>
    <row r="553" spans="1:3">
      <c r="A553">
        <v>551</v>
      </c>
      <c r="B553">
        <v>1628088.365980847</v>
      </c>
      <c r="C553">
        <v>2660595.885320242</v>
      </c>
    </row>
    <row r="554" spans="1:3">
      <c r="A554">
        <v>552</v>
      </c>
      <c r="B554">
        <v>1628104.496555281</v>
      </c>
      <c r="C554">
        <v>2660595.756745225</v>
      </c>
    </row>
    <row r="555" spans="1:3">
      <c r="A555">
        <v>553</v>
      </c>
      <c r="B555">
        <v>1627969.806066607</v>
      </c>
      <c r="C555">
        <v>2660579.718764584</v>
      </c>
    </row>
    <row r="556" spans="1:3">
      <c r="A556">
        <v>554</v>
      </c>
      <c r="B556">
        <v>1628078.591438954</v>
      </c>
      <c r="C556">
        <v>2660590.459905985</v>
      </c>
    </row>
    <row r="557" spans="1:3">
      <c r="A557">
        <v>555</v>
      </c>
      <c r="B557">
        <v>1628053.990666905</v>
      </c>
      <c r="C557">
        <v>2660588.689293564</v>
      </c>
    </row>
    <row r="558" spans="1:3">
      <c r="A558">
        <v>556</v>
      </c>
      <c r="B558">
        <v>1628064.683272213</v>
      </c>
      <c r="C558">
        <v>2660597.666485254</v>
      </c>
    </row>
    <row r="559" spans="1:3">
      <c r="A559">
        <v>557</v>
      </c>
      <c r="B559">
        <v>1628092.716474493</v>
      </c>
      <c r="C559">
        <v>2660605.404780884</v>
      </c>
    </row>
    <row r="560" spans="1:3">
      <c r="A560">
        <v>558</v>
      </c>
      <c r="B560">
        <v>1628108.80358498</v>
      </c>
      <c r="C560">
        <v>2660600.372153429</v>
      </c>
    </row>
    <row r="561" spans="1:3">
      <c r="A561">
        <v>559</v>
      </c>
      <c r="B561">
        <v>1628057.438129953</v>
      </c>
      <c r="C561">
        <v>2660588.95894003</v>
      </c>
    </row>
    <row r="562" spans="1:3">
      <c r="A562">
        <v>560</v>
      </c>
      <c r="B562">
        <v>1627984.029893598</v>
      </c>
      <c r="C562">
        <v>2660594.540022826</v>
      </c>
    </row>
    <row r="563" spans="1:3">
      <c r="A563">
        <v>561</v>
      </c>
      <c r="B563">
        <v>1628072.804201543</v>
      </c>
      <c r="C563">
        <v>2660597.260343023</v>
      </c>
    </row>
    <row r="564" spans="1:3">
      <c r="A564">
        <v>562</v>
      </c>
      <c r="B564">
        <v>1628127.422140268</v>
      </c>
      <c r="C564">
        <v>2660604.885899776</v>
      </c>
    </row>
    <row r="565" spans="1:3">
      <c r="A565">
        <v>563</v>
      </c>
      <c r="B565">
        <v>1628037.885462532</v>
      </c>
      <c r="C565">
        <v>2660596.332130568</v>
      </c>
    </row>
    <row r="566" spans="1:3">
      <c r="A566">
        <v>564</v>
      </c>
      <c r="B566">
        <v>1628065.142178008</v>
      </c>
      <c r="C566">
        <v>2660595.186925289</v>
      </c>
    </row>
    <row r="567" spans="1:3">
      <c r="A567">
        <v>565</v>
      </c>
      <c r="B567">
        <v>1628048.654019296</v>
      </c>
      <c r="C567">
        <v>2660596.494050577</v>
      </c>
    </row>
    <row r="568" spans="1:3">
      <c r="A568">
        <v>566</v>
      </c>
      <c r="B568">
        <v>1628106.722594956</v>
      </c>
      <c r="C568">
        <v>2660610.070775105</v>
      </c>
    </row>
    <row r="569" spans="1:3">
      <c r="A569">
        <v>567</v>
      </c>
      <c r="B569">
        <v>1628122.254628814</v>
      </c>
      <c r="C569">
        <v>2660612.893845291</v>
      </c>
    </row>
    <row r="570" spans="1:3">
      <c r="A570">
        <v>568</v>
      </c>
      <c r="B570">
        <v>1628128.863891338</v>
      </c>
      <c r="C570">
        <v>2660614.827305452</v>
      </c>
    </row>
    <row r="571" spans="1:3">
      <c r="A571">
        <v>569</v>
      </c>
      <c r="B571">
        <v>1628139.810765845</v>
      </c>
      <c r="C571">
        <v>2660611.622406491</v>
      </c>
    </row>
    <row r="572" spans="1:3">
      <c r="A572">
        <v>570</v>
      </c>
      <c r="B572">
        <v>1628166.630530783</v>
      </c>
      <c r="C572">
        <v>2660615.101872516</v>
      </c>
    </row>
    <row r="573" spans="1:3">
      <c r="A573">
        <v>571</v>
      </c>
      <c r="B573">
        <v>1628134.565057263</v>
      </c>
      <c r="C573">
        <v>2660611.763698076</v>
      </c>
    </row>
    <row r="574" spans="1:3">
      <c r="A574">
        <v>572</v>
      </c>
      <c r="B574">
        <v>1628120.320392239</v>
      </c>
      <c r="C574">
        <v>2660610.429003223</v>
      </c>
    </row>
    <row r="575" spans="1:3">
      <c r="A575">
        <v>573</v>
      </c>
      <c r="B575">
        <v>1628102.641332008</v>
      </c>
      <c r="C575">
        <v>2660612.407953655</v>
      </c>
    </row>
    <row r="576" spans="1:3">
      <c r="A576">
        <v>574</v>
      </c>
      <c r="B576">
        <v>1628137.576524534</v>
      </c>
      <c r="C576">
        <v>2660609.06008646</v>
      </c>
    </row>
    <row r="577" spans="1:3">
      <c r="A577">
        <v>575</v>
      </c>
      <c r="B577">
        <v>1628062.113559165</v>
      </c>
      <c r="C577">
        <v>2660605.805453539</v>
      </c>
    </row>
    <row r="578" spans="1:3">
      <c r="A578">
        <v>576</v>
      </c>
      <c r="B578">
        <v>1628058.7888795</v>
      </c>
      <c r="C578">
        <v>2660607.569163577</v>
      </c>
    </row>
    <row r="579" spans="1:3">
      <c r="A579">
        <v>577</v>
      </c>
      <c r="B579">
        <v>1628137.095657853</v>
      </c>
      <c r="C579">
        <v>2660611.92866984</v>
      </c>
    </row>
    <row r="580" spans="1:3">
      <c r="A580">
        <v>578</v>
      </c>
      <c r="B580">
        <v>1628117.758503703</v>
      </c>
      <c r="C580">
        <v>2660610.124059716</v>
      </c>
    </row>
    <row r="581" spans="1:3">
      <c r="A581">
        <v>579</v>
      </c>
      <c r="B581">
        <v>1628171.619360727</v>
      </c>
      <c r="C581">
        <v>2660611.564645999</v>
      </c>
    </row>
    <row r="582" spans="1:3">
      <c r="A582">
        <v>580</v>
      </c>
      <c r="B582">
        <v>1628197.211034964</v>
      </c>
      <c r="C582">
        <v>2660612.309094065</v>
      </c>
    </row>
    <row r="583" spans="1:3">
      <c r="A583">
        <v>581</v>
      </c>
      <c r="B583">
        <v>1628158.360615037</v>
      </c>
      <c r="C583">
        <v>2660609.647202995</v>
      </c>
    </row>
    <row r="584" spans="1:3">
      <c r="A584">
        <v>582</v>
      </c>
      <c r="B584">
        <v>1628179.960337881</v>
      </c>
      <c r="C584">
        <v>2660612.481990932</v>
      </c>
    </row>
    <row r="585" spans="1:3">
      <c r="A585">
        <v>583</v>
      </c>
      <c r="B585">
        <v>1628145.359638358</v>
      </c>
      <c r="C585">
        <v>2660610.211321926</v>
      </c>
    </row>
    <row r="586" spans="1:3">
      <c r="A586">
        <v>584</v>
      </c>
      <c r="B586">
        <v>1628147.433691588</v>
      </c>
      <c r="C586">
        <v>2660605.195575381</v>
      </c>
    </row>
    <row r="587" spans="1:3">
      <c r="A587">
        <v>585</v>
      </c>
      <c r="B587">
        <v>1628130.644068187</v>
      </c>
      <c r="C587">
        <v>2660598.032662326</v>
      </c>
    </row>
    <row r="588" spans="1:3">
      <c r="A588">
        <v>586</v>
      </c>
      <c r="B588">
        <v>1628135.270767692</v>
      </c>
      <c r="C588">
        <v>2660596.545535986</v>
      </c>
    </row>
    <row r="589" spans="1:3">
      <c r="A589">
        <v>587</v>
      </c>
      <c r="B589">
        <v>1628100.394875264</v>
      </c>
      <c r="C589">
        <v>2660596.699013783</v>
      </c>
    </row>
    <row r="590" spans="1:3">
      <c r="A590">
        <v>588</v>
      </c>
      <c r="B590">
        <v>1628149.199682759</v>
      </c>
      <c r="C590">
        <v>2660600.72988741</v>
      </c>
    </row>
    <row r="591" spans="1:3">
      <c r="A591">
        <v>589</v>
      </c>
      <c r="B591">
        <v>1628161.558807478</v>
      </c>
      <c r="C591">
        <v>2660600.280372428</v>
      </c>
    </row>
    <row r="592" spans="1:3">
      <c r="A592">
        <v>590</v>
      </c>
      <c r="B592">
        <v>1628118.168326921</v>
      </c>
      <c r="C592">
        <v>2660596.570678842</v>
      </c>
    </row>
    <row r="593" spans="1:3">
      <c r="A593">
        <v>591</v>
      </c>
      <c r="B593">
        <v>1628167.034382389</v>
      </c>
      <c r="C593">
        <v>2660594.855096424</v>
      </c>
    </row>
    <row r="594" spans="1:3">
      <c r="A594">
        <v>592</v>
      </c>
      <c r="B594">
        <v>1628101.363192671</v>
      </c>
      <c r="C594">
        <v>2660595.924410483</v>
      </c>
    </row>
    <row r="595" spans="1:3">
      <c r="A595">
        <v>593</v>
      </c>
      <c r="B595">
        <v>1628153.111473307</v>
      </c>
      <c r="C595">
        <v>2660602.514366704</v>
      </c>
    </row>
    <row r="596" spans="1:3">
      <c r="A596">
        <v>594</v>
      </c>
      <c r="B596">
        <v>1628099.019441583</v>
      </c>
      <c r="C596">
        <v>2660596.406877531</v>
      </c>
    </row>
    <row r="597" spans="1:3">
      <c r="A597">
        <v>595</v>
      </c>
      <c r="B597">
        <v>1628095.903124226</v>
      </c>
      <c r="C597">
        <v>2660589.760303969</v>
      </c>
    </row>
    <row r="598" spans="1:3">
      <c r="A598">
        <v>596</v>
      </c>
      <c r="B598">
        <v>1628078.026084578</v>
      </c>
      <c r="C598">
        <v>2660587.225181615</v>
      </c>
    </row>
    <row r="599" spans="1:3">
      <c r="A599">
        <v>597</v>
      </c>
      <c r="B599">
        <v>1628095.671000498</v>
      </c>
      <c r="C599">
        <v>2660589.83122907</v>
      </c>
    </row>
    <row r="600" spans="1:3">
      <c r="A600">
        <v>598</v>
      </c>
      <c r="B600">
        <v>1628082.909829805</v>
      </c>
      <c r="C600">
        <v>2660589.441283686</v>
      </c>
    </row>
    <row r="601" spans="1:3">
      <c r="A601">
        <v>599</v>
      </c>
      <c r="B601">
        <v>1628092.350810657</v>
      </c>
      <c r="C601">
        <v>2660589.212584468</v>
      </c>
    </row>
    <row r="602" spans="1:3">
      <c r="A602">
        <v>600</v>
      </c>
      <c r="B602">
        <v>1628084.402051612</v>
      </c>
      <c r="C602">
        <v>2660592.132265703</v>
      </c>
    </row>
    <row r="603" spans="1:3">
      <c r="A603">
        <v>601</v>
      </c>
      <c r="B603">
        <v>1628100.05988948</v>
      </c>
      <c r="C603">
        <v>2660591.656153255</v>
      </c>
    </row>
    <row r="604" spans="1:3">
      <c r="A604">
        <v>602</v>
      </c>
      <c r="B604">
        <v>1628089.940854885</v>
      </c>
      <c r="C604">
        <v>2660590.728945869</v>
      </c>
    </row>
    <row r="605" spans="1:3">
      <c r="A605">
        <v>603</v>
      </c>
      <c r="B605">
        <v>1628075.473913369</v>
      </c>
      <c r="C605">
        <v>2660589.23088027</v>
      </c>
    </row>
    <row r="606" spans="1:3">
      <c r="A606">
        <v>604</v>
      </c>
      <c r="B606">
        <v>1628097.636836776</v>
      </c>
      <c r="C606">
        <v>2660591.450598625</v>
      </c>
    </row>
    <row r="607" spans="1:3">
      <c r="A607">
        <v>605</v>
      </c>
      <c r="B607">
        <v>1628084.5342333</v>
      </c>
      <c r="C607">
        <v>2660591.954001173</v>
      </c>
    </row>
    <row r="608" spans="1:3">
      <c r="A608">
        <v>606</v>
      </c>
      <c r="B608">
        <v>1628082.08087239</v>
      </c>
      <c r="C608">
        <v>2660588.800060049</v>
      </c>
    </row>
    <row r="609" spans="1:3">
      <c r="A609">
        <v>607</v>
      </c>
      <c r="B609">
        <v>1628093.444585626</v>
      </c>
      <c r="C609">
        <v>2660589.659697098</v>
      </c>
    </row>
    <row r="610" spans="1:3">
      <c r="A610">
        <v>608</v>
      </c>
      <c r="B610">
        <v>1628109.257922498</v>
      </c>
      <c r="C610">
        <v>2660590.414107585</v>
      </c>
    </row>
    <row r="611" spans="1:3">
      <c r="A611">
        <v>609</v>
      </c>
      <c r="B611">
        <v>1628098.214114544</v>
      </c>
      <c r="C611">
        <v>2660588.928343642</v>
      </c>
    </row>
    <row r="612" spans="1:3">
      <c r="A612">
        <v>610</v>
      </c>
      <c r="B612">
        <v>1628123.509115652</v>
      </c>
      <c r="C612">
        <v>2660591.869958221</v>
      </c>
    </row>
    <row r="613" spans="1:3">
      <c r="A613">
        <v>611</v>
      </c>
      <c r="B613">
        <v>1628139.360388093</v>
      </c>
      <c r="C613">
        <v>2660592.700375062</v>
      </c>
    </row>
    <row r="614" spans="1:3">
      <c r="A614">
        <v>612</v>
      </c>
      <c r="B614">
        <v>1628127.094039376</v>
      </c>
      <c r="C614">
        <v>2660592.73667492</v>
      </c>
    </row>
    <row r="615" spans="1:3">
      <c r="A615">
        <v>613</v>
      </c>
      <c r="B615">
        <v>1628115.69760654</v>
      </c>
      <c r="C615">
        <v>2660590.231171958</v>
      </c>
    </row>
    <row r="616" spans="1:3">
      <c r="A616">
        <v>614</v>
      </c>
      <c r="B616">
        <v>1628138.171536684</v>
      </c>
      <c r="C616">
        <v>2660596.549551238</v>
      </c>
    </row>
    <row r="617" spans="1:3">
      <c r="A617">
        <v>615</v>
      </c>
      <c r="B617">
        <v>1628149.051486231</v>
      </c>
      <c r="C617">
        <v>2660597.988444409</v>
      </c>
    </row>
    <row r="618" spans="1:3">
      <c r="A618">
        <v>616</v>
      </c>
      <c r="B618">
        <v>1628142.380710907</v>
      </c>
      <c r="C618">
        <v>2660596.916748021</v>
      </c>
    </row>
    <row r="619" spans="1:3">
      <c r="A619">
        <v>617</v>
      </c>
      <c r="B619">
        <v>1628150.48607959</v>
      </c>
      <c r="C619">
        <v>2660597.122450483</v>
      </c>
    </row>
    <row r="620" spans="1:3">
      <c r="A620">
        <v>618</v>
      </c>
      <c r="B620">
        <v>1628147.704547693</v>
      </c>
      <c r="C620">
        <v>2660598.24415501</v>
      </c>
    </row>
    <row r="621" spans="1:3">
      <c r="A621">
        <v>619</v>
      </c>
      <c r="B621">
        <v>1628136.073967065</v>
      </c>
      <c r="C621">
        <v>2660594.916827805</v>
      </c>
    </row>
    <row r="622" spans="1:3">
      <c r="A622">
        <v>620</v>
      </c>
      <c r="B622">
        <v>1628188.045049713</v>
      </c>
      <c r="C622">
        <v>2660599.511830761</v>
      </c>
    </row>
    <row r="623" spans="1:3">
      <c r="A623">
        <v>621</v>
      </c>
      <c r="B623">
        <v>1628149.934668239</v>
      </c>
      <c r="C623">
        <v>2660596.825139053</v>
      </c>
    </row>
    <row r="624" spans="1:3">
      <c r="A624">
        <v>622</v>
      </c>
      <c r="B624">
        <v>1628128.747507831</v>
      </c>
      <c r="C624">
        <v>2660595.183968988</v>
      </c>
    </row>
    <row r="625" spans="1:3">
      <c r="A625">
        <v>623</v>
      </c>
      <c r="B625">
        <v>1628123.068751633</v>
      </c>
      <c r="C625">
        <v>2660596.850043156</v>
      </c>
    </row>
    <row r="626" spans="1:3">
      <c r="A626">
        <v>624</v>
      </c>
      <c r="B626">
        <v>1628121.981804239</v>
      </c>
      <c r="C626">
        <v>2660596.656872189</v>
      </c>
    </row>
    <row r="627" spans="1:3">
      <c r="A627">
        <v>625</v>
      </c>
      <c r="B627">
        <v>1628134.682882486</v>
      </c>
      <c r="C627">
        <v>2660594.686870089</v>
      </c>
    </row>
    <row r="628" spans="1:3">
      <c r="A628">
        <v>626</v>
      </c>
      <c r="B628">
        <v>1628135.024626065</v>
      </c>
      <c r="C628">
        <v>2660596.862629573</v>
      </c>
    </row>
    <row r="629" spans="1:3">
      <c r="A629">
        <v>627</v>
      </c>
      <c r="B629">
        <v>1628125.885199803</v>
      </c>
      <c r="C629">
        <v>2660594.630128607</v>
      </c>
    </row>
    <row r="630" spans="1:3">
      <c r="A630">
        <v>628</v>
      </c>
      <c r="B630">
        <v>1628104.197397368</v>
      </c>
      <c r="C630">
        <v>2660592.783185251</v>
      </c>
    </row>
    <row r="631" spans="1:3">
      <c r="A631">
        <v>629</v>
      </c>
      <c r="B631">
        <v>1628133.956490863</v>
      </c>
      <c r="C631">
        <v>2660595.719579905</v>
      </c>
    </row>
    <row r="632" spans="1:3">
      <c r="A632">
        <v>630</v>
      </c>
      <c r="B632">
        <v>1628098.06777744</v>
      </c>
      <c r="C632">
        <v>2660592.564081764</v>
      </c>
    </row>
    <row r="633" spans="1:3">
      <c r="A633">
        <v>631</v>
      </c>
      <c r="B633">
        <v>1628144.434888504</v>
      </c>
      <c r="C633">
        <v>2660596.700017688</v>
      </c>
    </row>
    <row r="634" spans="1:3">
      <c r="A634">
        <v>632</v>
      </c>
      <c r="B634">
        <v>1628122.346542054</v>
      </c>
      <c r="C634">
        <v>2660593.839577451</v>
      </c>
    </row>
    <row r="635" spans="1:3">
      <c r="A635">
        <v>633</v>
      </c>
      <c r="B635">
        <v>1628124.602497114</v>
      </c>
      <c r="C635">
        <v>2660593.571029409</v>
      </c>
    </row>
    <row r="636" spans="1:3">
      <c r="A636">
        <v>634</v>
      </c>
      <c r="B636">
        <v>1628115.030017163</v>
      </c>
      <c r="C636">
        <v>2660592.925876444</v>
      </c>
    </row>
    <row r="637" spans="1:3">
      <c r="A637">
        <v>635</v>
      </c>
      <c r="B637">
        <v>1628133.259705251</v>
      </c>
      <c r="C637">
        <v>2660594.30192761</v>
      </c>
    </row>
    <row r="638" spans="1:3">
      <c r="A638">
        <v>636</v>
      </c>
      <c r="B638">
        <v>1628131.612732411</v>
      </c>
      <c r="C638">
        <v>2660593.741746757</v>
      </c>
    </row>
    <row r="639" spans="1:3">
      <c r="A639">
        <v>637</v>
      </c>
      <c r="B639">
        <v>1628126.80302955</v>
      </c>
      <c r="C639">
        <v>2660593.111901211</v>
      </c>
    </row>
    <row r="640" spans="1:3">
      <c r="A640">
        <v>638</v>
      </c>
      <c r="B640">
        <v>1628129.986497936</v>
      </c>
      <c r="C640">
        <v>2660594.272588657</v>
      </c>
    </row>
    <row r="641" spans="1:3">
      <c r="A641">
        <v>639</v>
      </c>
      <c r="B641">
        <v>1628141.142058181</v>
      </c>
      <c r="C641">
        <v>2660595.282401269</v>
      </c>
    </row>
    <row r="642" spans="1:3">
      <c r="A642">
        <v>640</v>
      </c>
      <c r="B642">
        <v>1628142.198551265</v>
      </c>
      <c r="C642">
        <v>2660595.940639144</v>
      </c>
    </row>
    <row r="643" spans="1:3">
      <c r="A643">
        <v>641</v>
      </c>
      <c r="B643">
        <v>1628134.572110033</v>
      </c>
      <c r="C643">
        <v>2660595.485567286</v>
      </c>
    </row>
    <row r="644" spans="1:3">
      <c r="A644">
        <v>642</v>
      </c>
      <c r="B644">
        <v>1628141.116055578</v>
      </c>
      <c r="C644">
        <v>2660596.041267946</v>
      </c>
    </row>
    <row r="645" spans="1:3">
      <c r="A645">
        <v>643</v>
      </c>
      <c r="B645">
        <v>1628138.503542345</v>
      </c>
      <c r="C645">
        <v>2660595.079758178</v>
      </c>
    </row>
    <row r="646" spans="1:3">
      <c r="A646">
        <v>644</v>
      </c>
      <c r="B646">
        <v>1628133.248800843</v>
      </c>
      <c r="C646">
        <v>2660595.066806546</v>
      </c>
    </row>
    <row r="647" spans="1:3">
      <c r="A647">
        <v>645</v>
      </c>
      <c r="B647">
        <v>1628141.677632113</v>
      </c>
      <c r="C647">
        <v>2660596.552572564</v>
      </c>
    </row>
    <row r="648" spans="1:3">
      <c r="A648">
        <v>646</v>
      </c>
      <c r="B648">
        <v>1628134.856523799</v>
      </c>
      <c r="C648">
        <v>2660595.769894951</v>
      </c>
    </row>
    <row r="649" spans="1:3">
      <c r="A649">
        <v>647</v>
      </c>
      <c r="B649">
        <v>1628149.847429196</v>
      </c>
      <c r="C649">
        <v>2660597.458321706</v>
      </c>
    </row>
    <row r="650" spans="1:3">
      <c r="A650">
        <v>648</v>
      </c>
      <c r="B650">
        <v>1628142.901981269</v>
      </c>
      <c r="C650">
        <v>2660596.408647167</v>
      </c>
    </row>
    <row r="651" spans="1:3">
      <c r="A651">
        <v>649</v>
      </c>
      <c r="B651">
        <v>1628149.263267667</v>
      </c>
      <c r="C651">
        <v>2660600.089491956</v>
      </c>
    </row>
    <row r="652" spans="1:3">
      <c r="A652">
        <v>650</v>
      </c>
      <c r="B652">
        <v>1628150.662861854</v>
      </c>
      <c r="C652">
        <v>2660600.386896168</v>
      </c>
    </row>
    <row r="653" spans="1:3">
      <c r="A653">
        <v>651</v>
      </c>
      <c r="B653">
        <v>1628132.790272129</v>
      </c>
      <c r="C653">
        <v>2660599.618889543</v>
      </c>
    </row>
    <row r="654" spans="1:3">
      <c r="A654">
        <v>652</v>
      </c>
      <c r="B654">
        <v>1628150.004374299</v>
      </c>
      <c r="C654">
        <v>2660600.581921905</v>
      </c>
    </row>
    <row r="655" spans="1:3">
      <c r="A655">
        <v>653</v>
      </c>
      <c r="B655">
        <v>1628140.970293805</v>
      </c>
      <c r="C655">
        <v>2660599.570470002</v>
      </c>
    </row>
    <row r="656" spans="1:3">
      <c r="A656">
        <v>654</v>
      </c>
      <c r="B656">
        <v>1628143.269756357</v>
      </c>
      <c r="C656">
        <v>2660599.365487205</v>
      </c>
    </row>
    <row r="657" spans="1:3">
      <c r="A657">
        <v>655</v>
      </c>
      <c r="B657">
        <v>1628135.8029438</v>
      </c>
      <c r="C657">
        <v>2660599.493328432</v>
      </c>
    </row>
    <row r="658" spans="1:3">
      <c r="A658">
        <v>656</v>
      </c>
      <c r="B658">
        <v>1628139.623270771</v>
      </c>
      <c r="C658">
        <v>2660598.877485726</v>
      </c>
    </row>
    <row r="659" spans="1:3">
      <c r="A659">
        <v>657</v>
      </c>
      <c r="B659">
        <v>1628133.508756354</v>
      </c>
      <c r="C659">
        <v>2660599.245116586</v>
      </c>
    </row>
    <row r="660" spans="1:3">
      <c r="A660">
        <v>658</v>
      </c>
      <c r="B660">
        <v>1628142.722280374</v>
      </c>
      <c r="C660">
        <v>2660599.476395241</v>
      </c>
    </row>
    <row r="661" spans="1:3">
      <c r="A661">
        <v>659</v>
      </c>
      <c r="B661">
        <v>1628152.358579875</v>
      </c>
      <c r="C661">
        <v>2660600.133966625</v>
      </c>
    </row>
    <row r="662" spans="1:3">
      <c r="A662">
        <v>660</v>
      </c>
      <c r="B662">
        <v>1628135.398462229</v>
      </c>
      <c r="C662">
        <v>2660598.881194313</v>
      </c>
    </row>
    <row r="663" spans="1:3">
      <c r="A663">
        <v>661</v>
      </c>
      <c r="B663">
        <v>1628158.710506075</v>
      </c>
      <c r="C663">
        <v>2660602.942657379</v>
      </c>
    </row>
    <row r="664" spans="1:3">
      <c r="A664">
        <v>662</v>
      </c>
      <c r="B664">
        <v>1628143.63615406</v>
      </c>
      <c r="C664">
        <v>2660600.001204411</v>
      </c>
    </row>
    <row r="665" spans="1:3">
      <c r="A665">
        <v>663</v>
      </c>
      <c r="B665">
        <v>1628127.569107872</v>
      </c>
      <c r="C665">
        <v>2660598.484235186</v>
      </c>
    </row>
    <row r="666" spans="1:3">
      <c r="A666">
        <v>664</v>
      </c>
      <c r="B666">
        <v>1628137.041940181</v>
      </c>
      <c r="C666">
        <v>2660599.269641932</v>
      </c>
    </row>
    <row r="667" spans="1:3">
      <c r="A667">
        <v>665</v>
      </c>
      <c r="B667">
        <v>1628135.599642891</v>
      </c>
      <c r="C667">
        <v>2660599.691346151</v>
      </c>
    </row>
    <row r="668" spans="1:3">
      <c r="A668">
        <v>666</v>
      </c>
      <c r="B668">
        <v>1628130.754589705</v>
      </c>
      <c r="C668">
        <v>2660597.928890444</v>
      </c>
    </row>
    <row r="669" spans="1:3">
      <c r="A669">
        <v>667</v>
      </c>
      <c r="B669">
        <v>1628141.284298724</v>
      </c>
      <c r="C669">
        <v>2660599.430133604</v>
      </c>
    </row>
    <row r="670" spans="1:3">
      <c r="A670">
        <v>668</v>
      </c>
      <c r="B670">
        <v>1628133.248408856</v>
      </c>
      <c r="C670">
        <v>2660598.900416761</v>
      </c>
    </row>
    <row r="671" spans="1:3">
      <c r="A671">
        <v>669</v>
      </c>
      <c r="B671">
        <v>1628132.222105687</v>
      </c>
      <c r="C671">
        <v>2660598.90144136</v>
      </c>
    </row>
    <row r="672" spans="1:3">
      <c r="A672">
        <v>670</v>
      </c>
      <c r="B672">
        <v>1628136.619895005</v>
      </c>
      <c r="C672">
        <v>2660599.889969338</v>
      </c>
    </row>
    <row r="673" spans="1:3">
      <c r="A673">
        <v>671</v>
      </c>
      <c r="B673">
        <v>1628135.797002092</v>
      </c>
      <c r="C673">
        <v>2660599.753810365</v>
      </c>
    </row>
    <row r="674" spans="1:3">
      <c r="A674">
        <v>672</v>
      </c>
      <c r="B674">
        <v>1628128.628143453</v>
      </c>
      <c r="C674">
        <v>2660599.348406911</v>
      </c>
    </row>
    <row r="675" spans="1:3">
      <c r="A675">
        <v>673</v>
      </c>
      <c r="B675">
        <v>1628128.264614545</v>
      </c>
      <c r="C675">
        <v>2660599.751460406</v>
      </c>
    </row>
    <row r="676" spans="1:3">
      <c r="A676">
        <v>674</v>
      </c>
      <c r="B676">
        <v>1628128.399000431</v>
      </c>
      <c r="C676">
        <v>2660599.239560899</v>
      </c>
    </row>
    <row r="677" spans="1:3">
      <c r="A677">
        <v>675</v>
      </c>
      <c r="B677">
        <v>1628135.403907727</v>
      </c>
      <c r="C677">
        <v>2660599.739001168</v>
      </c>
    </row>
    <row r="678" spans="1:3">
      <c r="A678">
        <v>676</v>
      </c>
      <c r="B678">
        <v>1628133.678756983</v>
      </c>
      <c r="C678">
        <v>2660599.673332688</v>
      </c>
    </row>
    <row r="679" spans="1:3">
      <c r="A679">
        <v>677</v>
      </c>
      <c r="B679">
        <v>1628129.997726531</v>
      </c>
      <c r="C679">
        <v>2660598.975892897</v>
      </c>
    </row>
    <row r="680" spans="1:3">
      <c r="A680">
        <v>678</v>
      </c>
      <c r="B680">
        <v>1628136.653793516</v>
      </c>
      <c r="C680">
        <v>2660599.912983228</v>
      </c>
    </row>
    <row r="681" spans="1:3">
      <c r="A681">
        <v>679</v>
      </c>
      <c r="B681">
        <v>1628130.007478142</v>
      </c>
      <c r="C681">
        <v>2660599.044698433</v>
      </c>
    </row>
    <row r="682" spans="1:3">
      <c r="A682">
        <v>680</v>
      </c>
      <c r="B682">
        <v>1628133.051644203</v>
      </c>
      <c r="C682">
        <v>2660599.733626365</v>
      </c>
    </row>
    <row r="683" spans="1:3">
      <c r="A683">
        <v>681</v>
      </c>
      <c r="B683">
        <v>1628141.46690469</v>
      </c>
      <c r="C683">
        <v>2660600.070659614</v>
      </c>
    </row>
    <row r="684" spans="1:3">
      <c r="A684">
        <v>682</v>
      </c>
      <c r="B684">
        <v>1628137.405084189</v>
      </c>
      <c r="C684">
        <v>2660600.245276853</v>
      </c>
    </row>
    <row r="685" spans="1:3">
      <c r="A685">
        <v>683</v>
      </c>
      <c r="B685">
        <v>1628131.804327741</v>
      </c>
      <c r="C685">
        <v>2660599.067030704</v>
      </c>
    </row>
    <row r="686" spans="1:3">
      <c r="A686">
        <v>684</v>
      </c>
      <c r="B686">
        <v>1628129.734015688</v>
      </c>
      <c r="C686">
        <v>2660598.933832324</v>
      </c>
    </row>
    <row r="687" spans="1:3">
      <c r="A687">
        <v>685</v>
      </c>
      <c r="B687">
        <v>1628128.665486168</v>
      </c>
      <c r="C687">
        <v>2660599.95841515</v>
      </c>
    </row>
    <row r="688" spans="1:3">
      <c r="A688">
        <v>686</v>
      </c>
      <c r="B688">
        <v>1628130.644603839</v>
      </c>
      <c r="C688">
        <v>2660599.042096479</v>
      </c>
    </row>
    <row r="689" spans="1:3">
      <c r="A689">
        <v>687</v>
      </c>
      <c r="B689">
        <v>1628129.210771591</v>
      </c>
      <c r="C689">
        <v>2660598.607313334</v>
      </c>
    </row>
    <row r="690" spans="1:3">
      <c r="A690">
        <v>688</v>
      </c>
      <c r="B690">
        <v>1628134.071418876</v>
      </c>
      <c r="C690">
        <v>2660599.581529729</v>
      </c>
    </row>
    <row r="691" spans="1:3">
      <c r="A691">
        <v>689</v>
      </c>
      <c r="B691">
        <v>1628131.366026361</v>
      </c>
      <c r="C691">
        <v>2660599.154959098</v>
      </c>
    </row>
    <row r="692" spans="1:3">
      <c r="A692">
        <v>690</v>
      </c>
      <c r="B692">
        <v>1628134.257319769</v>
      </c>
      <c r="C692">
        <v>2660599.196264066</v>
      </c>
    </row>
    <row r="693" spans="1:3">
      <c r="A693">
        <v>691</v>
      </c>
      <c r="B693">
        <v>1628143.708335667</v>
      </c>
      <c r="C693">
        <v>2660599.448762043</v>
      </c>
    </row>
    <row r="694" spans="1:3">
      <c r="A694">
        <v>692</v>
      </c>
      <c r="B694">
        <v>1628133.474575524</v>
      </c>
      <c r="C694">
        <v>2660598.882829285</v>
      </c>
    </row>
    <row r="695" spans="1:3">
      <c r="A695">
        <v>693</v>
      </c>
      <c r="B695">
        <v>1628139.084385894</v>
      </c>
      <c r="C695">
        <v>2660600.0026663</v>
      </c>
    </row>
    <row r="696" spans="1:3">
      <c r="A696">
        <v>694</v>
      </c>
      <c r="B696">
        <v>1628130.765221059</v>
      </c>
      <c r="C696">
        <v>2660598.851423936</v>
      </c>
    </row>
    <row r="697" spans="1:3">
      <c r="A697">
        <v>695</v>
      </c>
      <c r="B697">
        <v>1628133.052693994</v>
      </c>
      <c r="C697">
        <v>2660598.978148165</v>
      </c>
    </row>
    <row r="698" spans="1:3">
      <c r="A698">
        <v>696</v>
      </c>
      <c r="B698">
        <v>1628135.853965272</v>
      </c>
      <c r="C698">
        <v>2660599.066244473</v>
      </c>
    </row>
    <row r="699" spans="1:3">
      <c r="A699">
        <v>697</v>
      </c>
      <c r="B699">
        <v>1628134.149741034</v>
      </c>
      <c r="C699">
        <v>2660599.195855397</v>
      </c>
    </row>
    <row r="700" spans="1:3">
      <c r="A700">
        <v>698</v>
      </c>
      <c r="B700">
        <v>1628133.635788982</v>
      </c>
      <c r="C700">
        <v>2660598.90242157</v>
      </c>
    </row>
    <row r="701" spans="1:3">
      <c r="A701">
        <v>699</v>
      </c>
      <c r="B701">
        <v>1628132.426029706</v>
      </c>
      <c r="C701">
        <v>2660598.985068212</v>
      </c>
    </row>
    <row r="702" spans="1:3">
      <c r="A702">
        <v>700</v>
      </c>
      <c r="B702">
        <v>1628129.832149588</v>
      </c>
      <c r="C702">
        <v>2660598.5900305</v>
      </c>
    </row>
    <row r="703" spans="1:3">
      <c r="A703">
        <v>701</v>
      </c>
      <c r="B703">
        <v>1628131.868562882</v>
      </c>
      <c r="C703">
        <v>2660598.750222842</v>
      </c>
    </row>
    <row r="704" spans="1:3">
      <c r="A704">
        <v>702</v>
      </c>
      <c r="B704">
        <v>1628131.340964156</v>
      </c>
      <c r="C704">
        <v>2660598.597708565</v>
      </c>
    </row>
    <row r="705" spans="1:3">
      <c r="A705">
        <v>703</v>
      </c>
      <c r="B705">
        <v>1628130.376394913</v>
      </c>
      <c r="C705">
        <v>2660598.775266411</v>
      </c>
    </row>
    <row r="706" spans="1:3">
      <c r="A706">
        <v>704</v>
      </c>
      <c r="B706">
        <v>1628131.201109628</v>
      </c>
      <c r="C706">
        <v>2660598.948067187</v>
      </c>
    </row>
    <row r="707" spans="1:3">
      <c r="A707">
        <v>705</v>
      </c>
      <c r="B707">
        <v>1628131.009858925</v>
      </c>
      <c r="C707">
        <v>2660598.945665346</v>
      </c>
    </row>
    <row r="708" spans="1:3">
      <c r="A708">
        <v>706</v>
      </c>
      <c r="B708">
        <v>1628134.678834523</v>
      </c>
      <c r="C708">
        <v>2660598.999647796</v>
      </c>
    </row>
    <row r="709" spans="1:3">
      <c r="A709">
        <v>707</v>
      </c>
      <c r="B709">
        <v>1628133.15005653</v>
      </c>
      <c r="C709">
        <v>2660598.769545542</v>
      </c>
    </row>
    <row r="710" spans="1:3">
      <c r="A710">
        <v>708</v>
      </c>
      <c r="B710">
        <v>1628133.874533826</v>
      </c>
      <c r="C710">
        <v>2660599.049398493</v>
      </c>
    </row>
    <row r="711" spans="1:3">
      <c r="A711">
        <v>709</v>
      </c>
      <c r="B711">
        <v>1628133.144368938</v>
      </c>
      <c r="C711">
        <v>2660598.923117402</v>
      </c>
    </row>
    <row r="712" spans="1:3">
      <c r="A712">
        <v>710</v>
      </c>
      <c r="B712">
        <v>1628132.616598094</v>
      </c>
      <c r="C712">
        <v>2660598.834622448</v>
      </c>
    </row>
    <row r="713" spans="1:3">
      <c r="A713">
        <v>711</v>
      </c>
      <c r="B713">
        <v>1628133.351796809</v>
      </c>
      <c r="C713">
        <v>2660599.060849719</v>
      </c>
    </row>
    <row r="714" spans="1:3">
      <c r="A714">
        <v>712</v>
      </c>
      <c r="B714">
        <v>1628130.552809972</v>
      </c>
      <c r="C714">
        <v>2660598.577333027</v>
      </c>
    </row>
    <row r="715" spans="1:3">
      <c r="A715">
        <v>713</v>
      </c>
      <c r="B715">
        <v>1628134.930336079</v>
      </c>
      <c r="C715">
        <v>2660599.105024795</v>
      </c>
    </row>
    <row r="716" spans="1:3">
      <c r="A716">
        <v>714</v>
      </c>
      <c r="B716">
        <v>1628134.865842623</v>
      </c>
      <c r="C716">
        <v>2660599.23483392</v>
      </c>
    </row>
    <row r="717" spans="1:3">
      <c r="A717">
        <v>715</v>
      </c>
      <c r="B717">
        <v>1628131.56579998</v>
      </c>
      <c r="C717">
        <v>2660598.845673382</v>
      </c>
    </row>
    <row r="718" spans="1:3">
      <c r="A718">
        <v>716</v>
      </c>
      <c r="B718">
        <v>1628131.215027042</v>
      </c>
      <c r="C718">
        <v>2660598.351450174</v>
      </c>
    </row>
    <row r="719" spans="1:3">
      <c r="A719">
        <v>717</v>
      </c>
      <c r="B719">
        <v>1628134.396650112</v>
      </c>
      <c r="C719">
        <v>2660599.057327207</v>
      </c>
    </row>
    <row r="720" spans="1:3">
      <c r="A720">
        <v>718</v>
      </c>
      <c r="B720">
        <v>1628134.226760546</v>
      </c>
      <c r="C720">
        <v>2660599.170949365</v>
      </c>
    </row>
    <row r="721" spans="1:3">
      <c r="A721">
        <v>719</v>
      </c>
      <c r="B721">
        <v>1628134.024921641</v>
      </c>
      <c r="C721">
        <v>2660599.10071635</v>
      </c>
    </row>
    <row r="722" spans="1:3">
      <c r="A722">
        <v>720</v>
      </c>
      <c r="B722">
        <v>1628134.441736013</v>
      </c>
      <c r="C722">
        <v>2660599.099954368</v>
      </c>
    </row>
    <row r="723" spans="1:3">
      <c r="A723">
        <v>721</v>
      </c>
      <c r="B723">
        <v>1628134.703728043</v>
      </c>
      <c r="C723">
        <v>2660598.887378171</v>
      </c>
    </row>
    <row r="724" spans="1:3">
      <c r="A724">
        <v>722</v>
      </c>
      <c r="B724">
        <v>1628135.562602655</v>
      </c>
      <c r="C724">
        <v>2660598.899892979</v>
      </c>
    </row>
    <row r="725" spans="1:3">
      <c r="A725">
        <v>723</v>
      </c>
      <c r="B725">
        <v>1628133.368084031</v>
      </c>
      <c r="C725">
        <v>2660598.786711535</v>
      </c>
    </row>
    <row r="726" spans="1:3">
      <c r="A726">
        <v>724</v>
      </c>
      <c r="B726">
        <v>1628132.905320464</v>
      </c>
      <c r="C726">
        <v>2660598.753244915</v>
      </c>
    </row>
    <row r="727" spans="1:3">
      <c r="A727">
        <v>725</v>
      </c>
      <c r="B727">
        <v>1628133.335093026</v>
      </c>
      <c r="C727">
        <v>2660598.873396399</v>
      </c>
    </row>
    <row r="728" spans="1:3">
      <c r="A728">
        <v>726</v>
      </c>
      <c r="B728">
        <v>1628132.803761443</v>
      </c>
      <c r="C728">
        <v>2660598.736847668</v>
      </c>
    </row>
    <row r="729" spans="1:3">
      <c r="A729">
        <v>727</v>
      </c>
      <c r="B729">
        <v>1628132.570973515</v>
      </c>
      <c r="C729">
        <v>2660598.745065426</v>
      </c>
    </row>
    <row r="730" spans="1:3">
      <c r="A730">
        <v>728</v>
      </c>
      <c r="B730">
        <v>1628134.16296447</v>
      </c>
      <c r="C730">
        <v>2660598.903306336</v>
      </c>
    </row>
    <row r="731" spans="1:3">
      <c r="A731">
        <v>729</v>
      </c>
      <c r="B731">
        <v>1628132.626416712</v>
      </c>
      <c r="C731">
        <v>2660598.769077149</v>
      </c>
    </row>
    <row r="732" spans="1:3">
      <c r="A732">
        <v>730</v>
      </c>
      <c r="B732">
        <v>1628130.460593805</v>
      </c>
      <c r="C732">
        <v>2660598.60213058</v>
      </c>
    </row>
    <row r="733" spans="1:3">
      <c r="A733">
        <v>731</v>
      </c>
      <c r="B733">
        <v>1628133.229847313</v>
      </c>
      <c r="C733">
        <v>2660598.837307899</v>
      </c>
    </row>
    <row r="734" spans="1:3">
      <c r="A734">
        <v>732</v>
      </c>
      <c r="B734">
        <v>1628131.590373498</v>
      </c>
      <c r="C734">
        <v>2660598.740358065</v>
      </c>
    </row>
    <row r="735" spans="1:3">
      <c r="A735">
        <v>733</v>
      </c>
      <c r="B735">
        <v>1628130.606378722</v>
      </c>
      <c r="C735">
        <v>2660598.607467049</v>
      </c>
    </row>
    <row r="736" spans="1:3">
      <c r="A736">
        <v>734</v>
      </c>
      <c r="B736">
        <v>1628131.255104203</v>
      </c>
      <c r="C736">
        <v>2660598.666988187</v>
      </c>
    </row>
    <row r="737" spans="1:3">
      <c r="A737">
        <v>735</v>
      </c>
      <c r="B737">
        <v>1628132.142545147</v>
      </c>
      <c r="C737">
        <v>2660598.742103512</v>
      </c>
    </row>
    <row r="738" spans="1:3">
      <c r="A738">
        <v>736</v>
      </c>
      <c r="B738">
        <v>1628130.743958017</v>
      </c>
      <c r="C738">
        <v>2660598.494407317</v>
      </c>
    </row>
    <row r="739" spans="1:3">
      <c r="A739">
        <v>737</v>
      </c>
      <c r="B739">
        <v>1628131.214234092</v>
      </c>
      <c r="C739">
        <v>2660598.391941326</v>
      </c>
    </row>
    <row r="740" spans="1:3">
      <c r="A740">
        <v>738</v>
      </c>
      <c r="B740">
        <v>1628130.343364505</v>
      </c>
      <c r="C740">
        <v>2660598.483580429</v>
      </c>
    </row>
    <row r="741" spans="1:3">
      <c r="A741">
        <v>739</v>
      </c>
      <c r="B741">
        <v>1628130.311005112</v>
      </c>
      <c r="C741">
        <v>2660598.447790846</v>
      </c>
    </row>
    <row r="742" spans="1:3">
      <c r="A742">
        <v>740</v>
      </c>
      <c r="B742">
        <v>1628132.192382497</v>
      </c>
      <c r="C742">
        <v>2660598.507123273</v>
      </c>
    </row>
    <row r="743" spans="1:3">
      <c r="A743">
        <v>741</v>
      </c>
      <c r="B743">
        <v>1628131.147967289</v>
      </c>
      <c r="C743">
        <v>2660598.565148952</v>
      </c>
    </row>
    <row r="744" spans="1:3">
      <c r="A744">
        <v>742</v>
      </c>
      <c r="B744">
        <v>1628131.021105822</v>
      </c>
      <c r="C744">
        <v>2660598.469935184</v>
      </c>
    </row>
    <row r="745" spans="1:3">
      <c r="A745">
        <v>743</v>
      </c>
      <c r="B745">
        <v>1628129.900184539</v>
      </c>
      <c r="C745">
        <v>2660598.333199793</v>
      </c>
    </row>
    <row r="746" spans="1:3">
      <c r="A746">
        <v>744</v>
      </c>
      <c r="B746">
        <v>1628130.923629521</v>
      </c>
      <c r="C746">
        <v>2660598.447589538</v>
      </c>
    </row>
    <row r="747" spans="1:3">
      <c r="A747">
        <v>745</v>
      </c>
      <c r="B747">
        <v>1628131.553758597</v>
      </c>
      <c r="C747">
        <v>2660598.578565011</v>
      </c>
    </row>
    <row r="748" spans="1:3">
      <c r="A748">
        <v>746</v>
      </c>
      <c r="B748">
        <v>1628128.788539718</v>
      </c>
      <c r="C748">
        <v>2660598.402144611</v>
      </c>
    </row>
    <row r="749" spans="1:3">
      <c r="A749">
        <v>747</v>
      </c>
      <c r="B749">
        <v>1628129.214506506</v>
      </c>
      <c r="C749">
        <v>2660598.450273076</v>
      </c>
    </row>
    <row r="750" spans="1:3">
      <c r="A750">
        <v>748</v>
      </c>
      <c r="B750">
        <v>1628128.448417183</v>
      </c>
      <c r="C750">
        <v>2660598.500731051</v>
      </c>
    </row>
    <row r="751" spans="1:3">
      <c r="A751">
        <v>749</v>
      </c>
      <c r="B751">
        <v>1628128.841448872</v>
      </c>
      <c r="C751">
        <v>2660598.388507009</v>
      </c>
    </row>
    <row r="752" spans="1:3">
      <c r="A752">
        <v>750</v>
      </c>
      <c r="B752">
        <v>1628128.712710371</v>
      </c>
      <c r="C752">
        <v>2660598.213432599</v>
      </c>
    </row>
    <row r="753" spans="1:3">
      <c r="A753">
        <v>751</v>
      </c>
      <c r="B753">
        <v>1628128.240912725</v>
      </c>
      <c r="C753">
        <v>2660598.381098855</v>
      </c>
    </row>
    <row r="754" spans="1:3">
      <c r="A754">
        <v>752</v>
      </c>
      <c r="B754">
        <v>1628128.220226492</v>
      </c>
      <c r="C754">
        <v>2660598.306277395</v>
      </c>
    </row>
    <row r="755" spans="1:3">
      <c r="A755">
        <v>753</v>
      </c>
      <c r="B755">
        <v>1628127.679777666</v>
      </c>
      <c r="C755">
        <v>2660598.243610821</v>
      </c>
    </row>
    <row r="756" spans="1:3">
      <c r="A756">
        <v>754</v>
      </c>
      <c r="B756">
        <v>1628129.739021886</v>
      </c>
      <c r="C756">
        <v>2660598.379871072</v>
      </c>
    </row>
    <row r="757" spans="1:3">
      <c r="A757">
        <v>755</v>
      </c>
      <c r="B757">
        <v>1628129.054881121</v>
      </c>
      <c r="C757">
        <v>2660598.417757456</v>
      </c>
    </row>
    <row r="758" spans="1:3">
      <c r="A758">
        <v>756</v>
      </c>
      <c r="B758">
        <v>1628128.675832559</v>
      </c>
      <c r="C758">
        <v>2660598.38249131</v>
      </c>
    </row>
    <row r="759" spans="1:3">
      <c r="A759">
        <v>757</v>
      </c>
      <c r="B759">
        <v>1628129.641072208</v>
      </c>
      <c r="C759">
        <v>2660598.443943326</v>
      </c>
    </row>
    <row r="760" spans="1:3">
      <c r="A760">
        <v>758</v>
      </c>
      <c r="B760">
        <v>1628129.330337924</v>
      </c>
      <c r="C760">
        <v>2660598.460096526</v>
      </c>
    </row>
    <row r="761" spans="1:3">
      <c r="A761">
        <v>759</v>
      </c>
      <c r="B761">
        <v>1628128.993590303</v>
      </c>
      <c r="C761">
        <v>2660598.514121041</v>
      </c>
    </row>
    <row r="762" spans="1:3">
      <c r="A762">
        <v>760</v>
      </c>
      <c r="B762">
        <v>1628129.224559726</v>
      </c>
      <c r="C762">
        <v>2660598.440279563</v>
      </c>
    </row>
    <row r="763" spans="1:3">
      <c r="A763">
        <v>761</v>
      </c>
      <c r="B763">
        <v>1628129.865335298</v>
      </c>
      <c r="C763">
        <v>2660598.579713561</v>
      </c>
    </row>
    <row r="764" spans="1:3">
      <c r="A764">
        <v>762</v>
      </c>
      <c r="B764">
        <v>1628129.805324486</v>
      </c>
      <c r="C764">
        <v>2660598.536684715</v>
      </c>
    </row>
    <row r="765" spans="1:3">
      <c r="A765">
        <v>763</v>
      </c>
      <c r="B765">
        <v>1628129.874013811</v>
      </c>
      <c r="C765">
        <v>2660598.385462156</v>
      </c>
    </row>
    <row r="766" spans="1:3">
      <c r="A766">
        <v>764</v>
      </c>
      <c r="B766">
        <v>1628128.783344174</v>
      </c>
      <c r="C766">
        <v>2660598.428701026</v>
      </c>
    </row>
    <row r="767" spans="1:3">
      <c r="A767">
        <v>765</v>
      </c>
      <c r="B767">
        <v>1628129.69397354</v>
      </c>
      <c r="C767">
        <v>2660598.505824088</v>
      </c>
    </row>
    <row r="768" spans="1:3">
      <c r="A768">
        <v>766</v>
      </c>
      <c r="B768">
        <v>1628129.89037679</v>
      </c>
      <c r="C768">
        <v>2660598.506599166</v>
      </c>
    </row>
    <row r="769" spans="1:3">
      <c r="A769">
        <v>767</v>
      </c>
      <c r="B769">
        <v>1628129.958396782</v>
      </c>
      <c r="C769">
        <v>2660598.539921965</v>
      </c>
    </row>
    <row r="770" spans="1:3">
      <c r="A770">
        <v>768</v>
      </c>
      <c r="B770">
        <v>1628130.500612697</v>
      </c>
      <c r="C770">
        <v>2660598.481922352</v>
      </c>
    </row>
    <row r="771" spans="1:3">
      <c r="A771">
        <v>769</v>
      </c>
      <c r="B771">
        <v>1628131.014872233</v>
      </c>
      <c r="C771">
        <v>2660598.53573074</v>
      </c>
    </row>
    <row r="772" spans="1:3">
      <c r="A772">
        <v>770</v>
      </c>
      <c r="B772">
        <v>1628131.565282497</v>
      </c>
      <c r="C772">
        <v>2660598.607521007</v>
      </c>
    </row>
    <row r="773" spans="1:3">
      <c r="A773">
        <v>771</v>
      </c>
      <c r="B773">
        <v>1628130.864889256</v>
      </c>
      <c r="C773">
        <v>2660598.520571757</v>
      </c>
    </row>
    <row r="774" spans="1:3">
      <c r="A774">
        <v>772</v>
      </c>
      <c r="B774">
        <v>1628131.225510338</v>
      </c>
      <c r="C774">
        <v>2660598.553732413</v>
      </c>
    </row>
    <row r="775" spans="1:3">
      <c r="A775">
        <v>773</v>
      </c>
      <c r="B775">
        <v>1628131.789846539</v>
      </c>
      <c r="C775">
        <v>2660598.540883312</v>
      </c>
    </row>
    <row r="776" spans="1:3">
      <c r="A776">
        <v>774</v>
      </c>
      <c r="B776">
        <v>1628131.032628568</v>
      </c>
      <c r="C776">
        <v>2660598.573588801</v>
      </c>
    </row>
    <row r="777" spans="1:3">
      <c r="A777">
        <v>775</v>
      </c>
      <c r="B777">
        <v>1628130.550054709</v>
      </c>
      <c r="C777">
        <v>2660598.527782214</v>
      </c>
    </row>
    <row r="778" spans="1:3">
      <c r="A778">
        <v>776</v>
      </c>
      <c r="B778">
        <v>1628130.948874558</v>
      </c>
      <c r="C778">
        <v>2660598.634990911</v>
      </c>
    </row>
    <row r="779" spans="1:3">
      <c r="A779">
        <v>777</v>
      </c>
      <c r="B779">
        <v>1628131.856288315</v>
      </c>
      <c r="C779">
        <v>2660598.59862355</v>
      </c>
    </row>
    <row r="780" spans="1:3">
      <c r="A780">
        <v>778</v>
      </c>
      <c r="B780">
        <v>1628131.572157204</v>
      </c>
      <c r="C780">
        <v>2660598.592593104</v>
      </c>
    </row>
    <row r="781" spans="1:3">
      <c r="A781">
        <v>779</v>
      </c>
      <c r="B781">
        <v>1628131.25898383</v>
      </c>
      <c r="C781">
        <v>2660598.477912837</v>
      </c>
    </row>
    <row r="782" spans="1:3">
      <c r="A782">
        <v>780</v>
      </c>
      <c r="B782">
        <v>1628131.307295182</v>
      </c>
      <c r="C782">
        <v>2660598.511112054</v>
      </c>
    </row>
    <row r="783" spans="1:3">
      <c r="A783">
        <v>781</v>
      </c>
      <c r="B783">
        <v>1628132.111550531</v>
      </c>
      <c r="C783">
        <v>2660598.581489688</v>
      </c>
    </row>
    <row r="784" spans="1:3">
      <c r="A784">
        <v>782</v>
      </c>
      <c r="B784">
        <v>1628131.864576078</v>
      </c>
      <c r="C784">
        <v>2660598.58836762</v>
      </c>
    </row>
    <row r="785" spans="1:3">
      <c r="A785">
        <v>783</v>
      </c>
      <c r="B785">
        <v>1628131.611123446</v>
      </c>
      <c r="C785">
        <v>2660598.534185967</v>
      </c>
    </row>
    <row r="786" spans="1:3">
      <c r="A786">
        <v>784</v>
      </c>
      <c r="B786">
        <v>1628131.69247714</v>
      </c>
      <c r="C786">
        <v>2660598.589961501</v>
      </c>
    </row>
    <row r="787" spans="1:3">
      <c r="A787">
        <v>785</v>
      </c>
      <c r="B787">
        <v>1628133.018814146</v>
      </c>
      <c r="C787">
        <v>2660598.719733281</v>
      </c>
    </row>
    <row r="788" spans="1:3">
      <c r="A788">
        <v>786</v>
      </c>
      <c r="B788">
        <v>1628131.697763593</v>
      </c>
      <c r="C788">
        <v>2660598.60336498</v>
      </c>
    </row>
    <row r="789" spans="1:3">
      <c r="A789">
        <v>787</v>
      </c>
      <c r="B789">
        <v>1628131.873949492</v>
      </c>
      <c r="C789">
        <v>2660598.601930385</v>
      </c>
    </row>
    <row r="790" spans="1:3">
      <c r="A790">
        <v>788</v>
      </c>
      <c r="B790">
        <v>1628131.680080594</v>
      </c>
      <c r="C790">
        <v>2660598.577054108</v>
      </c>
    </row>
    <row r="791" spans="1:3">
      <c r="A791">
        <v>789</v>
      </c>
      <c r="B791">
        <v>1628131.864881179</v>
      </c>
      <c r="C791">
        <v>2660598.581700825</v>
      </c>
    </row>
    <row r="792" spans="1:3">
      <c r="A792">
        <v>790</v>
      </c>
      <c r="B792">
        <v>1628132.020685568</v>
      </c>
      <c r="C792">
        <v>2660598.618522285</v>
      </c>
    </row>
    <row r="793" spans="1:3">
      <c r="A793">
        <v>791</v>
      </c>
      <c r="B793">
        <v>1628131.9227336</v>
      </c>
      <c r="C793">
        <v>2660598.595873733</v>
      </c>
    </row>
    <row r="794" spans="1:3">
      <c r="A794">
        <v>792</v>
      </c>
      <c r="B794">
        <v>1628132.138335519</v>
      </c>
      <c r="C794">
        <v>2660598.581434182</v>
      </c>
    </row>
    <row r="795" spans="1:3">
      <c r="A795">
        <v>793</v>
      </c>
      <c r="B795">
        <v>1628132.181199628</v>
      </c>
      <c r="C795">
        <v>2660598.614300389</v>
      </c>
    </row>
    <row r="796" spans="1:3">
      <c r="A796">
        <v>794</v>
      </c>
      <c r="B796">
        <v>1628131.856795726</v>
      </c>
      <c r="C796">
        <v>2660598.548744327</v>
      </c>
    </row>
    <row r="797" spans="1:3">
      <c r="A797">
        <v>795</v>
      </c>
      <c r="B797">
        <v>1628131.931299051</v>
      </c>
      <c r="C797">
        <v>2660598.563794138</v>
      </c>
    </row>
    <row r="798" spans="1:3">
      <c r="A798">
        <v>796</v>
      </c>
      <c r="B798">
        <v>1628132.111812383</v>
      </c>
      <c r="C798">
        <v>2660598.545821328</v>
      </c>
    </row>
    <row r="799" spans="1:3">
      <c r="A799">
        <v>797</v>
      </c>
      <c r="B799">
        <v>1628132.110211351</v>
      </c>
      <c r="C799">
        <v>2660598.520009195</v>
      </c>
    </row>
    <row r="800" spans="1:3">
      <c r="A800">
        <v>798</v>
      </c>
      <c r="B800">
        <v>1628132.259016258</v>
      </c>
      <c r="C800">
        <v>2660598.550116958</v>
      </c>
    </row>
    <row r="801" spans="1:3">
      <c r="A801">
        <v>799</v>
      </c>
      <c r="B801">
        <v>1628131.845740421</v>
      </c>
      <c r="C801">
        <v>2660598.521795749</v>
      </c>
    </row>
    <row r="802" spans="1:3">
      <c r="A802">
        <v>800</v>
      </c>
      <c r="B802">
        <v>1628131.817265705</v>
      </c>
      <c r="C802">
        <v>2660598.508158717</v>
      </c>
    </row>
    <row r="803" spans="1:3">
      <c r="A803">
        <v>801</v>
      </c>
      <c r="B803">
        <v>1628131.484189932</v>
      </c>
      <c r="C803">
        <v>2660598.476491068</v>
      </c>
    </row>
    <row r="804" spans="1:3">
      <c r="A804">
        <v>802</v>
      </c>
      <c r="B804">
        <v>1628131.234160876</v>
      </c>
      <c r="C804">
        <v>2660598.43660187</v>
      </c>
    </row>
    <row r="805" spans="1:3">
      <c r="A805">
        <v>803</v>
      </c>
      <c r="B805">
        <v>1628130.932410624</v>
      </c>
      <c r="C805">
        <v>2660598.371997024</v>
      </c>
    </row>
    <row r="806" spans="1:3">
      <c r="A806">
        <v>804</v>
      </c>
      <c r="B806">
        <v>1628131.009125364</v>
      </c>
      <c r="C806">
        <v>2660598.371718161</v>
      </c>
    </row>
    <row r="807" spans="1:3">
      <c r="A807">
        <v>805</v>
      </c>
      <c r="B807">
        <v>1628130.739130054</v>
      </c>
      <c r="C807">
        <v>2660598.350043157</v>
      </c>
    </row>
    <row r="808" spans="1:3">
      <c r="A808">
        <v>806</v>
      </c>
      <c r="B808">
        <v>1628130.966780215</v>
      </c>
      <c r="C808">
        <v>2660598.371869852</v>
      </c>
    </row>
    <row r="809" spans="1:3">
      <c r="A809">
        <v>807</v>
      </c>
      <c r="B809">
        <v>1628131.037589354</v>
      </c>
      <c r="C809">
        <v>2660598.378735789</v>
      </c>
    </row>
    <row r="810" spans="1:3">
      <c r="A810">
        <v>808</v>
      </c>
      <c r="B810">
        <v>1628131.153761709</v>
      </c>
      <c r="C810">
        <v>2660598.384856149</v>
      </c>
    </row>
    <row r="811" spans="1:3">
      <c r="A811">
        <v>809</v>
      </c>
      <c r="B811">
        <v>1628130.809545754</v>
      </c>
      <c r="C811">
        <v>2660598.40897462</v>
      </c>
    </row>
    <row r="812" spans="1:3">
      <c r="A812">
        <v>810</v>
      </c>
      <c r="B812">
        <v>1628131.104359085</v>
      </c>
      <c r="C812">
        <v>2660598.371897414</v>
      </c>
    </row>
    <row r="813" spans="1:3">
      <c r="A813">
        <v>811</v>
      </c>
      <c r="B813">
        <v>1628130.983083782</v>
      </c>
      <c r="C813">
        <v>2660598.378645094</v>
      </c>
    </row>
    <row r="814" spans="1:3">
      <c r="A814">
        <v>812</v>
      </c>
      <c r="B814">
        <v>1628131.132535059</v>
      </c>
      <c r="C814">
        <v>2660598.38765621</v>
      </c>
    </row>
    <row r="815" spans="1:3">
      <c r="A815">
        <v>813</v>
      </c>
      <c r="B815">
        <v>1628130.663924649</v>
      </c>
      <c r="C815">
        <v>2660598.359866176</v>
      </c>
    </row>
    <row r="816" spans="1:3">
      <c r="A816">
        <v>814</v>
      </c>
      <c r="B816">
        <v>1628131.141989187</v>
      </c>
      <c r="C816">
        <v>2660598.40079253</v>
      </c>
    </row>
    <row r="817" spans="1:3">
      <c r="A817">
        <v>815</v>
      </c>
      <c r="B817">
        <v>1628130.972493286</v>
      </c>
      <c r="C817">
        <v>2660598.327493256</v>
      </c>
    </row>
    <row r="818" spans="1:3">
      <c r="A818">
        <v>816</v>
      </c>
      <c r="B818">
        <v>1628131.128630613</v>
      </c>
      <c r="C818">
        <v>2660598.385545155</v>
      </c>
    </row>
    <row r="819" spans="1:3">
      <c r="A819">
        <v>817</v>
      </c>
      <c r="B819">
        <v>1628131.514621717</v>
      </c>
      <c r="C819">
        <v>2660598.411632692</v>
      </c>
    </row>
    <row r="820" spans="1:3">
      <c r="A820">
        <v>818</v>
      </c>
      <c r="B820">
        <v>1628131.152313728</v>
      </c>
      <c r="C820">
        <v>2660598.390823235</v>
      </c>
    </row>
    <row r="821" spans="1:3">
      <c r="A821">
        <v>819</v>
      </c>
      <c r="B821">
        <v>1628130.693037642</v>
      </c>
      <c r="C821">
        <v>2660598.339006362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18375883.40046518</v>
      </c>
      <c r="C2">
        <v>0</v>
      </c>
    </row>
    <row r="3" spans="1:3">
      <c r="A3">
        <v>1</v>
      </c>
      <c r="B3">
        <v>122164930.3842747</v>
      </c>
      <c r="C3">
        <v>759841.3129296298</v>
      </c>
    </row>
    <row r="4" spans="1:3">
      <c r="A4">
        <v>2</v>
      </c>
      <c r="B4">
        <v>119647086.3928571</v>
      </c>
      <c r="C4">
        <v>760485.7550278518</v>
      </c>
    </row>
    <row r="5" spans="1:3">
      <c r="A5">
        <v>3</v>
      </c>
      <c r="B5">
        <v>117131713.2589929</v>
      </c>
      <c r="C5">
        <v>761158.5217322601</v>
      </c>
    </row>
    <row r="6" spans="1:3">
      <c r="A6">
        <v>4</v>
      </c>
      <c r="B6">
        <v>114619839.5067377</v>
      </c>
      <c r="C6">
        <v>761860.0620433335</v>
      </c>
    </row>
    <row r="7" spans="1:3">
      <c r="A7">
        <v>5</v>
      </c>
      <c r="B7">
        <v>112111652.1485878</v>
      </c>
      <c r="C7">
        <v>762591.3026126501</v>
      </c>
    </row>
    <row r="8" spans="1:3">
      <c r="A8">
        <v>6</v>
      </c>
      <c r="B8">
        <v>109605324.8617229</v>
      </c>
      <c r="C8">
        <v>763353.6317665292</v>
      </c>
    </row>
    <row r="9" spans="1:3">
      <c r="A9">
        <v>7</v>
      </c>
      <c r="B9">
        <v>107099576.3738067</v>
      </c>
      <c r="C9">
        <v>764148.9050535106</v>
      </c>
    </row>
    <row r="10" spans="1:3">
      <c r="A10">
        <v>8</v>
      </c>
      <c r="B10">
        <v>104594013.182144</v>
      </c>
      <c r="C10">
        <v>764979.471058106</v>
      </c>
    </row>
    <row r="11" spans="1:3">
      <c r="A11">
        <v>9</v>
      </c>
      <c r="B11">
        <v>102090257.7241448</v>
      </c>
      <c r="C11">
        <v>765848.2178615972</v>
      </c>
    </row>
    <row r="12" spans="1:3">
      <c r="A12">
        <v>10</v>
      </c>
      <c r="B12">
        <v>99589960.23320024</v>
      </c>
      <c r="C12">
        <v>766758.6421649258</v>
      </c>
    </row>
    <row r="13" spans="1:3">
      <c r="A13">
        <v>11</v>
      </c>
      <c r="B13">
        <v>97091737.87173942</v>
      </c>
      <c r="C13">
        <v>767714.9448969781</v>
      </c>
    </row>
    <row r="14" spans="1:3">
      <c r="A14">
        <v>12</v>
      </c>
      <c r="B14">
        <v>94594328.24936765</v>
      </c>
      <c r="C14">
        <v>768722.1593327387</v>
      </c>
    </row>
    <row r="15" spans="1:3">
      <c r="A15">
        <v>13</v>
      </c>
      <c r="B15">
        <v>92070154.37452531</v>
      </c>
      <c r="C15">
        <v>769588.9809570129</v>
      </c>
    </row>
    <row r="16" spans="1:3">
      <c r="A16">
        <v>14</v>
      </c>
      <c r="B16">
        <v>89549754.45549931</v>
      </c>
      <c r="C16">
        <v>770514.8646743402</v>
      </c>
    </row>
    <row r="17" spans="1:3">
      <c r="A17">
        <v>15</v>
      </c>
      <c r="B17">
        <v>87035000.61447372</v>
      </c>
      <c r="C17">
        <v>771505.877620931</v>
      </c>
    </row>
    <row r="18" spans="1:3">
      <c r="A18">
        <v>16</v>
      </c>
      <c r="B18">
        <v>84528402.67188992</v>
      </c>
      <c r="C18">
        <v>772569.3811204613</v>
      </c>
    </row>
    <row r="19" spans="1:3">
      <c r="A19">
        <v>17</v>
      </c>
      <c r="B19">
        <v>65178447.18412843</v>
      </c>
      <c r="C19">
        <v>605253.1900541694</v>
      </c>
    </row>
    <row r="20" spans="1:3">
      <c r="A20">
        <v>18</v>
      </c>
      <c r="B20">
        <v>57132790.99104171</v>
      </c>
      <c r="C20">
        <v>559181.5887613259</v>
      </c>
    </row>
    <row r="21" spans="1:3">
      <c r="A21">
        <v>19</v>
      </c>
      <c r="B21">
        <v>54367923.36295412</v>
      </c>
      <c r="C21">
        <v>561695.5465160047</v>
      </c>
    </row>
    <row r="22" spans="1:3">
      <c r="A22">
        <v>20</v>
      </c>
      <c r="B22">
        <v>52435281.48400179</v>
      </c>
      <c r="C22">
        <v>563922.9885579953</v>
      </c>
    </row>
    <row r="23" spans="1:3">
      <c r="A23">
        <v>21</v>
      </c>
      <c r="B23">
        <v>52537911.75798298</v>
      </c>
      <c r="C23">
        <v>563966.8757530926</v>
      </c>
    </row>
    <row r="24" spans="1:3">
      <c r="A24">
        <v>22</v>
      </c>
      <c r="B24">
        <v>52566772.37805572</v>
      </c>
      <c r="C24">
        <v>555256.4270350192</v>
      </c>
    </row>
    <row r="25" spans="1:3">
      <c r="A25">
        <v>23</v>
      </c>
      <c r="B25">
        <v>52537770.64179847</v>
      </c>
      <c r="C25">
        <v>563967.8449090999</v>
      </c>
    </row>
    <row r="26" spans="1:3">
      <c r="A26">
        <v>24</v>
      </c>
      <c r="B26">
        <v>52562263.46257802</v>
      </c>
      <c r="C26">
        <v>555131.1426280183</v>
      </c>
    </row>
    <row r="27" spans="1:3">
      <c r="A27">
        <v>25</v>
      </c>
      <c r="B27">
        <v>52537875.73894406</v>
      </c>
      <c r="C27">
        <v>563967.2668200971</v>
      </c>
    </row>
    <row r="28" spans="1:3">
      <c r="A28">
        <v>26</v>
      </c>
      <c r="B28">
        <v>52556900.10710651</v>
      </c>
      <c r="C28">
        <v>554993.5277152571</v>
      </c>
    </row>
    <row r="29" spans="1:3">
      <c r="A29">
        <v>27</v>
      </c>
      <c r="B29">
        <v>52537840.35059767</v>
      </c>
      <c r="C29">
        <v>563967.8783904568</v>
      </c>
    </row>
    <row r="30" spans="1:3">
      <c r="A30">
        <v>28</v>
      </c>
      <c r="B30">
        <v>52550639.0958419</v>
      </c>
      <c r="C30">
        <v>554842.9586900588</v>
      </c>
    </row>
    <row r="31" spans="1:3">
      <c r="A31">
        <v>29</v>
      </c>
      <c r="B31">
        <v>52537746.07534445</v>
      </c>
      <c r="C31">
        <v>563968.1330661442</v>
      </c>
    </row>
    <row r="32" spans="1:3">
      <c r="A32">
        <v>30</v>
      </c>
      <c r="B32">
        <v>52545056.23158296</v>
      </c>
      <c r="C32">
        <v>554694.2252335649</v>
      </c>
    </row>
    <row r="33" spans="1:3">
      <c r="A33">
        <v>31</v>
      </c>
      <c r="B33">
        <v>52540506.62924014</v>
      </c>
      <c r="C33">
        <v>563945.6278806818</v>
      </c>
    </row>
    <row r="34" spans="1:3">
      <c r="A34">
        <v>32</v>
      </c>
      <c r="B34">
        <v>52529853.13660666</v>
      </c>
      <c r="C34">
        <v>554527.6801793346</v>
      </c>
    </row>
    <row r="35" spans="1:3">
      <c r="A35">
        <v>33</v>
      </c>
      <c r="B35">
        <v>52752102.1767296</v>
      </c>
      <c r="C35">
        <v>561435.3322438512</v>
      </c>
    </row>
    <row r="36" spans="1:3">
      <c r="A36">
        <v>34</v>
      </c>
      <c r="B36">
        <v>47937551.34952231</v>
      </c>
      <c r="C36">
        <v>552044.0753941028</v>
      </c>
    </row>
    <row r="37" spans="1:3">
      <c r="A37">
        <v>35</v>
      </c>
      <c r="B37">
        <v>44384833.49433538</v>
      </c>
      <c r="C37">
        <v>551626.1517471739</v>
      </c>
    </row>
    <row r="38" spans="1:3">
      <c r="A38">
        <v>36</v>
      </c>
      <c r="B38">
        <v>42348724.78634657</v>
      </c>
      <c r="C38">
        <v>546997.5078081533</v>
      </c>
    </row>
    <row r="39" spans="1:3">
      <c r="A39">
        <v>37</v>
      </c>
      <c r="B39">
        <v>41054366.70131212</v>
      </c>
      <c r="C39">
        <v>544800.6934302029</v>
      </c>
    </row>
    <row r="40" spans="1:3">
      <c r="A40">
        <v>38</v>
      </c>
      <c r="B40">
        <v>40879906.59174868</v>
      </c>
      <c r="C40">
        <v>543305.2485744164</v>
      </c>
    </row>
    <row r="41" spans="1:3">
      <c r="A41">
        <v>39</v>
      </c>
      <c r="B41">
        <v>40953749.80398387</v>
      </c>
      <c r="C41">
        <v>544744.6904732285</v>
      </c>
    </row>
    <row r="42" spans="1:3">
      <c r="A42">
        <v>40</v>
      </c>
      <c r="B42">
        <v>40660072.59422806</v>
      </c>
      <c r="C42">
        <v>542104.4528915694</v>
      </c>
    </row>
    <row r="43" spans="1:3">
      <c r="A43">
        <v>41</v>
      </c>
      <c r="B43">
        <v>40701314.71695921</v>
      </c>
      <c r="C43">
        <v>542174.270993231</v>
      </c>
    </row>
    <row r="44" spans="1:3">
      <c r="A44">
        <v>42</v>
      </c>
      <c r="B44">
        <v>40494697.95935267</v>
      </c>
      <c r="C44">
        <v>538263.9196618178</v>
      </c>
    </row>
    <row r="45" spans="1:3">
      <c r="A45">
        <v>43</v>
      </c>
      <c r="B45">
        <v>40532804.06480342</v>
      </c>
      <c r="C45">
        <v>538335.207454563</v>
      </c>
    </row>
    <row r="46" spans="1:3">
      <c r="A46">
        <v>44</v>
      </c>
      <c r="B46">
        <v>40347654.19405244</v>
      </c>
      <c r="C46">
        <v>534753.8530549887</v>
      </c>
    </row>
    <row r="47" spans="1:3">
      <c r="A47">
        <v>45</v>
      </c>
      <c r="B47">
        <v>40385672.02848431</v>
      </c>
      <c r="C47">
        <v>533551.6007205903</v>
      </c>
    </row>
    <row r="48" spans="1:3">
      <c r="A48">
        <v>46</v>
      </c>
      <c r="B48">
        <v>40199960.55761807</v>
      </c>
      <c r="C48">
        <v>534298.4130767081</v>
      </c>
    </row>
    <row r="49" spans="1:3">
      <c r="A49">
        <v>47</v>
      </c>
      <c r="B49">
        <v>40255330.16419684</v>
      </c>
      <c r="C49">
        <v>534312.8946431514</v>
      </c>
    </row>
    <row r="50" spans="1:3">
      <c r="A50">
        <v>48</v>
      </c>
      <c r="B50">
        <v>39979111.20659328</v>
      </c>
      <c r="C50">
        <v>535209.663765233</v>
      </c>
    </row>
    <row r="51" spans="1:3">
      <c r="A51">
        <v>49</v>
      </c>
      <c r="B51">
        <v>40031539.66348043</v>
      </c>
      <c r="C51">
        <v>535223.6345398847</v>
      </c>
    </row>
    <row r="52" spans="1:3">
      <c r="A52">
        <v>50</v>
      </c>
      <c r="B52">
        <v>39752983.05377766</v>
      </c>
      <c r="C52">
        <v>536130.6938153589</v>
      </c>
    </row>
    <row r="53" spans="1:3">
      <c r="A53">
        <v>51</v>
      </c>
      <c r="B53">
        <v>38833576.05303313</v>
      </c>
      <c r="C53">
        <v>540739.2853572262</v>
      </c>
    </row>
    <row r="54" spans="1:3">
      <c r="A54">
        <v>52</v>
      </c>
      <c r="B54">
        <v>36668470.30345129</v>
      </c>
      <c r="C54">
        <v>547940.1217212077</v>
      </c>
    </row>
    <row r="55" spans="1:3">
      <c r="A55">
        <v>53</v>
      </c>
      <c r="B55">
        <v>34902007.49293421</v>
      </c>
      <c r="C55">
        <v>556331.9214061957</v>
      </c>
    </row>
    <row r="56" spans="1:3">
      <c r="A56">
        <v>54</v>
      </c>
      <c r="B56">
        <v>33543009.77336188</v>
      </c>
      <c r="C56">
        <v>564244.1836599756</v>
      </c>
    </row>
    <row r="57" spans="1:3">
      <c r="A57">
        <v>55</v>
      </c>
      <c r="B57">
        <v>32441238.12641089</v>
      </c>
      <c r="C57">
        <v>568799.4556367223</v>
      </c>
    </row>
    <row r="58" spans="1:3">
      <c r="A58">
        <v>56</v>
      </c>
      <c r="B58">
        <v>31390947.71525509</v>
      </c>
      <c r="C58">
        <v>577641.9910344265</v>
      </c>
    </row>
    <row r="59" spans="1:3">
      <c r="A59">
        <v>57</v>
      </c>
      <c r="B59">
        <v>31194419.82906294</v>
      </c>
      <c r="C59">
        <v>580084.430251502</v>
      </c>
    </row>
    <row r="60" spans="1:3">
      <c r="A60">
        <v>58</v>
      </c>
      <c r="B60">
        <v>31197555.43149028</v>
      </c>
      <c r="C60">
        <v>579836.7928131258</v>
      </c>
    </row>
    <row r="61" spans="1:3">
      <c r="A61">
        <v>59</v>
      </c>
      <c r="B61">
        <v>30930592.33977002</v>
      </c>
      <c r="C61">
        <v>582938.9919146523</v>
      </c>
    </row>
    <row r="62" spans="1:3">
      <c r="A62">
        <v>60</v>
      </c>
      <c r="B62">
        <v>31004944.23155775</v>
      </c>
      <c r="C62">
        <v>581929.2448876291</v>
      </c>
    </row>
    <row r="63" spans="1:3">
      <c r="A63">
        <v>61</v>
      </c>
      <c r="B63">
        <v>30177651.45405314</v>
      </c>
      <c r="C63">
        <v>588748.1142892791</v>
      </c>
    </row>
    <row r="64" spans="1:3">
      <c r="A64">
        <v>62</v>
      </c>
      <c r="B64">
        <v>30058758.47183361</v>
      </c>
      <c r="C64">
        <v>589988.9043920854</v>
      </c>
    </row>
    <row r="65" spans="1:3">
      <c r="A65">
        <v>63</v>
      </c>
      <c r="B65">
        <v>30097685.30091564</v>
      </c>
      <c r="C65">
        <v>589919.1133501183</v>
      </c>
    </row>
    <row r="66" spans="1:3">
      <c r="A66">
        <v>64</v>
      </c>
      <c r="B66">
        <v>29878144.40998382</v>
      </c>
      <c r="C66">
        <v>592154.6867979812</v>
      </c>
    </row>
    <row r="67" spans="1:3">
      <c r="A67">
        <v>65</v>
      </c>
      <c r="B67">
        <v>29898516.65855794</v>
      </c>
      <c r="C67">
        <v>592451.4832643038</v>
      </c>
    </row>
    <row r="68" spans="1:3">
      <c r="A68">
        <v>66</v>
      </c>
      <c r="B68">
        <v>29768826.26356315</v>
      </c>
      <c r="C68">
        <v>595435.5658521636</v>
      </c>
    </row>
    <row r="69" spans="1:3">
      <c r="A69">
        <v>67</v>
      </c>
      <c r="B69">
        <v>29779608.3535307</v>
      </c>
      <c r="C69">
        <v>596612.4730637025</v>
      </c>
    </row>
    <row r="70" spans="1:3">
      <c r="A70">
        <v>68</v>
      </c>
      <c r="B70">
        <v>29549227.15546365</v>
      </c>
      <c r="C70">
        <v>597972.5527606567</v>
      </c>
    </row>
    <row r="71" spans="1:3">
      <c r="A71">
        <v>69</v>
      </c>
      <c r="B71">
        <v>29585265.30616205</v>
      </c>
      <c r="C71">
        <v>598094.5467976818</v>
      </c>
    </row>
    <row r="72" spans="1:3">
      <c r="A72">
        <v>70</v>
      </c>
      <c r="B72">
        <v>28630382.70304205</v>
      </c>
      <c r="C72">
        <v>605503.0380039662</v>
      </c>
    </row>
    <row r="73" spans="1:3">
      <c r="A73">
        <v>71</v>
      </c>
      <c r="B73">
        <v>27698102.24841989</v>
      </c>
      <c r="C73">
        <v>614778.672437549</v>
      </c>
    </row>
    <row r="74" spans="1:3">
      <c r="A74">
        <v>72</v>
      </c>
      <c r="B74">
        <v>26989942.29968779</v>
      </c>
      <c r="C74">
        <v>624894.4711371254</v>
      </c>
    </row>
    <row r="75" spans="1:3">
      <c r="A75">
        <v>73</v>
      </c>
      <c r="B75">
        <v>26279883.13852685</v>
      </c>
      <c r="C75">
        <v>633361.100361086</v>
      </c>
    </row>
    <row r="76" spans="1:3">
      <c r="A76">
        <v>74</v>
      </c>
      <c r="B76">
        <v>25820919.01453712</v>
      </c>
      <c r="C76">
        <v>639915.5871517779</v>
      </c>
    </row>
    <row r="77" spans="1:3">
      <c r="A77">
        <v>75</v>
      </c>
      <c r="B77">
        <v>25704534.16342465</v>
      </c>
      <c r="C77">
        <v>641311.4249526304</v>
      </c>
    </row>
    <row r="78" spans="1:3">
      <c r="A78">
        <v>76</v>
      </c>
      <c r="B78">
        <v>25740464.39835591</v>
      </c>
      <c r="C78">
        <v>641393.2425375725</v>
      </c>
    </row>
    <row r="79" spans="1:3">
      <c r="A79">
        <v>77</v>
      </c>
      <c r="B79">
        <v>25526392.92814827</v>
      </c>
      <c r="C79">
        <v>643708.6437818095</v>
      </c>
    </row>
    <row r="80" spans="1:3">
      <c r="A80">
        <v>78</v>
      </c>
      <c r="B80">
        <v>25516910.82542574</v>
      </c>
      <c r="C80">
        <v>643431.5964854647</v>
      </c>
    </row>
    <row r="81" spans="1:3">
      <c r="A81">
        <v>79</v>
      </c>
      <c r="B81">
        <v>25061215.73334938</v>
      </c>
      <c r="C81">
        <v>650121.4644722608</v>
      </c>
    </row>
    <row r="82" spans="1:3">
      <c r="A82">
        <v>80</v>
      </c>
      <c r="B82">
        <v>24836721.46894779</v>
      </c>
      <c r="C82">
        <v>654797.6397637371</v>
      </c>
    </row>
    <row r="83" spans="1:3">
      <c r="A83">
        <v>81</v>
      </c>
      <c r="B83">
        <v>24482779.47763556</v>
      </c>
      <c r="C83">
        <v>661888.3057692134</v>
      </c>
    </row>
    <row r="84" spans="1:3">
      <c r="A84">
        <v>82</v>
      </c>
      <c r="B84">
        <v>24343638.15734636</v>
      </c>
      <c r="C84">
        <v>663564.9586231918</v>
      </c>
    </row>
    <row r="85" spans="1:3">
      <c r="A85">
        <v>83</v>
      </c>
      <c r="B85">
        <v>24355142.65237622</v>
      </c>
      <c r="C85">
        <v>663864.6909395918</v>
      </c>
    </row>
    <row r="86" spans="1:3">
      <c r="A86">
        <v>84</v>
      </c>
      <c r="B86">
        <v>24184503.25306372</v>
      </c>
      <c r="C86">
        <v>665556.8590217847</v>
      </c>
    </row>
    <row r="87" spans="1:3">
      <c r="A87">
        <v>85</v>
      </c>
      <c r="B87">
        <v>24192362.79224107</v>
      </c>
      <c r="C87">
        <v>664967.8378648001</v>
      </c>
    </row>
    <row r="88" spans="1:3">
      <c r="A88">
        <v>86</v>
      </c>
      <c r="B88">
        <v>24056635.87625581</v>
      </c>
      <c r="C88">
        <v>665915.0932539403</v>
      </c>
    </row>
    <row r="89" spans="1:3">
      <c r="A89">
        <v>87</v>
      </c>
      <c r="B89">
        <v>23969440.73444247</v>
      </c>
      <c r="C89">
        <v>667015.2117666262</v>
      </c>
    </row>
    <row r="90" spans="1:3">
      <c r="A90">
        <v>88</v>
      </c>
      <c r="B90">
        <v>23421363.09245725</v>
      </c>
      <c r="C90">
        <v>677802.3404897021</v>
      </c>
    </row>
    <row r="91" spans="1:3">
      <c r="A91">
        <v>89</v>
      </c>
      <c r="B91">
        <v>23022531.95955723</v>
      </c>
      <c r="C91">
        <v>684647.4090275737</v>
      </c>
    </row>
    <row r="92" spans="1:3">
      <c r="A92">
        <v>90</v>
      </c>
      <c r="B92">
        <v>22566324.59813544</v>
      </c>
      <c r="C92">
        <v>695242.3848219882</v>
      </c>
    </row>
    <row r="93" spans="1:3">
      <c r="A93">
        <v>91</v>
      </c>
      <c r="B93">
        <v>22207668.34761689</v>
      </c>
      <c r="C93">
        <v>703785.4848546261</v>
      </c>
    </row>
    <row r="94" spans="1:3">
      <c r="A94">
        <v>92</v>
      </c>
      <c r="B94">
        <v>21988864.56997012</v>
      </c>
      <c r="C94">
        <v>709082.490242778</v>
      </c>
    </row>
    <row r="95" spans="1:3">
      <c r="A95">
        <v>93</v>
      </c>
      <c r="B95">
        <v>21871125.20875437</v>
      </c>
      <c r="C95">
        <v>712216.8693251163</v>
      </c>
    </row>
    <row r="96" spans="1:3">
      <c r="A96">
        <v>94</v>
      </c>
      <c r="B96">
        <v>21872338.40481146</v>
      </c>
      <c r="C96">
        <v>712616.279187955</v>
      </c>
    </row>
    <row r="97" spans="1:3">
      <c r="A97">
        <v>95</v>
      </c>
      <c r="B97">
        <v>21693566.77984275</v>
      </c>
      <c r="C97">
        <v>717213.4605072897</v>
      </c>
    </row>
    <row r="98" spans="1:3">
      <c r="A98">
        <v>96</v>
      </c>
      <c r="B98">
        <v>21373590.1420261</v>
      </c>
      <c r="C98">
        <v>726303.8143540678</v>
      </c>
    </row>
    <row r="99" spans="1:3">
      <c r="A99">
        <v>97</v>
      </c>
      <c r="B99">
        <v>21217643.27320261</v>
      </c>
      <c r="C99">
        <v>730449.6323938104</v>
      </c>
    </row>
    <row r="100" spans="1:3">
      <c r="A100">
        <v>98</v>
      </c>
      <c r="B100">
        <v>20964167.33625554</v>
      </c>
      <c r="C100">
        <v>737193.6678246324</v>
      </c>
    </row>
    <row r="101" spans="1:3">
      <c r="A101">
        <v>99</v>
      </c>
      <c r="B101">
        <v>20880734.77970551</v>
      </c>
      <c r="C101">
        <v>740655.5426706098</v>
      </c>
    </row>
    <row r="102" spans="1:3">
      <c r="A102">
        <v>100</v>
      </c>
      <c r="B102">
        <v>20895840.3846631</v>
      </c>
      <c r="C102">
        <v>740216.7062499813</v>
      </c>
    </row>
    <row r="103" spans="1:3">
      <c r="A103">
        <v>101</v>
      </c>
      <c r="B103">
        <v>20756428.54599268</v>
      </c>
      <c r="C103">
        <v>744920.2653050289</v>
      </c>
    </row>
    <row r="104" spans="1:3">
      <c r="A104">
        <v>102</v>
      </c>
      <c r="B104">
        <v>20762804.04761393</v>
      </c>
      <c r="C104">
        <v>745329.7644992295</v>
      </c>
    </row>
    <row r="105" spans="1:3">
      <c r="A105">
        <v>103</v>
      </c>
      <c r="B105">
        <v>20675534.59353641</v>
      </c>
      <c r="C105">
        <v>749093.4115575652</v>
      </c>
    </row>
    <row r="106" spans="1:3">
      <c r="A106">
        <v>104</v>
      </c>
      <c r="B106">
        <v>20663297.83617177</v>
      </c>
      <c r="C106">
        <v>749713.782739012</v>
      </c>
    </row>
    <row r="107" spans="1:3">
      <c r="A107">
        <v>105</v>
      </c>
      <c r="B107">
        <v>20342683.6417032</v>
      </c>
      <c r="C107">
        <v>759906.3458616146</v>
      </c>
    </row>
    <row r="108" spans="1:3">
      <c r="A108">
        <v>106</v>
      </c>
      <c r="B108">
        <v>20133363.55660003</v>
      </c>
      <c r="C108">
        <v>768702.734850753</v>
      </c>
    </row>
    <row r="109" spans="1:3">
      <c r="A109">
        <v>107</v>
      </c>
      <c r="B109">
        <v>19857300.90445606</v>
      </c>
      <c r="C109">
        <v>778603.1506454629</v>
      </c>
    </row>
    <row r="110" spans="1:3">
      <c r="A110">
        <v>108</v>
      </c>
      <c r="B110">
        <v>19605356.48838732</v>
      </c>
      <c r="C110">
        <v>788330.3281906925</v>
      </c>
    </row>
    <row r="111" spans="1:3">
      <c r="A111">
        <v>109</v>
      </c>
      <c r="B111">
        <v>19434154.99021791</v>
      </c>
      <c r="C111">
        <v>795640.3353709059</v>
      </c>
    </row>
    <row r="112" spans="1:3">
      <c r="A112">
        <v>110</v>
      </c>
      <c r="B112">
        <v>19336743.52636323</v>
      </c>
      <c r="C112">
        <v>799667.4443442638</v>
      </c>
    </row>
    <row r="113" spans="1:3">
      <c r="A113">
        <v>111</v>
      </c>
      <c r="B113">
        <v>19275228.24343545</v>
      </c>
      <c r="C113">
        <v>801836.0191118661</v>
      </c>
    </row>
    <row r="114" spans="1:3">
      <c r="A114">
        <v>112</v>
      </c>
      <c r="B114">
        <v>19271197.74784708</v>
      </c>
      <c r="C114">
        <v>802047.0941261223</v>
      </c>
    </row>
    <row r="115" spans="1:3">
      <c r="A115">
        <v>113</v>
      </c>
      <c r="B115">
        <v>19034898.99356404</v>
      </c>
      <c r="C115">
        <v>812078.4010341377</v>
      </c>
    </row>
    <row r="116" spans="1:3">
      <c r="A116">
        <v>114</v>
      </c>
      <c r="B116">
        <v>18892969.63789583</v>
      </c>
      <c r="C116">
        <v>819482.6693138708</v>
      </c>
    </row>
    <row r="117" spans="1:3">
      <c r="A117">
        <v>115</v>
      </c>
      <c r="B117">
        <v>18760575.26841187</v>
      </c>
      <c r="C117">
        <v>825825.3642700141</v>
      </c>
    </row>
    <row r="118" spans="1:3">
      <c r="A118">
        <v>116</v>
      </c>
      <c r="B118">
        <v>18570503.40447892</v>
      </c>
      <c r="C118">
        <v>835587.5798577835</v>
      </c>
    </row>
    <row r="119" spans="1:3">
      <c r="A119">
        <v>117</v>
      </c>
      <c r="B119">
        <v>18420163.09813353</v>
      </c>
      <c r="C119">
        <v>844261.8056298648</v>
      </c>
    </row>
    <row r="120" spans="1:3">
      <c r="A120">
        <v>118</v>
      </c>
      <c r="B120">
        <v>18381781.18344732</v>
      </c>
      <c r="C120">
        <v>848513.4592697436</v>
      </c>
    </row>
    <row r="121" spans="1:3">
      <c r="A121">
        <v>119</v>
      </c>
      <c r="B121">
        <v>18385905.80627127</v>
      </c>
      <c r="C121">
        <v>848318.080231098</v>
      </c>
    </row>
    <row r="122" spans="1:3">
      <c r="A122">
        <v>120</v>
      </c>
      <c r="B122">
        <v>18311071.73455944</v>
      </c>
      <c r="C122">
        <v>851273.5171363649</v>
      </c>
    </row>
    <row r="123" spans="1:3">
      <c r="A123">
        <v>121</v>
      </c>
      <c r="B123">
        <v>18313527.96371609</v>
      </c>
      <c r="C123">
        <v>850681.0070935335</v>
      </c>
    </row>
    <row r="124" spans="1:3">
      <c r="A124">
        <v>122</v>
      </c>
      <c r="B124">
        <v>18218849.66797531</v>
      </c>
      <c r="C124">
        <v>855846.9298181962</v>
      </c>
    </row>
    <row r="125" spans="1:3">
      <c r="A125">
        <v>123</v>
      </c>
      <c r="B125">
        <v>18053773.09988098</v>
      </c>
      <c r="C125">
        <v>864086.1982100402</v>
      </c>
    </row>
    <row r="126" spans="1:3">
      <c r="A126">
        <v>124</v>
      </c>
      <c r="B126">
        <v>17873555.36850784</v>
      </c>
      <c r="C126">
        <v>873767.7117588758</v>
      </c>
    </row>
    <row r="127" spans="1:3">
      <c r="A127">
        <v>125</v>
      </c>
      <c r="B127">
        <v>17707489.20332039</v>
      </c>
      <c r="C127">
        <v>883858.751238788</v>
      </c>
    </row>
    <row r="128" spans="1:3">
      <c r="A128">
        <v>126</v>
      </c>
      <c r="B128">
        <v>17586211.59345492</v>
      </c>
      <c r="C128">
        <v>890997.1684870207</v>
      </c>
    </row>
    <row r="129" spans="1:3">
      <c r="A129">
        <v>127</v>
      </c>
      <c r="B129">
        <v>17517079.08510396</v>
      </c>
      <c r="C129">
        <v>895425.9570418221</v>
      </c>
    </row>
    <row r="130" spans="1:3">
      <c r="A130">
        <v>128</v>
      </c>
      <c r="B130">
        <v>17476444.05407534</v>
      </c>
      <c r="C130">
        <v>898585.5161543041</v>
      </c>
    </row>
    <row r="131" spans="1:3">
      <c r="A131">
        <v>129</v>
      </c>
      <c r="B131">
        <v>17478587.88365577</v>
      </c>
      <c r="C131">
        <v>898609.3507867487</v>
      </c>
    </row>
    <row r="132" spans="1:3">
      <c r="A132">
        <v>130</v>
      </c>
      <c r="B132">
        <v>17314414.51743364</v>
      </c>
      <c r="C132">
        <v>909651.7921259471</v>
      </c>
    </row>
    <row r="133" spans="1:3">
      <c r="A133">
        <v>131</v>
      </c>
      <c r="B133">
        <v>17204289.09274901</v>
      </c>
      <c r="C133">
        <v>916586.870646887</v>
      </c>
    </row>
    <row r="134" spans="1:3">
      <c r="A134">
        <v>132</v>
      </c>
      <c r="B134">
        <v>17101161.58527293</v>
      </c>
      <c r="C134">
        <v>923787.4564779925</v>
      </c>
    </row>
    <row r="135" spans="1:3">
      <c r="A135">
        <v>133</v>
      </c>
      <c r="B135">
        <v>16964413.81417906</v>
      </c>
      <c r="C135">
        <v>933355.7167017893</v>
      </c>
    </row>
    <row r="136" spans="1:3">
      <c r="A136">
        <v>134</v>
      </c>
      <c r="B136">
        <v>16851933.044335</v>
      </c>
      <c r="C136">
        <v>940962.6175008212</v>
      </c>
    </row>
    <row r="137" spans="1:3">
      <c r="A137">
        <v>135</v>
      </c>
      <c r="B137">
        <v>16781941.16246367</v>
      </c>
      <c r="C137">
        <v>946968.1116541978</v>
      </c>
    </row>
    <row r="138" spans="1:3">
      <c r="A138">
        <v>136</v>
      </c>
      <c r="B138">
        <v>16755663.90122111</v>
      </c>
      <c r="C138">
        <v>947238.5186361345</v>
      </c>
    </row>
    <row r="139" spans="1:3">
      <c r="A139">
        <v>137</v>
      </c>
      <c r="B139">
        <v>16757316.88117313</v>
      </c>
      <c r="C139">
        <v>947255.3307116081</v>
      </c>
    </row>
    <row r="140" spans="1:3">
      <c r="A140">
        <v>138</v>
      </c>
      <c r="B140">
        <v>16700528.22172204</v>
      </c>
      <c r="C140">
        <v>952245.1928859598</v>
      </c>
    </row>
    <row r="141" spans="1:3">
      <c r="A141">
        <v>139</v>
      </c>
      <c r="B141">
        <v>16649380.40136446</v>
      </c>
      <c r="C141">
        <v>957489.6037531882</v>
      </c>
    </row>
    <row r="142" spans="1:3">
      <c r="A142">
        <v>140</v>
      </c>
      <c r="B142">
        <v>16542264.53355176</v>
      </c>
      <c r="C142">
        <v>966330.9275049716</v>
      </c>
    </row>
    <row r="143" spans="1:3">
      <c r="A143">
        <v>141</v>
      </c>
      <c r="B143">
        <v>16423272.68528851</v>
      </c>
      <c r="C143">
        <v>976843.0824931154</v>
      </c>
    </row>
    <row r="144" spans="1:3">
      <c r="A144">
        <v>142</v>
      </c>
      <c r="B144">
        <v>16312544.3194252</v>
      </c>
      <c r="C144">
        <v>986310.2159312333</v>
      </c>
    </row>
    <row r="145" spans="1:3">
      <c r="A145">
        <v>143</v>
      </c>
      <c r="B145">
        <v>16233129.96773381</v>
      </c>
      <c r="C145">
        <v>993811.1628966718</v>
      </c>
    </row>
    <row r="146" spans="1:3">
      <c r="A146">
        <v>144</v>
      </c>
      <c r="B146">
        <v>16189124.73816523</v>
      </c>
      <c r="C146">
        <v>997816.5336155472</v>
      </c>
    </row>
    <row r="147" spans="1:3">
      <c r="A147">
        <v>145</v>
      </c>
      <c r="B147">
        <v>16163216.41364709</v>
      </c>
      <c r="C147">
        <v>999685.7547417883</v>
      </c>
    </row>
    <row r="148" spans="1:3">
      <c r="A148">
        <v>146</v>
      </c>
      <c r="B148">
        <v>16164775.48056786</v>
      </c>
      <c r="C148">
        <v>999510.6079756189</v>
      </c>
    </row>
    <row r="149" spans="1:3">
      <c r="A149">
        <v>147</v>
      </c>
      <c r="B149">
        <v>16053528.43763766</v>
      </c>
      <c r="C149">
        <v>1009747.84701302</v>
      </c>
    </row>
    <row r="150" spans="1:3">
      <c r="A150">
        <v>148</v>
      </c>
      <c r="B150">
        <v>15973440.5141682</v>
      </c>
      <c r="C150">
        <v>1018047.701906149</v>
      </c>
    </row>
    <row r="151" spans="1:3">
      <c r="A151">
        <v>149</v>
      </c>
      <c r="B151">
        <v>15897986.95589832</v>
      </c>
      <c r="C151">
        <v>1025661.970377958</v>
      </c>
    </row>
    <row r="152" spans="1:3">
      <c r="A152">
        <v>150</v>
      </c>
      <c r="B152">
        <v>15799116.20861737</v>
      </c>
      <c r="C152">
        <v>1036233.905448305</v>
      </c>
    </row>
    <row r="153" spans="1:3">
      <c r="A153">
        <v>151</v>
      </c>
      <c r="B153">
        <v>15712925.4326358</v>
      </c>
      <c r="C153">
        <v>1046212.619556305</v>
      </c>
    </row>
    <row r="154" spans="1:3">
      <c r="A154">
        <v>152</v>
      </c>
      <c r="B154">
        <v>15656982.61168206</v>
      </c>
      <c r="C154">
        <v>1051999.035411485</v>
      </c>
    </row>
    <row r="155" spans="1:3">
      <c r="A155">
        <v>153</v>
      </c>
      <c r="B155">
        <v>15634222.6239305</v>
      </c>
      <c r="C155">
        <v>1056171.909782073</v>
      </c>
    </row>
    <row r="156" spans="1:3">
      <c r="A156">
        <v>154</v>
      </c>
      <c r="B156">
        <v>15635567.65894784</v>
      </c>
      <c r="C156">
        <v>1055997.326022918</v>
      </c>
    </row>
    <row r="157" spans="1:3">
      <c r="A157">
        <v>155</v>
      </c>
      <c r="B157">
        <v>15589349.1780086</v>
      </c>
      <c r="C157">
        <v>1060669.129929713</v>
      </c>
    </row>
    <row r="158" spans="1:3">
      <c r="A158">
        <v>156</v>
      </c>
      <c r="B158">
        <v>15549069.72703417</v>
      </c>
      <c r="C158">
        <v>1064326.425768475</v>
      </c>
    </row>
    <row r="159" spans="1:3">
      <c r="A159">
        <v>157</v>
      </c>
      <c r="B159">
        <v>15471253.6512301</v>
      </c>
      <c r="C159">
        <v>1073487.814558505</v>
      </c>
    </row>
    <row r="160" spans="1:3">
      <c r="A160">
        <v>158</v>
      </c>
      <c r="B160">
        <v>15387388.06783861</v>
      </c>
      <c r="C160">
        <v>1083381.185959599</v>
      </c>
    </row>
    <row r="161" spans="1:3">
      <c r="A161">
        <v>159</v>
      </c>
      <c r="B161">
        <v>15309833.62793419</v>
      </c>
      <c r="C161">
        <v>1093430.311111866</v>
      </c>
    </row>
    <row r="162" spans="1:3">
      <c r="A162">
        <v>160</v>
      </c>
      <c r="B162">
        <v>15254553.37946793</v>
      </c>
      <c r="C162">
        <v>1100288.567269417</v>
      </c>
    </row>
    <row r="163" spans="1:3">
      <c r="A163">
        <v>161</v>
      </c>
      <c r="B163">
        <v>15224706.81068063</v>
      </c>
      <c r="C163">
        <v>1104276.833001898</v>
      </c>
    </row>
    <row r="164" spans="1:3">
      <c r="A164">
        <v>162</v>
      </c>
      <c r="B164">
        <v>15225433.26088253</v>
      </c>
      <c r="C164">
        <v>1104326.425689826</v>
      </c>
    </row>
    <row r="165" spans="1:3">
      <c r="A165">
        <v>163</v>
      </c>
      <c r="B165">
        <v>15207576.26532925</v>
      </c>
      <c r="C165">
        <v>1107085.608547152</v>
      </c>
    </row>
    <row r="166" spans="1:3">
      <c r="A166">
        <v>164</v>
      </c>
      <c r="B166">
        <v>15206935.20889151</v>
      </c>
      <c r="C166">
        <v>1107611.192922938</v>
      </c>
    </row>
    <row r="167" spans="1:3">
      <c r="A167">
        <v>165</v>
      </c>
      <c r="B167">
        <v>15126709.77756986</v>
      </c>
      <c r="C167">
        <v>1118759.604817954</v>
      </c>
    </row>
    <row r="168" spans="1:3">
      <c r="A168">
        <v>166</v>
      </c>
      <c r="B168">
        <v>15081458.57687026</v>
      </c>
      <c r="C168">
        <v>1125024.781686772</v>
      </c>
    </row>
    <row r="169" spans="1:3">
      <c r="A169">
        <v>167</v>
      </c>
      <c r="B169">
        <v>15005885.31166508</v>
      </c>
      <c r="C169">
        <v>1135739.201329108</v>
      </c>
    </row>
    <row r="170" spans="1:3">
      <c r="A170">
        <v>168</v>
      </c>
      <c r="B170">
        <v>14937050.51582333</v>
      </c>
      <c r="C170">
        <v>1145334.299474844</v>
      </c>
    </row>
    <row r="171" spans="1:3">
      <c r="A171">
        <v>169</v>
      </c>
      <c r="B171">
        <v>14887558.16340411</v>
      </c>
      <c r="C171">
        <v>1153126.165467256</v>
      </c>
    </row>
    <row r="172" spans="1:3">
      <c r="A172">
        <v>170</v>
      </c>
      <c r="B172">
        <v>14866749.79157111</v>
      </c>
      <c r="C172">
        <v>1154846.057783687</v>
      </c>
    </row>
    <row r="173" spans="1:3">
      <c r="A173">
        <v>171</v>
      </c>
      <c r="B173">
        <v>14867498.33790228</v>
      </c>
      <c r="C173">
        <v>1154872.910983577</v>
      </c>
    </row>
    <row r="174" spans="1:3">
      <c r="A174">
        <v>172</v>
      </c>
      <c r="B174">
        <v>14827161.14313699</v>
      </c>
      <c r="C174">
        <v>1161513.146626556</v>
      </c>
    </row>
    <row r="175" spans="1:3">
      <c r="A175">
        <v>173</v>
      </c>
      <c r="B175">
        <v>14791929.49292966</v>
      </c>
      <c r="C175">
        <v>1167966.587637882</v>
      </c>
    </row>
    <row r="176" spans="1:3">
      <c r="A176">
        <v>174</v>
      </c>
      <c r="B176">
        <v>14730878.48969161</v>
      </c>
      <c r="C176">
        <v>1177846.158824711</v>
      </c>
    </row>
    <row r="177" spans="1:3">
      <c r="A177">
        <v>175</v>
      </c>
      <c r="B177">
        <v>14667436.33753345</v>
      </c>
      <c r="C177">
        <v>1188662.867876519</v>
      </c>
    </row>
    <row r="178" spans="1:3">
      <c r="A178">
        <v>176</v>
      </c>
      <c r="B178">
        <v>14609923.12222438</v>
      </c>
      <c r="C178">
        <v>1198203.677522685</v>
      </c>
    </row>
    <row r="179" spans="1:3">
      <c r="A179">
        <v>177</v>
      </c>
      <c r="B179">
        <v>14570251.4334235</v>
      </c>
      <c r="C179">
        <v>1205418.7641778</v>
      </c>
    </row>
    <row r="180" spans="1:3">
      <c r="A180">
        <v>178</v>
      </c>
      <c r="B180">
        <v>14549599.71542532</v>
      </c>
      <c r="C180">
        <v>1209018.097072805</v>
      </c>
    </row>
    <row r="181" spans="1:3">
      <c r="A181">
        <v>179</v>
      </c>
      <c r="B181">
        <v>14550209.5331629</v>
      </c>
      <c r="C181">
        <v>1208868.664872021</v>
      </c>
    </row>
    <row r="182" spans="1:3">
      <c r="A182">
        <v>180</v>
      </c>
      <c r="B182">
        <v>14499979.82214309</v>
      </c>
      <c r="C182">
        <v>1218208.22159419</v>
      </c>
    </row>
    <row r="183" spans="1:3">
      <c r="A183">
        <v>181</v>
      </c>
      <c r="B183">
        <v>14458420.24075405</v>
      </c>
      <c r="C183">
        <v>1225635.348223818</v>
      </c>
    </row>
    <row r="184" spans="1:3">
      <c r="A184">
        <v>182</v>
      </c>
      <c r="B184">
        <v>14416225.34102566</v>
      </c>
      <c r="C184">
        <v>1232723.90571746</v>
      </c>
    </row>
    <row r="185" spans="1:3">
      <c r="A185">
        <v>183</v>
      </c>
      <c r="B185">
        <v>14386428.0624587</v>
      </c>
      <c r="C185">
        <v>1238553.230444008</v>
      </c>
    </row>
    <row r="186" spans="1:3">
      <c r="A186">
        <v>184</v>
      </c>
      <c r="B186">
        <v>14332420.68101638</v>
      </c>
      <c r="C186">
        <v>1249204.669272718</v>
      </c>
    </row>
    <row r="187" spans="1:3">
      <c r="A187">
        <v>185</v>
      </c>
      <c r="B187">
        <v>14282201.40777368</v>
      </c>
      <c r="C187">
        <v>1259908.150375127</v>
      </c>
    </row>
    <row r="188" spans="1:3">
      <c r="A188">
        <v>186</v>
      </c>
      <c r="B188">
        <v>14245992.71877942</v>
      </c>
      <c r="C188">
        <v>1267178.744011297</v>
      </c>
    </row>
    <row r="189" spans="1:3">
      <c r="A189">
        <v>187</v>
      </c>
      <c r="B189">
        <v>14230837.26726191</v>
      </c>
      <c r="C189">
        <v>1271809.595414204</v>
      </c>
    </row>
    <row r="190" spans="1:3">
      <c r="A190">
        <v>188</v>
      </c>
      <c r="B190">
        <v>14231382.83839254</v>
      </c>
      <c r="C190">
        <v>1271652.180463239</v>
      </c>
    </row>
    <row r="191" spans="1:3">
      <c r="A191">
        <v>189</v>
      </c>
      <c r="B191">
        <v>14202197.33112608</v>
      </c>
      <c r="C191">
        <v>1277417.888787201</v>
      </c>
    </row>
    <row r="192" spans="1:3">
      <c r="A192">
        <v>190</v>
      </c>
      <c r="B192">
        <v>14177209.7303822</v>
      </c>
      <c r="C192">
        <v>1281972.530845128</v>
      </c>
    </row>
    <row r="193" spans="1:3">
      <c r="A193">
        <v>191</v>
      </c>
      <c r="B193">
        <v>14133125.89067904</v>
      </c>
      <c r="C193">
        <v>1291692.318002611</v>
      </c>
    </row>
    <row r="194" spans="1:3">
      <c r="A194">
        <v>192</v>
      </c>
      <c r="B194">
        <v>14086473.82805386</v>
      </c>
      <c r="C194">
        <v>1302005.410040014</v>
      </c>
    </row>
    <row r="195" spans="1:3">
      <c r="A195">
        <v>193</v>
      </c>
      <c r="B195">
        <v>14043181.17956294</v>
      </c>
      <c r="C195">
        <v>1312361.18825658</v>
      </c>
    </row>
    <row r="196" spans="1:3">
      <c r="A196">
        <v>194</v>
      </c>
      <c r="B196">
        <v>14012163.36549766</v>
      </c>
      <c r="C196">
        <v>1319461.435804927</v>
      </c>
    </row>
    <row r="197" spans="1:3">
      <c r="A197">
        <v>195</v>
      </c>
      <c r="B197">
        <v>13995879.24958199</v>
      </c>
      <c r="C197">
        <v>1323448.581595199</v>
      </c>
    </row>
    <row r="198" spans="1:3">
      <c r="A198">
        <v>196</v>
      </c>
      <c r="B198">
        <v>13996310.88076474</v>
      </c>
      <c r="C198">
        <v>1323476.147628144</v>
      </c>
    </row>
    <row r="199" spans="1:3">
      <c r="A199">
        <v>197</v>
      </c>
      <c r="B199">
        <v>13957917.76664728</v>
      </c>
      <c r="C199">
        <v>1332598.420614101</v>
      </c>
    </row>
    <row r="200" spans="1:3">
      <c r="A200">
        <v>198</v>
      </c>
      <c r="B200">
        <v>13925562.62980739</v>
      </c>
      <c r="C200">
        <v>1340962.684296625</v>
      </c>
    </row>
    <row r="201" spans="1:3">
      <c r="A201">
        <v>199</v>
      </c>
      <c r="B201">
        <v>13893392.87970424</v>
      </c>
      <c r="C201">
        <v>1350012.027566944</v>
      </c>
    </row>
    <row r="202" spans="1:3">
      <c r="A202">
        <v>200</v>
      </c>
      <c r="B202">
        <v>13870533.92107149</v>
      </c>
      <c r="C202">
        <v>1355826.884743518</v>
      </c>
    </row>
    <row r="203" spans="1:3">
      <c r="A203">
        <v>201</v>
      </c>
      <c r="B203">
        <v>13830417.19419718</v>
      </c>
      <c r="C203">
        <v>1366472.536371987</v>
      </c>
    </row>
    <row r="204" spans="1:3">
      <c r="A204">
        <v>202</v>
      </c>
      <c r="B204">
        <v>13792793.19071819</v>
      </c>
      <c r="C204">
        <v>1376200.874861779</v>
      </c>
    </row>
    <row r="205" spans="1:3">
      <c r="A205">
        <v>203</v>
      </c>
      <c r="B205">
        <v>13765367.94617643</v>
      </c>
      <c r="C205">
        <v>1384047.604889948</v>
      </c>
    </row>
    <row r="206" spans="1:3">
      <c r="A206">
        <v>204</v>
      </c>
      <c r="B206">
        <v>13753899.50507827</v>
      </c>
      <c r="C206">
        <v>1385864.161285706</v>
      </c>
    </row>
    <row r="207" spans="1:3">
      <c r="A207">
        <v>205</v>
      </c>
      <c r="B207">
        <v>13754271.30293969</v>
      </c>
      <c r="C207">
        <v>1385905.456128043</v>
      </c>
    </row>
    <row r="208" spans="1:3">
      <c r="A208">
        <v>206</v>
      </c>
      <c r="B208">
        <v>13732750.38898121</v>
      </c>
      <c r="C208">
        <v>1392368.004421242</v>
      </c>
    </row>
    <row r="209" spans="1:3">
      <c r="A209">
        <v>207</v>
      </c>
      <c r="B209">
        <v>13714639.14530831</v>
      </c>
      <c r="C209">
        <v>1398443.682551991</v>
      </c>
    </row>
    <row r="210" spans="1:3">
      <c r="A210">
        <v>208</v>
      </c>
      <c r="B210">
        <v>13682347.4894101</v>
      </c>
      <c r="C210">
        <v>1407962.828354615</v>
      </c>
    </row>
    <row r="211" spans="1:3">
      <c r="A211">
        <v>209</v>
      </c>
      <c r="B211">
        <v>13647643.04935066</v>
      </c>
      <c r="C211">
        <v>1418709.556579591</v>
      </c>
    </row>
    <row r="212" spans="1:3">
      <c r="A212">
        <v>210</v>
      </c>
      <c r="B212">
        <v>13614762.7661555</v>
      </c>
      <c r="C212">
        <v>1428625.79615391</v>
      </c>
    </row>
    <row r="213" spans="1:3">
      <c r="A213">
        <v>211</v>
      </c>
      <c r="B213">
        <v>13590669.03215396</v>
      </c>
      <c r="C213">
        <v>1436518.736466134</v>
      </c>
    </row>
    <row r="214" spans="1:3">
      <c r="A214">
        <v>212</v>
      </c>
      <c r="B214">
        <v>13577951.90724325</v>
      </c>
      <c r="C214">
        <v>1440540.028617268</v>
      </c>
    </row>
    <row r="215" spans="1:3">
      <c r="A215">
        <v>213</v>
      </c>
      <c r="B215">
        <v>13557170.67519714</v>
      </c>
      <c r="C215">
        <v>1447338.066621964</v>
      </c>
    </row>
    <row r="216" spans="1:3">
      <c r="A216">
        <v>214</v>
      </c>
      <c r="B216">
        <v>13531057.07530198</v>
      </c>
      <c r="C216">
        <v>1456168.915312854</v>
      </c>
    </row>
    <row r="217" spans="1:3">
      <c r="A217">
        <v>215</v>
      </c>
      <c r="B217">
        <v>13506602.59447242</v>
      </c>
      <c r="C217">
        <v>1464156.089597693</v>
      </c>
    </row>
    <row r="218" spans="1:3">
      <c r="A218">
        <v>216</v>
      </c>
      <c r="B218">
        <v>13482680.68337028</v>
      </c>
      <c r="C218">
        <v>1471589.086487708</v>
      </c>
    </row>
    <row r="219" spans="1:3">
      <c r="A219">
        <v>217</v>
      </c>
      <c r="B219">
        <v>13466127.43534478</v>
      </c>
      <c r="C219">
        <v>1477548.425218279</v>
      </c>
    </row>
    <row r="220" spans="1:3">
      <c r="A220">
        <v>218</v>
      </c>
      <c r="B220">
        <v>13436588.88267169</v>
      </c>
      <c r="C220">
        <v>1488097.046427276</v>
      </c>
    </row>
    <row r="221" spans="1:3">
      <c r="A221">
        <v>219</v>
      </c>
      <c r="B221">
        <v>13408866.53308641</v>
      </c>
      <c r="C221">
        <v>1498793.272879638</v>
      </c>
    </row>
    <row r="222" spans="1:3">
      <c r="A222">
        <v>220</v>
      </c>
      <c r="B222">
        <v>13388885.44545476</v>
      </c>
      <c r="C222">
        <v>1506095.947167874</v>
      </c>
    </row>
    <row r="223" spans="1:3">
      <c r="A223">
        <v>221</v>
      </c>
      <c r="B223">
        <v>13380817.37691274</v>
      </c>
      <c r="C223">
        <v>1510598.052586583</v>
      </c>
    </row>
    <row r="224" spans="1:3">
      <c r="A224">
        <v>222</v>
      </c>
      <c r="B224">
        <v>13381059.61274102</v>
      </c>
      <c r="C224">
        <v>1510439.717803689</v>
      </c>
    </row>
    <row r="225" spans="1:3">
      <c r="A225">
        <v>223</v>
      </c>
      <c r="B225">
        <v>13365780.893247</v>
      </c>
      <c r="C225">
        <v>1515894.603394167</v>
      </c>
    </row>
    <row r="226" spans="1:3">
      <c r="A226">
        <v>224</v>
      </c>
      <c r="B226">
        <v>13353119.89589646</v>
      </c>
      <c r="C226">
        <v>1519963.775440868</v>
      </c>
    </row>
    <row r="227" spans="1:3">
      <c r="A227">
        <v>225</v>
      </c>
      <c r="B227">
        <v>13329884.57448496</v>
      </c>
      <c r="C227">
        <v>1529131.301676636</v>
      </c>
    </row>
    <row r="228" spans="1:3">
      <c r="A228">
        <v>226</v>
      </c>
      <c r="B228">
        <v>13304149.81007595</v>
      </c>
      <c r="C228">
        <v>1539238.589050592</v>
      </c>
    </row>
    <row r="229" spans="1:3">
      <c r="A229">
        <v>227</v>
      </c>
      <c r="B229">
        <v>13279087.23587741</v>
      </c>
      <c r="C229">
        <v>1549852.473988057</v>
      </c>
    </row>
    <row r="230" spans="1:3">
      <c r="A230">
        <v>228</v>
      </c>
      <c r="B230">
        <v>13259849.80559319</v>
      </c>
      <c r="C230">
        <v>1557707.142498206</v>
      </c>
    </row>
    <row r="231" spans="1:3">
      <c r="A231">
        <v>229</v>
      </c>
      <c r="B231">
        <v>13249450.32833244</v>
      </c>
      <c r="C231">
        <v>1562215.45735099</v>
      </c>
    </row>
    <row r="232" spans="1:3">
      <c r="A232">
        <v>230</v>
      </c>
      <c r="B232">
        <v>13232937.48059514</v>
      </c>
      <c r="C232">
        <v>1569380.460230621</v>
      </c>
    </row>
    <row r="233" spans="1:3">
      <c r="A233">
        <v>231</v>
      </c>
      <c r="B233">
        <v>13212766.87418891</v>
      </c>
      <c r="C233">
        <v>1578142.377332439</v>
      </c>
    </row>
    <row r="234" spans="1:3">
      <c r="A234">
        <v>232</v>
      </c>
      <c r="B234">
        <v>13194030.79866781</v>
      </c>
      <c r="C234">
        <v>1586874.740275912</v>
      </c>
    </row>
    <row r="235" spans="1:3">
      <c r="A235">
        <v>233</v>
      </c>
      <c r="B235">
        <v>13175943.53920938</v>
      </c>
      <c r="C235">
        <v>1596012.142447784</v>
      </c>
    </row>
    <row r="236" spans="1:3">
      <c r="A236">
        <v>234</v>
      </c>
      <c r="B236">
        <v>13163474.35324335</v>
      </c>
      <c r="C236">
        <v>1601677.690530327</v>
      </c>
    </row>
    <row r="237" spans="1:3">
      <c r="A237">
        <v>235</v>
      </c>
      <c r="B237">
        <v>13141492.48568678</v>
      </c>
      <c r="C237">
        <v>1612189.932400143</v>
      </c>
    </row>
    <row r="238" spans="1:3">
      <c r="A238">
        <v>236</v>
      </c>
      <c r="B238">
        <v>13120784.25094697</v>
      </c>
      <c r="C238">
        <v>1621760.454863482</v>
      </c>
    </row>
    <row r="239" spans="1:3">
      <c r="A239">
        <v>237</v>
      </c>
      <c r="B239">
        <v>13105959.77597613</v>
      </c>
      <c r="C239">
        <v>1629325.014611955</v>
      </c>
    </row>
    <row r="240" spans="1:3">
      <c r="A240">
        <v>238</v>
      </c>
      <c r="B240">
        <v>13099964.84418943</v>
      </c>
      <c r="C240">
        <v>1630874.701934546</v>
      </c>
    </row>
    <row r="241" spans="1:3">
      <c r="A241">
        <v>239</v>
      </c>
      <c r="B241">
        <v>13100155.95476296</v>
      </c>
      <c r="C241">
        <v>1630941.068936473</v>
      </c>
    </row>
    <row r="242" spans="1:3">
      <c r="A242">
        <v>240</v>
      </c>
      <c r="B242">
        <v>13089137.53561334</v>
      </c>
      <c r="C242">
        <v>1636855.645005667</v>
      </c>
    </row>
    <row r="243" spans="1:3">
      <c r="A243">
        <v>241</v>
      </c>
      <c r="B243">
        <v>13080235.91070982</v>
      </c>
      <c r="C243">
        <v>1642310.951861141</v>
      </c>
    </row>
    <row r="244" spans="1:3">
      <c r="A244">
        <v>242</v>
      </c>
      <c r="B244">
        <v>13063450.13837617</v>
      </c>
      <c r="C244">
        <v>1651103.888164558</v>
      </c>
    </row>
    <row r="245" spans="1:3">
      <c r="A245">
        <v>243</v>
      </c>
      <c r="B245">
        <v>13044457.17533276</v>
      </c>
      <c r="C245">
        <v>1661597.763175279</v>
      </c>
    </row>
    <row r="246" spans="1:3">
      <c r="A246">
        <v>244</v>
      </c>
      <c r="B246">
        <v>13025506.35777985</v>
      </c>
      <c r="C246">
        <v>1671768.839561054</v>
      </c>
    </row>
    <row r="247" spans="1:3">
      <c r="A247">
        <v>245</v>
      </c>
      <c r="B247">
        <v>13010585.00028525</v>
      </c>
      <c r="C247">
        <v>1680421.545089766</v>
      </c>
    </row>
    <row r="248" spans="1:3">
      <c r="A248">
        <v>246</v>
      </c>
      <c r="B248">
        <v>13002401.86735789</v>
      </c>
      <c r="C248">
        <v>1685036.693625188</v>
      </c>
    </row>
    <row r="249" spans="1:3">
      <c r="A249">
        <v>247</v>
      </c>
      <c r="B249">
        <v>12989609.26985786</v>
      </c>
      <c r="C249">
        <v>1692418.299501632</v>
      </c>
    </row>
    <row r="250" spans="1:3">
      <c r="A250">
        <v>248</v>
      </c>
      <c r="B250">
        <v>12974213.15307365</v>
      </c>
      <c r="C250">
        <v>1701660.052848425</v>
      </c>
    </row>
    <row r="251" spans="1:3">
      <c r="A251">
        <v>249</v>
      </c>
      <c r="B251">
        <v>12959920.2108427</v>
      </c>
      <c r="C251">
        <v>1709994.455279957</v>
      </c>
    </row>
    <row r="252" spans="1:3">
      <c r="A252">
        <v>250</v>
      </c>
      <c r="B252">
        <v>12946189.58094651</v>
      </c>
      <c r="C252">
        <v>1717608.911902839</v>
      </c>
    </row>
    <row r="253" spans="1:3">
      <c r="A253">
        <v>251</v>
      </c>
      <c r="B253">
        <v>12936872.97890071</v>
      </c>
      <c r="C253">
        <v>1723611.548231138</v>
      </c>
    </row>
    <row r="254" spans="1:3">
      <c r="A254">
        <v>252</v>
      </c>
      <c r="B254">
        <v>12920446.33337656</v>
      </c>
      <c r="C254">
        <v>1734029.933060137</v>
      </c>
    </row>
    <row r="255" spans="1:3">
      <c r="A255">
        <v>253</v>
      </c>
      <c r="B255">
        <v>12904992.68600984</v>
      </c>
      <c r="C255">
        <v>1744677.851923008</v>
      </c>
    </row>
    <row r="256" spans="1:3">
      <c r="A256">
        <v>254</v>
      </c>
      <c r="B256">
        <v>12893986.77375706</v>
      </c>
      <c r="C256">
        <v>1751847.191517061</v>
      </c>
    </row>
    <row r="257" spans="1:3">
      <c r="A257">
        <v>255</v>
      </c>
      <c r="B257">
        <v>12889731.60840143</v>
      </c>
      <c r="C257">
        <v>1756253.394780249</v>
      </c>
    </row>
    <row r="258" spans="1:3">
      <c r="A258">
        <v>256</v>
      </c>
      <c r="B258">
        <v>12889856.67458978</v>
      </c>
      <c r="C258">
        <v>1756079.613018255</v>
      </c>
    </row>
    <row r="259" spans="1:3">
      <c r="A259">
        <v>257</v>
      </c>
      <c r="B259">
        <v>12881885.5460341</v>
      </c>
      <c r="C259">
        <v>1761120.306416522</v>
      </c>
    </row>
    <row r="260" spans="1:3">
      <c r="A260">
        <v>258</v>
      </c>
      <c r="B260">
        <v>12875512.24501609</v>
      </c>
      <c r="C260">
        <v>1764604.953495485</v>
      </c>
    </row>
    <row r="261" spans="1:3">
      <c r="A261">
        <v>259</v>
      </c>
      <c r="B261">
        <v>12863407.89864733</v>
      </c>
      <c r="C261">
        <v>1773064.07420825</v>
      </c>
    </row>
    <row r="262" spans="1:3">
      <c r="A262">
        <v>260</v>
      </c>
      <c r="B262">
        <v>12849396.94737198</v>
      </c>
      <c r="C262">
        <v>1782716.246244203</v>
      </c>
    </row>
    <row r="263" spans="1:3">
      <c r="A263">
        <v>261</v>
      </c>
      <c r="B263">
        <v>12835178.42544529</v>
      </c>
      <c r="C263">
        <v>1793344.113974432</v>
      </c>
    </row>
    <row r="264" spans="1:3">
      <c r="A264">
        <v>262</v>
      </c>
      <c r="B264">
        <v>12823713.06407799</v>
      </c>
      <c r="C264">
        <v>1801625.570197599</v>
      </c>
    </row>
    <row r="265" spans="1:3">
      <c r="A265">
        <v>263</v>
      </c>
      <c r="B265">
        <v>12817380.91116425</v>
      </c>
      <c r="C265">
        <v>1806478.781982729</v>
      </c>
    </row>
    <row r="266" spans="1:3">
      <c r="A266">
        <v>264</v>
      </c>
      <c r="B266">
        <v>12807699.35354497</v>
      </c>
      <c r="C266">
        <v>1813967.394825626</v>
      </c>
    </row>
    <row r="267" spans="1:3">
      <c r="A267">
        <v>265</v>
      </c>
      <c r="B267">
        <v>12796129.38758182</v>
      </c>
      <c r="C267">
        <v>1822891.937323435</v>
      </c>
    </row>
    <row r="268" spans="1:3">
      <c r="A268">
        <v>266</v>
      </c>
      <c r="B268">
        <v>12785458.41515663</v>
      </c>
      <c r="C268">
        <v>1831737.35957272</v>
      </c>
    </row>
    <row r="269" spans="1:3">
      <c r="A269">
        <v>267</v>
      </c>
      <c r="B269">
        <v>12775343.28767841</v>
      </c>
      <c r="C269">
        <v>1840892.484894496</v>
      </c>
    </row>
    <row r="270" spans="1:3">
      <c r="A270">
        <v>268</v>
      </c>
      <c r="B270">
        <v>12768551.1561514</v>
      </c>
      <c r="C270">
        <v>1846362.743031909</v>
      </c>
    </row>
    <row r="271" spans="1:3">
      <c r="A271">
        <v>269</v>
      </c>
      <c r="B271">
        <v>12756435.27494999</v>
      </c>
      <c r="C271">
        <v>1856727.401105521</v>
      </c>
    </row>
    <row r="272" spans="1:3">
      <c r="A272">
        <v>270</v>
      </c>
      <c r="B272">
        <v>12744915.15258677</v>
      </c>
      <c r="C272">
        <v>1866171.770218299</v>
      </c>
    </row>
    <row r="273" spans="1:3">
      <c r="A273">
        <v>271</v>
      </c>
      <c r="B273">
        <v>12736737.07936633</v>
      </c>
      <c r="C273">
        <v>1873607.717177265</v>
      </c>
    </row>
    <row r="274" spans="1:3">
      <c r="A274">
        <v>272</v>
      </c>
      <c r="B274">
        <v>12733499.75497887</v>
      </c>
      <c r="C274">
        <v>1874897.328141515</v>
      </c>
    </row>
    <row r="275" spans="1:3">
      <c r="A275">
        <v>273</v>
      </c>
      <c r="B275">
        <v>12733614.37096703</v>
      </c>
      <c r="C275">
        <v>1874988.466161152</v>
      </c>
    </row>
    <row r="276" spans="1:3">
      <c r="A276">
        <v>274</v>
      </c>
      <c r="B276">
        <v>12727837.00384175</v>
      </c>
      <c r="C276">
        <v>1880528.751121721</v>
      </c>
    </row>
    <row r="277" spans="1:3">
      <c r="A277">
        <v>275</v>
      </c>
      <c r="B277">
        <v>12723369.80494767</v>
      </c>
      <c r="C277">
        <v>1885589.10077641</v>
      </c>
    </row>
    <row r="278" spans="1:3">
      <c r="A278">
        <v>276</v>
      </c>
      <c r="B278">
        <v>12714696.05370138</v>
      </c>
      <c r="C278">
        <v>1893686.267880366</v>
      </c>
    </row>
    <row r="279" spans="1:3">
      <c r="A279">
        <v>277</v>
      </c>
      <c r="B279">
        <v>12704539.71078323</v>
      </c>
      <c r="C279">
        <v>1903794.433203068</v>
      </c>
    </row>
    <row r="280" spans="1:3">
      <c r="A280">
        <v>278</v>
      </c>
      <c r="B280">
        <v>12694019.479824</v>
      </c>
      <c r="C280">
        <v>1913882.715542043</v>
      </c>
    </row>
    <row r="281" spans="1:3">
      <c r="A281">
        <v>279</v>
      </c>
      <c r="B281">
        <v>12685467.75014243</v>
      </c>
      <c r="C281">
        <v>1922792.966528543</v>
      </c>
    </row>
    <row r="282" spans="1:3">
      <c r="A282">
        <v>280</v>
      </c>
      <c r="B282">
        <v>12680752.07198574</v>
      </c>
      <c r="C282">
        <v>1927577.122932442</v>
      </c>
    </row>
    <row r="283" spans="1:3">
      <c r="A283">
        <v>281</v>
      </c>
      <c r="B283">
        <v>12673608.43979789</v>
      </c>
      <c r="C283">
        <v>1934969.930164526</v>
      </c>
    </row>
    <row r="284" spans="1:3">
      <c r="A284">
        <v>282</v>
      </c>
      <c r="B284">
        <v>12665122.79435703</v>
      </c>
      <c r="C284">
        <v>1944176.889560421</v>
      </c>
    </row>
    <row r="285" spans="1:3">
      <c r="A285">
        <v>283</v>
      </c>
      <c r="B285">
        <v>12657305.71886303</v>
      </c>
      <c r="C285">
        <v>1952389.819628787</v>
      </c>
    </row>
    <row r="286" spans="1:3">
      <c r="A286">
        <v>284</v>
      </c>
      <c r="B286">
        <v>12649890.90267076</v>
      </c>
      <c r="C286">
        <v>1959695.689003337</v>
      </c>
    </row>
    <row r="287" spans="1:3">
      <c r="A287">
        <v>285</v>
      </c>
      <c r="B287">
        <v>12645046.54613854</v>
      </c>
      <c r="C287">
        <v>1965378.250398961</v>
      </c>
    </row>
    <row r="288" spans="1:3">
      <c r="A288">
        <v>286</v>
      </c>
      <c r="B288">
        <v>12636206.26389544</v>
      </c>
      <c r="C288">
        <v>1975494.384811242</v>
      </c>
    </row>
    <row r="289" spans="1:3">
      <c r="A289">
        <v>287</v>
      </c>
      <c r="B289">
        <v>12627806.12803258</v>
      </c>
      <c r="C289">
        <v>1986100.617656874</v>
      </c>
    </row>
    <row r="290" spans="1:3">
      <c r="A290">
        <v>288</v>
      </c>
      <c r="B290">
        <v>12621863.19133884</v>
      </c>
      <c r="C290">
        <v>1993165.420559956</v>
      </c>
    </row>
    <row r="291" spans="1:3">
      <c r="A291">
        <v>289</v>
      </c>
      <c r="B291">
        <v>12619669.73905533</v>
      </c>
      <c r="C291">
        <v>1997616.541785656</v>
      </c>
    </row>
    <row r="292" spans="1:3">
      <c r="A292">
        <v>290</v>
      </c>
      <c r="B292">
        <v>12619740.57843511</v>
      </c>
      <c r="C292">
        <v>1997410.178231199</v>
      </c>
    </row>
    <row r="293" spans="1:3">
      <c r="A293">
        <v>291</v>
      </c>
      <c r="B293">
        <v>12615659.19349054</v>
      </c>
      <c r="C293">
        <v>2002100.703570192</v>
      </c>
    </row>
    <row r="294" spans="1:3">
      <c r="A294">
        <v>292</v>
      </c>
      <c r="B294">
        <v>12612514.74411764</v>
      </c>
      <c r="C294">
        <v>2005032.131288198</v>
      </c>
    </row>
    <row r="295" spans="1:3">
      <c r="A295">
        <v>293</v>
      </c>
      <c r="B295">
        <v>12612448.81149817</v>
      </c>
      <c r="C295">
        <v>2005324.18844929</v>
      </c>
    </row>
    <row r="296" spans="1:3">
      <c r="A296">
        <v>294</v>
      </c>
      <c r="B296">
        <v>12604522.73466999</v>
      </c>
      <c r="C296">
        <v>2015125.168532251</v>
      </c>
    </row>
    <row r="297" spans="1:3">
      <c r="A297">
        <v>295</v>
      </c>
      <c r="B297">
        <v>12596715.12029118</v>
      </c>
      <c r="C297">
        <v>2025652.414652441</v>
      </c>
    </row>
    <row r="298" spans="1:3">
      <c r="A298">
        <v>296</v>
      </c>
      <c r="B298">
        <v>12590143.41598358</v>
      </c>
      <c r="C298">
        <v>2034211.157051364</v>
      </c>
    </row>
    <row r="299" spans="1:3">
      <c r="A299">
        <v>297</v>
      </c>
      <c r="B299">
        <v>12586436.21011298</v>
      </c>
      <c r="C299">
        <v>2039354.571392155</v>
      </c>
    </row>
    <row r="300" spans="1:3">
      <c r="A300">
        <v>298</v>
      </c>
      <c r="B300">
        <v>12580983.80118763</v>
      </c>
      <c r="C300">
        <v>2047038.144976734</v>
      </c>
    </row>
    <row r="301" spans="1:3">
      <c r="A301">
        <v>299</v>
      </c>
      <c r="B301">
        <v>12574597.65762886</v>
      </c>
      <c r="C301">
        <v>2055996.300993654</v>
      </c>
    </row>
    <row r="302" spans="1:3">
      <c r="A302">
        <v>300</v>
      </c>
      <c r="B302">
        <v>12568776.0918323</v>
      </c>
      <c r="C302">
        <v>2064858.140400673</v>
      </c>
    </row>
    <row r="303" spans="1:3">
      <c r="A303">
        <v>301</v>
      </c>
      <c r="B303">
        <v>12563393.68310425</v>
      </c>
      <c r="C303">
        <v>2073977.799062975</v>
      </c>
    </row>
    <row r="304" spans="1:3">
      <c r="A304">
        <v>302</v>
      </c>
      <c r="B304">
        <v>12559923.72350523</v>
      </c>
      <c r="C304">
        <v>2079089.237669901</v>
      </c>
    </row>
    <row r="305" spans="1:3">
      <c r="A305">
        <v>303</v>
      </c>
      <c r="B305">
        <v>12553586.63958843</v>
      </c>
      <c r="C305">
        <v>2089168.844626716</v>
      </c>
    </row>
    <row r="306" spans="1:3">
      <c r="A306">
        <v>304</v>
      </c>
      <c r="B306">
        <v>12547568.25109354</v>
      </c>
      <c r="C306">
        <v>2098187.483814877</v>
      </c>
    </row>
    <row r="307" spans="1:3">
      <c r="A307">
        <v>305</v>
      </c>
      <c r="B307">
        <v>12543472.89179672</v>
      </c>
      <c r="C307">
        <v>2105142.423207356</v>
      </c>
    </row>
    <row r="308" spans="1:3">
      <c r="A308">
        <v>306</v>
      </c>
      <c r="B308">
        <v>12539212.38388111</v>
      </c>
      <c r="C308">
        <v>2113185.098999493</v>
      </c>
    </row>
    <row r="309" spans="1:3">
      <c r="A309">
        <v>307</v>
      </c>
      <c r="B309">
        <v>12535976.05042511</v>
      </c>
      <c r="C309">
        <v>2118486.984471884</v>
      </c>
    </row>
    <row r="310" spans="1:3">
      <c r="A310">
        <v>308</v>
      </c>
      <c r="B310">
        <v>12534360.31381871</v>
      </c>
      <c r="C310">
        <v>2119350.613310326</v>
      </c>
    </row>
    <row r="311" spans="1:3">
      <c r="A311">
        <v>309</v>
      </c>
      <c r="B311">
        <v>12534437.14008062</v>
      </c>
      <c r="C311">
        <v>2119473.631153027</v>
      </c>
    </row>
    <row r="312" spans="1:3">
      <c r="A312">
        <v>310</v>
      </c>
      <c r="B312">
        <v>12531696.89131033</v>
      </c>
      <c r="C312">
        <v>2124588.140607255</v>
      </c>
    </row>
    <row r="313" spans="1:3">
      <c r="A313">
        <v>311</v>
      </c>
      <c r="B313">
        <v>12527261.06979899</v>
      </c>
      <c r="C313">
        <v>2133306.776858135</v>
      </c>
    </row>
    <row r="314" spans="1:3">
      <c r="A314">
        <v>312</v>
      </c>
      <c r="B314">
        <v>12521867.96382913</v>
      </c>
      <c r="C314">
        <v>2143039.902276729</v>
      </c>
    </row>
    <row r="315" spans="1:3">
      <c r="A315">
        <v>313</v>
      </c>
      <c r="B315">
        <v>12517412.82792215</v>
      </c>
      <c r="C315">
        <v>2151969.890444337</v>
      </c>
    </row>
    <row r="316" spans="1:3">
      <c r="A316">
        <v>314</v>
      </c>
      <c r="B316">
        <v>12514996.24047578</v>
      </c>
      <c r="C316">
        <v>2156678.921552748</v>
      </c>
    </row>
    <row r="317" spans="1:3">
      <c r="A317">
        <v>315</v>
      </c>
      <c r="B317">
        <v>12511416.0933021</v>
      </c>
      <c r="C317">
        <v>2163818.069525012</v>
      </c>
    </row>
    <row r="318" spans="1:3">
      <c r="A318">
        <v>316</v>
      </c>
      <c r="B318">
        <v>12507185.57024505</v>
      </c>
      <c r="C318">
        <v>2172805.629925241</v>
      </c>
    </row>
    <row r="319" spans="1:3">
      <c r="A319">
        <v>317</v>
      </c>
      <c r="B319">
        <v>12503347.64581219</v>
      </c>
      <c r="C319">
        <v>2180637.014296588</v>
      </c>
    </row>
    <row r="320" spans="1:3">
      <c r="A320">
        <v>318</v>
      </c>
      <c r="B320">
        <v>12499776.17125849</v>
      </c>
      <c r="C320">
        <v>2187247.919299515</v>
      </c>
    </row>
    <row r="321" spans="1:3">
      <c r="A321">
        <v>319</v>
      </c>
      <c r="B321">
        <v>12497601.89000589</v>
      </c>
      <c r="C321">
        <v>2192341.747016734</v>
      </c>
    </row>
    <row r="322" spans="1:3">
      <c r="A322">
        <v>320</v>
      </c>
      <c r="B322">
        <v>12493364.85350733</v>
      </c>
      <c r="C322">
        <v>2201872.770203946</v>
      </c>
    </row>
    <row r="323" spans="1:3">
      <c r="A323">
        <v>321</v>
      </c>
      <c r="B323">
        <v>12489348.23288087</v>
      </c>
      <c r="C323">
        <v>2212251.868343004</v>
      </c>
    </row>
    <row r="324" spans="1:3">
      <c r="A324">
        <v>322</v>
      </c>
      <c r="B324">
        <v>12486633.90557633</v>
      </c>
      <c r="C324">
        <v>2218737.040335256</v>
      </c>
    </row>
    <row r="325" spans="1:3">
      <c r="A325">
        <v>323</v>
      </c>
      <c r="B325">
        <v>12483738.20132159</v>
      </c>
      <c r="C325">
        <v>2225103.198397457</v>
      </c>
    </row>
    <row r="326" spans="1:3">
      <c r="A326">
        <v>324</v>
      </c>
      <c r="B326">
        <v>12481606.12768876</v>
      </c>
      <c r="C326">
        <v>2230979.509113723</v>
      </c>
    </row>
    <row r="327" spans="1:3">
      <c r="A327">
        <v>325</v>
      </c>
      <c r="B327">
        <v>12480658.65172466</v>
      </c>
      <c r="C327">
        <v>2235679.682703432</v>
      </c>
    </row>
    <row r="328" spans="1:3">
      <c r="A328">
        <v>326</v>
      </c>
      <c r="B328">
        <v>12480698.50035628</v>
      </c>
      <c r="C328">
        <v>2235405.067623357</v>
      </c>
    </row>
    <row r="329" spans="1:3">
      <c r="A329">
        <v>327</v>
      </c>
      <c r="B329">
        <v>12478922.61977634</v>
      </c>
      <c r="C329">
        <v>2239664.439399882</v>
      </c>
    </row>
    <row r="330" spans="1:3">
      <c r="A330">
        <v>328</v>
      </c>
      <c r="B330">
        <v>12476037.19097192</v>
      </c>
      <c r="C330">
        <v>2246538.618142406</v>
      </c>
    </row>
    <row r="331" spans="1:3">
      <c r="A331">
        <v>329</v>
      </c>
      <c r="B331">
        <v>12472534.33189194</v>
      </c>
      <c r="C331">
        <v>2256608.481271805</v>
      </c>
    </row>
    <row r="332" spans="1:3">
      <c r="A332">
        <v>330</v>
      </c>
      <c r="B332">
        <v>12469646.34463562</v>
      </c>
      <c r="C332">
        <v>2264465.016373545</v>
      </c>
    </row>
    <row r="333" spans="1:3">
      <c r="A333">
        <v>331</v>
      </c>
      <c r="B333">
        <v>12468146.0264046</v>
      </c>
      <c r="C333">
        <v>2268925.651671545</v>
      </c>
    </row>
    <row r="334" spans="1:3">
      <c r="A334">
        <v>332</v>
      </c>
      <c r="B334">
        <v>12465944.33022236</v>
      </c>
      <c r="C334">
        <v>2275628.247303159</v>
      </c>
    </row>
    <row r="335" spans="1:3">
      <c r="A335">
        <v>333</v>
      </c>
      <c r="B335">
        <v>12463309.2225411</v>
      </c>
      <c r="C335">
        <v>2283494.190312698</v>
      </c>
    </row>
    <row r="336" spans="1:3">
      <c r="A336">
        <v>334</v>
      </c>
      <c r="B336">
        <v>12460995.11293847</v>
      </c>
      <c r="C336">
        <v>2291338.893644642</v>
      </c>
    </row>
    <row r="337" spans="1:3">
      <c r="A337">
        <v>335</v>
      </c>
      <c r="B337">
        <v>12458954.35052255</v>
      </c>
      <c r="C337">
        <v>2299621.594360121</v>
      </c>
    </row>
    <row r="338" spans="1:3">
      <c r="A338">
        <v>336</v>
      </c>
      <c r="B338">
        <v>12457744.23448339</v>
      </c>
      <c r="C338">
        <v>2303482.948090386</v>
      </c>
    </row>
    <row r="339" spans="1:3">
      <c r="A339">
        <v>337</v>
      </c>
      <c r="B339">
        <v>12455221.54512299</v>
      </c>
      <c r="C339">
        <v>2312669.953434555</v>
      </c>
    </row>
    <row r="340" spans="1:3">
      <c r="A340">
        <v>338</v>
      </c>
      <c r="B340">
        <v>12452716.50359428</v>
      </c>
      <c r="C340">
        <v>2320809.154877131</v>
      </c>
    </row>
    <row r="341" spans="1:3">
      <c r="A341">
        <v>339</v>
      </c>
      <c r="B341">
        <v>12451062.06344298</v>
      </c>
      <c r="C341">
        <v>2327234.991469542</v>
      </c>
    </row>
    <row r="342" spans="1:3">
      <c r="A342">
        <v>340</v>
      </c>
      <c r="B342">
        <v>12449338.5610099</v>
      </c>
      <c r="C342">
        <v>2334996.343566995</v>
      </c>
    </row>
    <row r="343" spans="1:3">
      <c r="A343">
        <v>341</v>
      </c>
      <c r="B343">
        <v>12448053.15786908</v>
      </c>
      <c r="C343">
        <v>2339642.732281152</v>
      </c>
    </row>
    <row r="344" spans="1:3">
      <c r="A344">
        <v>342</v>
      </c>
      <c r="B344">
        <v>12447396.93911913</v>
      </c>
      <c r="C344">
        <v>2339629.923737584</v>
      </c>
    </row>
    <row r="345" spans="1:3">
      <c r="A345">
        <v>343</v>
      </c>
      <c r="B345">
        <v>12447454.87611202</v>
      </c>
      <c r="C345">
        <v>2339809.598477905</v>
      </c>
    </row>
    <row r="346" spans="1:3">
      <c r="A346">
        <v>344</v>
      </c>
      <c r="B346">
        <v>12446443.94291771</v>
      </c>
      <c r="C346">
        <v>2344277.954789768</v>
      </c>
    </row>
    <row r="347" spans="1:3">
      <c r="A347">
        <v>345</v>
      </c>
      <c r="B347">
        <v>12444867.65667597</v>
      </c>
      <c r="C347">
        <v>2352208.154548855</v>
      </c>
    </row>
    <row r="348" spans="1:3">
      <c r="A348">
        <v>346</v>
      </c>
      <c r="B348">
        <v>12442812.02797438</v>
      </c>
      <c r="C348">
        <v>2361019.897554682</v>
      </c>
    </row>
    <row r="349" spans="1:3">
      <c r="A349">
        <v>347</v>
      </c>
      <c r="B349">
        <v>12441173.77743816</v>
      </c>
      <c r="C349">
        <v>2369356.026840816</v>
      </c>
    </row>
    <row r="350" spans="1:3">
      <c r="A350">
        <v>348</v>
      </c>
      <c r="B350">
        <v>12440357.74263385</v>
      </c>
      <c r="C350">
        <v>2373326.598145393</v>
      </c>
    </row>
    <row r="351" spans="1:3">
      <c r="A351">
        <v>349</v>
      </c>
      <c r="B351">
        <v>12439169.62692116</v>
      </c>
      <c r="C351">
        <v>2379286.921635157</v>
      </c>
    </row>
    <row r="352" spans="1:3">
      <c r="A352">
        <v>350</v>
      </c>
      <c r="B352">
        <v>12437770.96110137</v>
      </c>
      <c r="C352">
        <v>2387178.522971866</v>
      </c>
    </row>
    <row r="353" spans="1:3">
      <c r="A353">
        <v>351</v>
      </c>
      <c r="B353">
        <v>12436551.48298732</v>
      </c>
      <c r="C353">
        <v>2393470.544629133</v>
      </c>
    </row>
    <row r="354" spans="1:3">
      <c r="A354">
        <v>352</v>
      </c>
      <c r="B354">
        <v>12435439.67600828</v>
      </c>
      <c r="C354">
        <v>2397887.434880762</v>
      </c>
    </row>
    <row r="355" spans="1:3">
      <c r="A355">
        <v>353</v>
      </c>
      <c r="B355">
        <v>12434863.37638901</v>
      </c>
      <c r="C355">
        <v>2401627.712428383</v>
      </c>
    </row>
    <row r="356" spans="1:3">
      <c r="A356">
        <v>354</v>
      </c>
      <c r="B356">
        <v>12434805.03065873</v>
      </c>
      <c r="C356">
        <v>2401116.36617809</v>
      </c>
    </row>
    <row r="357" spans="1:3">
      <c r="A357">
        <v>355</v>
      </c>
      <c r="B357">
        <v>12433234.79500066</v>
      </c>
      <c r="C357">
        <v>2411460.347851934</v>
      </c>
    </row>
    <row r="358" spans="1:3">
      <c r="A358">
        <v>356</v>
      </c>
      <c r="B358">
        <v>12432330.08994512</v>
      </c>
      <c r="C358">
        <v>2417433.350196676</v>
      </c>
    </row>
    <row r="359" spans="1:3">
      <c r="A359">
        <v>357</v>
      </c>
      <c r="B359">
        <v>12431367.78366729</v>
      </c>
      <c r="C359">
        <v>2422992.972088073</v>
      </c>
    </row>
    <row r="360" spans="1:3">
      <c r="A360">
        <v>358</v>
      </c>
      <c r="B360">
        <v>12430729.67923018</v>
      </c>
      <c r="C360">
        <v>2428509.323510483</v>
      </c>
    </row>
    <row r="361" spans="1:3">
      <c r="A361">
        <v>359</v>
      </c>
      <c r="B361">
        <v>12430512.44185659</v>
      </c>
      <c r="C361">
        <v>2433681.732150068</v>
      </c>
    </row>
    <row r="362" spans="1:3">
      <c r="A362">
        <v>360</v>
      </c>
      <c r="B362">
        <v>12430536.13405054</v>
      </c>
      <c r="C362">
        <v>2433221.491612145</v>
      </c>
    </row>
    <row r="363" spans="1:3">
      <c r="A363">
        <v>361</v>
      </c>
      <c r="B363">
        <v>12430027.76226492</v>
      </c>
      <c r="C363">
        <v>2436615.487027322</v>
      </c>
    </row>
    <row r="364" spans="1:3">
      <c r="A364">
        <v>362</v>
      </c>
      <c r="B364">
        <v>12429974.03429881</v>
      </c>
      <c r="C364">
        <v>2436015.627524942</v>
      </c>
    </row>
    <row r="365" spans="1:3">
      <c r="A365">
        <v>363</v>
      </c>
      <c r="B365">
        <v>12428813.74972389</v>
      </c>
      <c r="C365">
        <v>2445129.2862096</v>
      </c>
    </row>
    <row r="366" spans="1:3">
      <c r="A366">
        <v>364</v>
      </c>
      <c r="B366">
        <v>12427936.86708554</v>
      </c>
      <c r="C366">
        <v>2451980.68242062</v>
      </c>
    </row>
    <row r="367" spans="1:3">
      <c r="A367">
        <v>365</v>
      </c>
      <c r="B367">
        <v>12427523.59740062</v>
      </c>
      <c r="C367">
        <v>2455780.086006572</v>
      </c>
    </row>
    <row r="368" spans="1:3">
      <c r="A368">
        <v>366</v>
      </c>
      <c r="B368">
        <v>12427522.97107872</v>
      </c>
      <c r="C368">
        <v>2456115.570618602</v>
      </c>
    </row>
    <row r="369" spans="1:3">
      <c r="A369">
        <v>367</v>
      </c>
      <c r="B369">
        <v>12426684.42513563</v>
      </c>
      <c r="C369">
        <v>2463555.972853844</v>
      </c>
    </row>
    <row r="370" spans="1:3">
      <c r="A370">
        <v>368</v>
      </c>
      <c r="B370">
        <v>12426123.20024981</v>
      </c>
      <c r="C370">
        <v>2470046.409257408</v>
      </c>
    </row>
    <row r="371" spans="1:3">
      <c r="A371">
        <v>369</v>
      </c>
      <c r="B371">
        <v>12425704.86922396</v>
      </c>
      <c r="C371">
        <v>2477525.323383843</v>
      </c>
    </row>
    <row r="372" spans="1:3">
      <c r="A372">
        <v>370</v>
      </c>
      <c r="B372">
        <v>12425474.99598024</v>
      </c>
      <c r="C372">
        <v>2479801.493842853</v>
      </c>
    </row>
    <row r="373" spans="1:3">
      <c r="A373">
        <v>371</v>
      </c>
      <c r="B373">
        <v>12425483.96642064</v>
      </c>
      <c r="C373">
        <v>2478905.676675349</v>
      </c>
    </row>
    <row r="374" spans="1:3">
      <c r="A374">
        <v>372</v>
      </c>
      <c r="B374">
        <v>12424754.50570452</v>
      </c>
      <c r="C374">
        <v>2487865.749387777</v>
      </c>
    </row>
    <row r="375" spans="1:3">
      <c r="A375">
        <v>373</v>
      </c>
      <c r="B375">
        <v>12424371.95530407</v>
      </c>
      <c r="C375">
        <v>2492996.130386073</v>
      </c>
    </row>
    <row r="376" spans="1:3">
      <c r="A376">
        <v>374</v>
      </c>
      <c r="B376">
        <v>12424014.55924444</v>
      </c>
      <c r="C376">
        <v>2499758.551526002</v>
      </c>
    </row>
    <row r="377" spans="1:3">
      <c r="A377">
        <v>375</v>
      </c>
      <c r="B377">
        <v>12423759.42901399</v>
      </c>
      <c r="C377">
        <v>2502405.723111876</v>
      </c>
    </row>
    <row r="378" spans="1:3">
      <c r="A378">
        <v>376</v>
      </c>
      <c r="B378">
        <v>12423790.69169</v>
      </c>
      <c r="C378">
        <v>2502302.584823572</v>
      </c>
    </row>
    <row r="379" spans="1:3">
      <c r="A379">
        <v>377</v>
      </c>
      <c r="B379">
        <v>12423578.16897675</v>
      </c>
      <c r="C379">
        <v>2499970.440524515</v>
      </c>
    </row>
    <row r="380" spans="1:3">
      <c r="A380">
        <v>378</v>
      </c>
      <c r="B380">
        <v>12423581.0380626</v>
      </c>
      <c r="C380">
        <v>2499068.170985123</v>
      </c>
    </row>
    <row r="381" spans="1:3">
      <c r="A381">
        <v>379</v>
      </c>
      <c r="B381">
        <v>12423443.10386102</v>
      </c>
      <c r="C381">
        <v>2503627.753375437</v>
      </c>
    </row>
    <row r="382" spans="1:3">
      <c r="A382">
        <v>380</v>
      </c>
      <c r="B382">
        <v>12423432.88614895</v>
      </c>
      <c r="C382">
        <v>2503608.291852647</v>
      </c>
    </row>
    <row r="383" spans="1:3">
      <c r="A383">
        <v>381</v>
      </c>
      <c r="B383">
        <v>12422963.55384076</v>
      </c>
      <c r="C383">
        <v>2512244.084040679</v>
      </c>
    </row>
    <row r="384" spans="1:3">
      <c r="A384">
        <v>382</v>
      </c>
      <c r="B384">
        <v>12422883.53086867</v>
      </c>
      <c r="C384">
        <v>2516747.945701455</v>
      </c>
    </row>
    <row r="385" spans="1:3">
      <c r="A385">
        <v>383</v>
      </c>
      <c r="B385">
        <v>12422873.86225658</v>
      </c>
      <c r="C385">
        <v>2516762.441076905</v>
      </c>
    </row>
    <row r="386" spans="1:3">
      <c r="A386">
        <v>384</v>
      </c>
      <c r="B386">
        <v>12422585.22782997</v>
      </c>
      <c r="C386">
        <v>2523131.619680497</v>
      </c>
    </row>
    <row r="387" spans="1:3">
      <c r="A387">
        <v>385</v>
      </c>
      <c r="B387">
        <v>12422406.37014742</v>
      </c>
      <c r="C387">
        <v>2526889.489295198</v>
      </c>
    </row>
    <row r="388" spans="1:3">
      <c r="A388">
        <v>386</v>
      </c>
      <c r="B388">
        <v>12422234.42176278</v>
      </c>
      <c r="C388">
        <v>2527090.514435587</v>
      </c>
    </row>
    <row r="389" spans="1:3">
      <c r="A389">
        <v>387</v>
      </c>
      <c r="B389">
        <v>12422185.22824308</v>
      </c>
      <c r="C389">
        <v>2529075.256736344</v>
      </c>
    </row>
    <row r="390" spans="1:3">
      <c r="A390">
        <v>388</v>
      </c>
      <c r="B390">
        <v>12422250.22468416</v>
      </c>
      <c r="C390">
        <v>2529866.368302993</v>
      </c>
    </row>
    <row r="391" spans="1:3">
      <c r="A391">
        <v>389</v>
      </c>
      <c r="B391">
        <v>12421998.36196103</v>
      </c>
      <c r="C391">
        <v>2536218.699268296</v>
      </c>
    </row>
    <row r="392" spans="1:3">
      <c r="A392">
        <v>390</v>
      </c>
      <c r="B392">
        <v>12421910.02664399</v>
      </c>
      <c r="C392">
        <v>2539556.106866203</v>
      </c>
    </row>
    <row r="393" spans="1:3">
      <c r="A393">
        <v>391</v>
      </c>
      <c r="B393">
        <v>12421911.60979521</v>
      </c>
      <c r="C393">
        <v>2538612.211866962</v>
      </c>
    </row>
    <row r="394" spans="1:3">
      <c r="A394">
        <v>392</v>
      </c>
      <c r="B394">
        <v>12421800.76735413</v>
      </c>
      <c r="C394">
        <v>2542446.500281084</v>
      </c>
    </row>
    <row r="395" spans="1:3">
      <c r="A395">
        <v>393</v>
      </c>
      <c r="B395">
        <v>12421841.96127804</v>
      </c>
      <c r="C395">
        <v>2543152.795412707</v>
      </c>
    </row>
    <row r="396" spans="1:3">
      <c r="A396">
        <v>394</v>
      </c>
      <c r="B396">
        <v>12421844.39281922</v>
      </c>
      <c r="C396">
        <v>2542029.217798175</v>
      </c>
    </row>
    <row r="397" spans="1:3">
      <c r="A397">
        <v>395</v>
      </c>
      <c r="B397">
        <v>12421872.35179295</v>
      </c>
      <c r="C397">
        <v>2544816.844104981</v>
      </c>
    </row>
    <row r="398" spans="1:3">
      <c r="A398">
        <v>396</v>
      </c>
      <c r="B398">
        <v>12421855.83684602</v>
      </c>
      <c r="C398">
        <v>2543383.662029725</v>
      </c>
    </row>
    <row r="399" spans="1:3">
      <c r="A399">
        <v>397</v>
      </c>
      <c r="B399">
        <v>12421837.11691053</v>
      </c>
      <c r="C399">
        <v>2549023.39228581</v>
      </c>
    </row>
    <row r="400" spans="1:3">
      <c r="A400">
        <v>398</v>
      </c>
      <c r="B400">
        <v>12421827.07148408</v>
      </c>
      <c r="C400">
        <v>2543932.932954194</v>
      </c>
    </row>
    <row r="401" spans="1:3">
      <c r="A401">
        <v>399</v>
      </c>
      <c r="B401">
        <v>12421706.74562139</v>
      </c>
      <c r="C401">
        <v>2542449.410611097</v>
      </c>
    </row>
    <row r="402" spans="1:3">
      <c r="A402">
        <v>400</v>
      </c>
      <c r="B402">
        <v>12421777.92583591</v>
      </c>
      <c r="C402">
        <v>2541756.511757247</v>
      </c>
    </row>
    <row r="403" spans="1:3">
      <c r="A403">
        <v>401</v>
      </c>
      <c r="B403">
        <v>12421715.53172251</v>
      </c>
      <c r="C403">
        <v>2542417.289106789</v>
      </c>
    </row>
    <row r="404" spans="1:3">
      <c r="A404">
        <v>402</v>
      </c>
      <c r="B404">
        <v>12421693.11288223</v>
      </c>
      <c r="C404">
        <v>2541889.785585493</v>
      </c>
    </row>
    <row r="405" spans="1:3">
      <c r="A405">
        <v>403</v>
      </c>
      <c r="B405">
        <v>12421732.8490162</v>
      </c>
      <c r="C405">
        <v>2542830.390314583</v>
      </c>
    </row>
    <row r="406" spans="1:3">
      <c r="A406">
        <v>404</v>
      </c>
      <c r="B406">
        <v>12421724.41586195</v>
      </c>
      <c r="C406">
        <v>2544767.214484087</v>
      </c>
    </row>
    <row r="407" spans="1:3">
      <c r="A407">
        <v>405</v>
      </c>
      <c r="B407">
        <v>12421694.62770389</v>
      </c>
      <c r="C407">
        <v>2544892.638882149</v>
      </c>
    </row>
    <row r="408" spans="1:3">
      <c r="A408">
        <v>406</v>
      </c>
      <c r="B408">
        <v>12421770.84716843</v>
      </c>
      <c r="C408">
        <v>2538294.571914117</v>
      </c>
    </row>
    <row r="409" spans="1:3">
      <c r="A409">
        <v>407</v>
      </c>
      <c r="B409">
        <v>12421729.96572417</v>
      </c>
      <c r="C409">
        <v>2542771.393243002</v>
      </c>
    </row>
    <row r="410" spans="1:3">
      <c r="A410">
        <v>408</v>
      </c>
      <c r="B410">
        <v>12421738.96683978</v>
      </c>
      <c r="C410">
        <v>2538682.478496437</v>
      </c>
    </row>
    <row r="411" spans="1:3">
      <c r="A411">
        <v>409</v>
      </c>
      <c r="B411">
        <v>12421719.44013339</v>
      </c>
      <c r="C411">
        <v>2539476.080570671</v>
      </c>
    </row>
    <row r="412" spans="1:3">
      <c r="A412">
        <v>410</v>
      </c>
      <c r="B412">
        <v>12421714.15499014</v>
      </c>
      <c r="C412">
        <v>2544024.814295806</v>
      </c>
    </row>
    <row r="413" spans="1:3">
      <c r="A413">
        <v>411</v>
      </c>
      <c r="B413">
        <v>12421732.93143568</v>
      </c>
      <c r="C413">
        <v>2541760.038380603</v>
      </c>
    </row>
    <row r="414" spans="1:3">
      <c r="A414">
        <v>412</v>
      </c>
      <c r="B414">
        <v>12421706.8674499</v>
      </c>
      <c r="C414">
        <v>2542053.253156257</v>
      </c>
    </row>
    <row r="415" spans="1:3">
      <c r="A415">
        <v>413</v>
      </c>
      <c r="B415">
        <v>12421682.58848604</v>
      </c>
      <c r="C415">
        <v>2542346.990375646</v>
      </c>
    </row>
    <row r="416" spans="1:3">
      <c r="A416">
        <v>414</v>
      </c>
      <c r="B416">
        <v>12421675.3600345</v>
      </c>
      <c r="C416">
        <v>2543868.096175028</v>
      </c>
    </row>
    <row r="417" spans="1:3">
      <c r="A417">
        <v>415</v>
      </c>
      <c r="B417">
        <v>12421692.13373264</v>
      </c>
      <c r="C417">
        <v>2543567.765177717</v>
      </c>
    </row>
    <row r="418" spans="1:3">
      <c r="A418">
        <v>416</v>
      </c>
      <c r="B418">
        <v>12421685.31585111</v>
      </c>
      <c r="C418">
        <v>2544179.818629642</v>
      </c>
    </row>
    <row r="419" spans="1:3">
      <c r="A419">
        <v>417</v>
      </c>
      <c r="B419">
        <v>12421671.98523227</v>
      </c>
      <c r="C419">
        <v>2544542.558585979</v>
      </c>
    </row>
    <row r="420" spans="1:3">
      <c r="A420">
        <v>418</v>
      </c>
      <c r="B420">
        <v>12421682.48409772</v>
      </c>
      <c r="C420">
        <v>2544416.705168075</v>
      </c>
    </row>
    <row r="421" spans="1:3">
      <c r="A421">
        <v>419</v>
      </c>
      <c r="B421">
        <v>12421669.70881554</v>
      </c>
      <c r="C421">
        <v>2543483.322095932</v>
      </c>
    </row>
    <row r="422" spans="1:3">
      <c r="A422">
        <v>420</v>
      </c>
      <c r="B422">
        <v>12421678.72794857</v>
      </c>
      <c r="C422">
        <v>2542453.66854243</v>
      </c>
    </row>
    <row r="423" spans="1:3">
      <c r="A423">
        <v>421</v>
      </c>
      <c r="B423">
        <v>12421651.41448447</v>
      </c>
      <c r="C423">
        <v>2543618.086066763</v>
      </c>
    </row>
    <row r="424" spans="1:3">
      <c r="A424">
        <v>422</v>
      </c>
      <c r="B424">
        <v>12421662.66989914</v>
      </c>
      <c r="C424">
        <v>2543598.58821454</v>
      </c>
    </row>
    <row r="425" spans="1:3">
      <c r="A425">
        <v>423</v>
      </c>
      <c r="B425">
        <v>12421627.6340675</v>
      </c>
      <c r="C425">
        <v>2545095.520731791</v>
      </c>
    </row>
    <row r="426" spans="1:3">
      <c r="A426">
        <v>424</v>
      </c>
      <c r="B426">
        <v>12421642.29322684</v>
      </c>
      <c r="C426">
        <v>2545690.91254368</v>
      </c>
    </row>
    <row r="427" spans="1:3">
      <c r="A427">
        <v>425</v>
      </c>
      <c r="B427">
        <v>12421631.09624836</v>
      </c>
      <c r="C427">
        <v>2545092.065691654</v>
      </c>
    </row>
    <row r="428" spans="1:3">
      <c r="A428">
        <v>426</v>
      </c>
      <c r="B428">
        <v>12421634.82870058</v>
      </c>
      <c r="C428">
        <v>2547633.710219034</v>
      </c>
    </row>
    <row r="429" spans="1:3">
      <c r="A429">
        <v>427</v>
      </c>
      <c r="B429">
        <v>12421641.66960721</v>
      </c>
      <c r="C429">
        <v>2543526.602375873</v>
      </c>
    </row>
    <row r="430" spans="1:3">
      <c r="A430">
        <v>428</v>
      </c>
      <c r="B430">
        <v>12421639.19121701</v>
      </c>
      <c r="C430">
        <v>2544092.866494378</v>
      </c>
    </row>
    <row r="431" spans="1:3">
      <c r="A431">
        <v>429</v>
      </c>
      <c r="B431">
        <v>12421635.19725154</v>
      </c>
      <c r="C431">
        <v>2545371.862697173</v>
      </c>
    </row>
    <row r="432" spans="1:3">
      <c r="A432">
        <v>430</v>
      </c>
      <c r="B432">
        <v>12421639.83579299</v>
      </c>
      <c r="C432">
        <v>2546655.540618421</v>
      </c>
    </row>
    <row r="433" spans="1:3">
      <c r="A433">
        <v>431</v>
      </c>
      <c r="B433">
        <v>12421626.67039945</v>
      </c>
      <c r="C433">
        <v>2544736.578354492</v>
      </c>
    </row>
    <row r="434" spans="1:3">
      <c r="A434">
        <v>432</v>
      </c>
      <c r="B434">
        <v>12421634.66950969</v>
      </c>
      <c r="C434">
        <v>2546169.076752114</v>
      </c>
    </row>
    <row r="435" spans="1:3">
      <c r="A435">
        <v>433</v>
      </c>
      <c r="B435">
        <v>12421635.33932579</v>
      </c>
      <c r="C435">
        <v>2544718.597371135</v>
      </c>
    </row>
    <row r="436" spans="1:3">
      <c r="A436">
        <v>434</v>
      </c>
      <c r="B436">
        <v>12421632.41046054</v>
      </c>
      <c r="C436">
        <v>2542279.570925612</v>
      </c>
    </row>
    <row r="437" spans="1:3">
      <c r="A437">
        <v>435</v>
      </c>
      <c r="B437">
        <v>12421628.96693972</v>
      </c>
      <c r="C437">
        <v>2545065.968259075</v>
      </c>
    </row>
    <row r="438" spans="1:3">
      <c r="A438">
        <v>436</v>
      </c>
      <c r="B438">
        <v>12421646.58294651</v>
      </c>
      <c r="C438">
        <v>2544827.266334401</v>
      </c>
    </row>
    <row r="439" spans="1:3">
      <c r="A439">
        <v>437</v>
      </c>
      <c r="B439">
        <v>12421630.08948943</v>
      </c>
      <c r="C439">
        <v>2544118.451747737</v>
      </c>
    </row>
    <row r="440" spans="1:3">
      <c r="A440">
        <v>438</v>
      </c>
      <c r="B440">
        <v>12421630.33489219</v>
      </c>
      <c r="C440">
        <v>2544469.187031289</v>
      </c>
    </row>
    <row r="441" spans="1:3">
      <c r="A441">
        <v>439</v>
      </c>
      <c r="B441">
        <v>12421626.34284355</v>
      </c>
      <c r="C441">
        <v>2545262.633128797</v>
      </c>
    </row>
    <row r="442" spans="1:3">
      <c r="A442">
        <v>440</v>
      </c>
      <c r="B442">
        <v>12421627.50136815</v>
      </c>
      <c r="C442">
        <v>2545481.78495474</v>
      </c>
    </row>
    <row r="443" spans="1:3">
      <c r="A443">
        <v>441</v>
      </c>
      <c r="B443">
        <v>12421628.50710399</v>
      </c>
      <c r="C443">
        <v>2545849.689803227</v>
      </c>
    </row>
    <row r="444" spans="1:3">
      <c r="A444">
        <v>442</v>
      </c>
      <c r="B444">
        <v>12421627.03939203</v>
      </c>
      <c r="C444">
        <v>2545229.875549004</v>
      </c>
    </row>
    <row r="445" spans="1:3">
      <c r="A445">
        <v>443</v>
      </c>
      <c r="B445">
        <v>12421624.76113052</v>
      </c>
      <c r="C445">
        <v>2546413.629270936</v>
      </c>
    </row>
    <row r="446" spans="1:3">
      <c r="A446">
        <v>444</v>
      </c>
      <c r="B446">
        <v>12421628.61504569</v>
      </c>
      <c r="C446">
        <v>2545664.945567362</v>
      </c>
    </row>
    <row r="447" spans="1:3">
      <c r="A447">
        <v>445</v>
      </c>
      <c r="B447">
        <v>12421623.29684231</v>
      </c>
      <c r="C447">
        <v>2546308.084248093</v>
      </c>
    </row>
    <row r="448" spans="1:3">
      <c r="A448">
        <v>446</v>
      </c>
      <c r="B448">
        <v>12421626.68057646</v>
      </c>
      <c r="C448">
        <v>2545997.107937424</v>
      </c>
    </row>
    <row r="449" spans="1:3">
      <c r="A449">
        <v>447</v>
      </c>
      <c r="B449">
        <v>12421621.66410984</v>
      </c>
      <c r="C449">
        <v>2547638.235334371</v>
      </c>
    </row>
    <row r="450" spans="1:3">
      <c r="A450">
        <v>448</v>
      </c>
      <c r="B450">
        <v>12421619.31870116</v>
      </c>
      <c r="C450">
        <v>2547324.852440984</v>
      </c>
    </row>
    <row r="451" spans="1:3">
      <c r="A451">
        <v>449</v>
      </c>
      <c r="B451">
        <v>12421620.92891481</v>
      </c>
      <c r="C451">
        <v>2546461.779568725</v>
      </c>
    </row>
    <row r="452" spans="1:3">
      <c r="A452">
        <v>450</v>
      </c>
      <c r="B452">
        <v>12421622.01812028</v>
      </c>
      <c r="C452">
        <v>2547314.230664472</v>
      </c>
    </row>
    <row r="453" spans="1:3">
      <c r="A453">
        <v>451</v>
      </c>
      <c r="B453">
        <v>12421619.61269886</v>
      </c>
      <c r="C453">
        <v>2548309.764416406</v>
      </c>
    </row>
    <row r="454" spans="1:3">
      <c r="A454">
        <v>452</v>
      </c>
      <c r="B454">
        <v>12421621.61194116</v>
      </c>
      <c r="C454">
        <v>2547594.998942591</v>
      </c>
    </row>
    <row r="455" spans="1:3">
      <c r="A455">
        <v>453</v>
      </c>
      <c r="B455">
        <v>12421620.33383414</v>
      </c>
      <c r="C455">
        <v>2547966.4300406</v>
      </c>
    </row>
    <row r="456" spans="1:3">
      <c r="A456">
        <v>454</v>
      </c>
      <c r="B456">
        <v>12421618.62673377</v>
      </c>
      <c r="C456">
        <v>2547562.018043739</v>
      </c>
    </row>
    <row r="457" spans="1:3">
      <c r="A457">
        <v>455</v>
      </c>
      <c r="B457">
        <v>12421621.47640407</v>
      </c>
      <c r="C457">
        <v>2547995.945769946</v>
      </c>
    </row>
    <row r="458" spans="1:3">
      <c r="A458">
        <v>456</v>
      </c>
      <c r="B458">
        <v>12421621.25035658</v>
      </c>
      <c r="C458">
        <v>2547865.135080026</v>
      </c>
    </row>
    <row r="459" spans="1:3">
      <c r="A459">
        <v>457</v>
      </c>
      <c r="B459">
        <v>12421618.77458809</v>
      </c>
      <c r="C459">
        <v>2548253.865243667</v>
      </c>
    </row>
    <row r="460" spans="1:3">
      <c r="A460">
        <v>458</v>
      </c>
      <c r="B460">
        <v>12421619.40844437</v>
      </c>
      <c r="C460">
        <v>2547715.785299796</v>
      </c>
    </row>
    <row r="461" spans="1:3">
      <c r="A461">
        <v>459</v>
      </c>
      <c r="B461">
        <v>12421622.12542544</v>
      </c>
      <c r="C461">
        <v>2548871.804652429</v>
      </c>
    </row>
    <row r="462" spans="1:3">
      <c r="A462">
        <v>460</v>
      </c>
      <c r="B462">
        <v>12421619.45164498</v>
      </c>
      <c r="C462">
        <v>2547012.349053975</v>
      </c>
    </row>
    <row r="463" spans="1:3">
      <c r="A463">
        <v>461</v>
      </c>
      <c r="B463">
        <v>12421619.24195596</v>
      </c>
      <c r="C463">
        <v>2547542.997934031</v>
      </c>
    </row>
    <row r="464" spans="1:3">
      <c r="A464">
        <v>462</v>
      </c>
      <c r="B464">
        <v>12421619.45390581</v>
      </c>
      <c r="C464">
        <v>2547384.410743332</v>
      </c>
    </row>
    <row r="465" spans="1:3">
      <c r="A465">
        <v>463</v>
      </c>
      <c r="B465">
        <v>12421618.89354633</v>
      </c>
      <c r="C465">
        <v>2547345.585044187</v>
      </c>
    </row>
    <row r="466" spans="1:3">
      <c r="A466">
        <v>464</v>
      </c>
      <c r="B466">
        <v>12421617.06648119</v>
      </c>
      <c r="C466">
        <v>2547218.32182919</v>
      </c>
    </row>
    <row r="467" spans="1:3">
      <c r="A467">
        <v>465</v>
      </c>
      <c r="B467">
        <v>12421617.86985594</v>
      </c>
      <c r="C467">
        <v>2547442.778509916</v>
      </c>
    </row>
    <row r="468" spans="1:3">
      <c r="A468">
        <v>466</v>
      </c>
      <c r="B468">
        <v>12421616.09294127</v>
      </c>
      <c r="C468">
        <v>2546431.192317939</v>
      </c>
    </row>
    <row r="469" spans="1:3">
      <c r="A469">
        <v>467</v>
      </c>
      <c r="B469">
        <v>12421617.50354043</v>
      </c>
      <c r="C469">
        <v>2546291.334888828</v>
      </c>
    </row>
    <row r="470" spans="1:3">
      <c r="A470">
        <v>468</v>
      </c>
      <c r="B470">
        <v>12421618.20895413</v>
      </c>
      <c r="C470">
        <v>2546119.407597934</v>
      </c>
    </row>
    <row r="471" spans="1:3">
      <c r="A471">
        <v>469</v>
      </c>
      <c r="B471">
        <v>12421616.6118562</v>
      </c>
      <c r="C471">
        <v>2546530.198673319</v>
      </c>
    </row>
    <row r="472" spans="1:3">
      <c r="A472">
        <v>470</v>
      </c>
      <c r="B472">
        <v>12421614.48650908</v>
      </c>
      <c r="C472">
        <v>2546809.152869691</v>
      </c>
    </row>
    <row r="473" spans="1:3">
      <c r="A473">
        <v>471</v>
      </c>
      <c r="B473">
        <v>12421615.15362213</v>
      </c>
      <c r="C473">
        <v>2546487.132153478</v>
      </c>
    </row>
    <row r="474" spans="1:3">
      <c r="A474">
        <v>472</v>
      </c>
      <c r="B474">
        <v>12421613.77060663</v>
      </c>
      <c r="C474">
        <v>2546978.883579049</v>
      </c>
    </row>
    <row r="475" spans="1:3">
      <c r="A475">
        <v>473</v>
      </c>
      <c r="B475">
        <v>12421613.7319321</v>
      </c>
      <c r="C475">
        <v>2547070.283873749</v>
      </c>
    </row>
    <row r="476" spans="1:3">
      <c r="A476">
        <v>474</v>
      </c>
      <c r="B476">
        <v>12421613.70937046</v>
      </c>
      <c r="C476">
        <v>2546984.368437952</v>
      </c>
    </row>
    <row r="477" spans="1:3">
      <c r="A477">
        <v>475</v>
      </c>
      <c r="B477">
        <v>12421613.72373364</v>
      </c>
      <c r="C477">
        <v>2547097.674056365</v>
      </c>
    </row>
    <row r="478" spans="1:3">
      <c r="A478">
        <v>476</v>
      </c>
      <c r="B478">
        <v>12421613.88299627</v>
      </c>
      <c r="C478">
        <v>2547130.676523286</v>
      </c>
    </row>
    <row r="479" spans="1:3">
      <c r="A479">
        <v>477</v>
      </c>
      <c r="B479">
        <v>12421613.66633329</v>
      </c>
      <c r="C479">
        <v>2546508.958837037</v>
      </c>
    </row>
    <row r="480" spans="1:3">
      <c r="A480">
        <v>478</v>
      </c>
      <c r="B480">
        <v>12421613.58727249</v>
      </c>
      <c r="C480">
        <v>2546584.060246927</v>
      </c>
    </row>
    <row r="481" spans="1:3">
      <c r="A481">
        <v>479</v>
      </c>
      <c r="B481">
        <v>12421614.0079317</v>
      </c>
      <c r="C481">
        <v>2546654.097910178</v>
      </c>
    </row>
    <row r="482" spans="1:3">
      <c r="A482">
        <v>480</v>
      </c>
      <c r="B482">
        <v>12421613.76842456</v>
      </c>
      <c r="C482">
        <v>2546322.086827819</v>
      </c>
    </row>
    <row r="483" spans="1:3">
      <c r="A483">
        <v>481</v>
      </c>
      <c r="B483">
        <v>12421614.10215778</v>
      </c>
      <c r="C483">
        <v>2546848.855630465</v>
      </c>
    </row>
    <row r="484" spans="1:3">
      <c r="A484">
        <v>482</v>
      </c>
      <c r="B484">
        <v>12421613.8603687</v>
      </c>
      <c r="C484">
        <v>2546836.881507495</v>
      </c>
    </row>
    <row r="485" spans="1:3">
      <c r="A485">
        <v>483</v>
      </c>
      <c r="B485">
        <v>12421614.31052884</v>
      </c>
      <c r="C485">
        <v>2546758.525625856</v>
      </c>
    </row>
    <row r="486" spans="1:3">
      <c r="A486">
        <v>484</v>
      </c>
      <c r="B486">
        <v>12421613.44508662</v>
      </c>
      <c r="C486">
        <v>2547001.723227897</v>
      </c>
    </row>
    <row r="487" spans="1:3">
      <c r="A487">
        <v>485</v>
      </c>
      <c r="B487">
        <v>12421614.88610363</v>
      </c>
      <c r="C487">
        <v>2547333.015404172</v>
      </c>
    </row>
    <row r="488" spans="1:3">
      <c r="A488">
        <v>486</v>
      </c>
      <c r="B488">
        <v>12421613.65904039</v>
      </c>
      <c r="C488">
        <v>2547199.881450061</v>
      </c>
    </row>
    <row r="489" spans="1:3">
      <c r="A489">
        <v>487</v>
      </c>
      <c r="B489">
        <v>12421614.52557436</v>
      </c>
      <c r="C489">
        <v>2546845.137717739</v>
      </c>
    </row>
    <row r="490" spans="1:3">
      <c r="A490">
        <v>488</v>
      </c>
      <c r="B490">
        <v>12421613.58250258</v>
      </c>
      <c r="C490">
        <v>2546751.635549112</v>
      </c>
    </row>
    <row r="491" spans="1:3">
      <c r="A491">
        <v>489</v>
      </c>
      <c r="B491">
        <v>12421613.80565618</v>
      </c>
      <c r="C491">
        <v>2547192.560403626</v>
      </c>
    </row>
    <row r="492" spans="1:3">
      <c r="A492">
        <v>490</v>
      </c>
      <c r="B492">
        <v>12421613.97165068</v>
      </c>
      <c r="C492">
        <v>2546847.70794192</v>
      </c>
    </row>
    <row r="493" spans="1:3">
      <c r="A493">
        <v>491</v>
      </c>
      <c r="B493">
        <v>12421613.75064072</v>
      </c>
      <c r="C493">
        <v>2547032.363795023</v>
      </c>
    </row>
    <row r="494" spans="1:3">
      <c r="A494">
        <v>492</v>
      </c>
      <c r="B494">
        <v>12421613.49841996</v>
      </c>
      <c r="C494">
        <v>2547138.396059844</v>
      </c>
    </row>
    <row r="495" spans="1:3">
      <c r="A495">
        <v>493</v>
      </c>
      <c r="B495">
        <v>12421613.75188249</v>
      </c>
      <c r="C495">
        <v>2546972.858209599</v>
      </c>
    </row>
    <row r="496" spans="1:3">
      <c r="A496">
        <v>494</v>
      </c>
      <c r="B496">
        <v>12421613.35340188</v>
      </c>
      <c r="C496">
        <v>2546997.537622365</v>
      </c>
    </row>
    <row r="497" spans="1:3">
      <c r="A497">
        <v>495</v>
      </c>
      <c r="B497">
        <v>12421613.51396176</v>
      </c>
      <c r="C497">
        <v>2546956.211603253</v>
      </c>
    </row>
    <row r="498" spans="1:3">
      <c r="A498">
        <v>496</v>
      </c>
      <c r="B498">
        <v>12421613.30771394</v>
      </c>
      <c r="C498">
        <v>2547053.993064491</v>
      </c>
    </row>
    <row r="499" spans="1:3">
      <c r="A499">
        <v>497</v>
      </c>
      <c r="B499">
        <v>12421613.62161342</v>
      </c>
      <c r="C499">
        <v>2546939.814243614</v>
      </c>
    </row>
    <row r="500" spans="1:3">
      <c r="A500">
        <v>498</v>
      </c>
      <c r="B500">
        <v>12421613.1503445</v>
      </c>
      <c r="C500">
        <v>2547190.61056885</v>
      </c>
    </row>
    <row r="501" spans="1:3">
      <c r="A501">
        <v>499</v>
      </c>
      <c r="B501">
        <v>12421613.25067456</v>
      </c>
      <c r="C501">
        <v>2547257.948467819</v>
      </c>
    </row>
    <row r="502" spans="1:3">
      <c r="A502">
        <v>500</v>
      </c>
      <c r="B502">
        <v>12421612.92357825</v>
      </c>
      <c r="C502">
        <v>2547377.935598429</v>
      </c>
    </row>
    <row r="503" spans="1:3">
      <c r="A503">
        <v>501</v>
      </c>
      <c r="B503">
        <v>12421613.05296679</v>
      </c>
      <c r="C503">
        <v>2547323.353090452</v>
      </c>
    </row>
    <row r="504" spans="1:3">
      <c r="A504">
        <v>502</v>
      </c>
      <c r="B504">
        <v>12421612.86444634</v>
      </c>
      <c r="C504">
        <v>2547330.008983529</v>
      </c>
    </row>
    <row r="505" spans="1:3">
      <c r="A505">
        <v>503</v>
      </c>
      <c r="B505">
        <v>12421612.6816441</v>
      </c>
      <c r="C505">
        <v>2547580.742275827</v>
      </c>
    </row>
    <row r="506" spans="1:3">
      <c r="A506">
        <v>504</v>
      </c>
      <c r="B506">
        <v>12421612.75191471</v>
      </c>
      <c r="C506">
        <v>2547591.809464509</v>
      </c>
    </row>
    <row r="507" spans="1:3">
      <c r="A507">
        <v>505</v>
      </c>
      <c r="B507">
        <v>12421612.63166486</v>
      </c>
      <c r="C507">
        <v>2547140.504176702</v>
      </c>
    </row>
    <row r="508" spans="1:3">
      <c r="A508">
        <v>506</v>
      </c>
      <c r="B508">
        <v>12421612.7425819</v>
      </c>
      <c r="C508">
        <v>2547299.255142421</v>
      </c>
    </row>
    <row r="509" spans="1:3">
      <c r="A509">
        <v>507</v>
      </c>
      <c r="B509">
        <v>12421612.60280346</v>
      </c>
      <c r="C509">
        <v>2547205.592349617</v>
      </c>
    </row>
    <row r="510" spans="1:3">
      <c r="A510">
        <v>508</v>
      </c>
      <c r="B510">
        <v>12421612.66776188</v>
      </c>
      <c r="C510">
        <v>2547159.478482022</v>
      </c>
    </row>
    <row r="511" spans="1:3">
      <c r="A511">
        <v>509</v>
      </c>
      <c r="B511">
        <v>12421612.96915101</v>
      </c>
      <c r="C511">
        <v>2547367.352785783</v>
      </c>
    </row>
    <row r="512" spans="1:3">
      <c r="A512">
        <v>510</v>
      </c>
      <c r="B512">
        <v>12421612.79702695</v>
      </c>
      <c r="C512">
        <v>2547131.453440474</v>
      </c>
    </row>
    <row r="513" spans="1:3">
      <c r="A513">
        <v>511</v>
      </c>
      <c r="B513">
        <v>12421612.72792195</v>
      </c>
      <c r="C513">
        <v>2547222.729687541</v>
      </c>
    </row>
    <row r="514" spans="1:3">
      <c r="A514">
        <v>512</v>
      </c>
      <c r="B514">
        <v>12421612.5623087</v>
      </c>
      <c r="C514">
        <v>2547224.589617166</v>
      </c>
    </row>
    <row r="515" spans="1:3">
      <c r="A515">
        <v>513</v>
      </c>
      <c r="B515">
        <v>12421612.86089831</v>
      </c>
      <c r="C515">
        <v>2547128.625364496</v>
      </c>
    </row>
    <row r="516" spans="1:3">
      <c r="A516">
        <v>514</v>
      </c>
      <c r="B516">
        <v>12421612.72877763</v>
      </c>
      <c r="C516">
        <v>2547266.248237819</v>
      </c>
    </row>
    <row r="517" spans="1:3">
      <c r="A517">
        <v>515</v>
      </c>
      <c r="B517">
        <v>12421612.69488241</v>
      </c>
      <c r="C517">
        <v>2547379.172908887</v>
      </c>
    </row>
    <row r="518" spans="1:3">
      <c r="A518">
        <v>516</v>
      </c>
      <c r="B518">
        <v>12421612.56801806</v>
      </c>
      <c r="C518">
        <v>2547221.720561767</v>
      </c>
    </row>
    <row r="519" spans="1:3">
      <c r="A519">
        <v>517</v>
      </c>
      <c r="B519">
        <v>12421612.58954513</v>
      </c>
      <c r="C519">
        <v>2547001.660425072</v>
      </c>
    </row>
    <row r="520" spans="1:3">
      <c r="A520">
        <v>518</v>
      </c>
      <c r="B520">
        <v>12421612.54100705</v>
      </c>
      <c r="C520">
        <v>2547218.444780521</v>
      </c>
    </row>
    <row r="521" spans="1:3">
      <c r="A521">
        <v>519</v>
      </c>
      <c r="B521">
        <v>12421612.73038605</v>
      </c>
      <c r="C521">
        <v>2547073.93627145</v>
      </c>
    </row>
    <row r="522" spans="1:3">
      <c r="A522">
        <v>520</v>
      </c>
      <c r="B522">
        <v>12421612.5775797</v>
      </c>
      <c r="C522">
        <v>2547275.23982839</v>
      </c>
    </row>
    <row r="523" spans="1:3">
      <c r="A523">
        <v>521</v>
      </c>
      <c r="B523">
        <v>12421612.70796825</v>
      </c>
      <c r="C523">
        <v>2547143.305438319</v>
      </c>
    </row>
    <row r="524" spans="1:3">
      <c r="A524">
        <v>522</v>
      </c>
      <c r="B524">
        <v>12421612.52678578</v>
      </c>
      <c r="C524">
        <v>2547067.98752665</v>
      </c>
    </row>
    <row r="525" spans="1:3">
      <c r="A525">
        <v>523</v>
      </c>
      <c r="B525">
        <v>12421612.5949248</v>
      </c>
      <c r="C525">
        <v>2546965.224565085</v>
      </c>
    </row>
    <row r="526" spans="1:3">
      <c r="A526">
        <v>524</v>
      </c>
      <c r="B526">
        <v>12421612.53074874</v>
      </c>
      <c r="C526">
        <v>2547149.306106674</v>
      </c>
    </row>
    <row r="527" spans="1:3">
      <c r="A527">
        <v>525</v>
      </c>
      <c r="B527">
        <v>12421612.54294769</v>
      </c>
      <c r="C527">
        <v>2547092.387004566</v>
      </c>
    </row>
    <row r="528" spans="1:3">
      <c r="A528">
        <v>526</v>
      </c>
      <c r="B528">
        <v>12421612.54875529</v>
      </c>
      <c r="C528">
        <v>2547274.402101994</v>
      </c>
    </row>
    <row r="529" spans="1:3">
      <c r="A529">
        <v>527</v>
      </c>
      <c r="B529">
        <v>12421612.56613398</v>
      </c>
      <c r="C529">
        <v>2547052.27512236</v>
      </c>
    </row>
    <row r="530" spans="1:3">
      <c r="A530">
        <v>528</v>
      </c>
      <c r="B530">
        <v>12421612.53447441</v>
      </c>
      <c r="C530">
        <v>2547053.848283748</v>
      </c>
    </row>
    <row r="531" spans="1:3">
      <c r="A531">
        <v>529</v>
      </c>
      <c r="B531">
        <v>12421612.61278551</v>
      </c>
      <c r="C531">
        <v>2547049.226871455</v>
      </c>
    </row>
    <row r="532" spans="1:3">
      <c r="A532">
        <v>530</v>
      </c>
      <c r="B532">
        <v>12421612.57423291</v>
      </c>
      <c r="C532">
        <v>2547162.731180999</v>
      </c>
    </row>
    <row r="533" spans="1:3">
      <c r="A533">
        <v>531</v>
      </c>
      <c r="B533">
        <v>12421612.59442078</v>
      </c>
      <c r="C533">
        <v>2547118.407422781</v>
      </c>
    </row>
    <row r="534" spans="1:3">
      <c r="A534">
        <v>532</v>
      </c>
      <c r="B534">
        <v>12421612.449606</v>
      </c>
      <c r="C534">
        <v>2547018.698425175</v>
      </c>
    </row>
    <row r="535" spans="1:3">
      <c r="A535">
        <v>533</v>
      </c>
      <c r="B535">
        <v>12421612.39518092</v>
      </c>
      <c r="C535">
        <v>2547005.249224795</v>
      </c>
    </row>
    <row r="536" spans="1:3">
      <c r="A536">
        <v>534</v>
      </c>
      <c r="B536">
        <v>12421612.43639594</v>
      </c>
      <c r="C536">
        <v>2547022.238093925</v>
      </c>
    </row>
    <row r="537" spans="1:3">
      <c r="A537">
        <v>535</v>
      </c>
      <c r="B537">
        <v>12421612.4084872</v>
      </c>
      <c r="C537">
        <v>2546958.756940032</v>
      </c>
    </row>
    <row r="538" spans="1:3">
      <c r="A538">
        <v>536</v>
      </c>
      <c r="B538">
        <v>12421612.45166598</v>
      </c>
      <c r="C538">
        <v>2547006.606518857</v>
      </c>
    </row>
    <row r="539" spans="1:3">
      <c r="A539">
        <v>537</v>
      </c>
      <c r="B539">
        <v>12421612.39272927</v>
      </c>
      <c r="C539">
        <v>2547058.532601547</v>
      </c>
    </row>
    <row r="540" spans="1:3">
      <c r="A540">
        <v>538</v>
      </c>
      <c r="B540">
        <v>12421612.39085478</v>
      </c>
      <c r="C540">
        <v>2547070.067685626</v>
      </c>
    </row>
    <row r="541" spans="1:3">
      <c r="A541">
        <v>539</v>
      </c>
      <c r="B541">
        <v>12421612.3768623</v>
      </c>
      <c r="C541">
        <v>2547161.611492305</v>
      </c>
    </row>
    <row r="542" spans="1:3">
      <c r="A542">
        <v>540</v>
      </c>
      <c r="B542">
        <v>12421612.42791129</v>
      </c>
      <c r="C542">
        <v>2547079.447421502</v>
      </c>
    </row>
    <row r="543" spans="1:3">
      <c r="A543">
        <v>541</v>
      </c>
      <c r="B543">
        <v>12421612.41309478</v>
      </c>
      <c r="C543">
        <v>2547226.807703699</v>
      </c>
    </row>
    <row r="544" spans="1:3">
      <c r="A544">
        <v>542</v>
      </c>
      <c r="B544">
        <v>12421612.425713</v>
      </c>
      <c r="C544">
        <v>2547076.121196353</v>
      </c>
    </row>
    <row r="545" spans="1:3">
      <c r="A545">
        <v>543</v>
      </c>
      <c r="B545">
        <v>12421612.38486088</v>
      </c>
      <c r="C545">
        <v>2547030.026128542</v>
      </c>
    </row>
    <row r="546" spans="1:3">
      <c r="A546">
        <v>544</v>
      </c>
      <c r="B546">
        <v>12421612.4202095</v>
      </c>
      <c r="C546">
        <v>2547176.425441916</v>
      </c>
    </row>
    <row r="547" spans="1:3">
      <c r="A547">
        <v>545</v>
      </c>
      <c r="B547">
        <v>12421612.39951907</v>
      </c>
      <c r="C547">
        <v>2547308.077365804</v>
      </c>
    </row>
    <row r="548" spans="1:3">
      <c r="A548">
        <v>546</v>
      </c>
      <c r="B548">
        <v>12421612.42688173</v>
      </c>
      <c r="C548">
        <v>2547120.211239026</v>
      </c>
    </row>
    <row r="549" spans="1:3">
      <c r="A549">
        <v>547</v>
      </c>
      <c r="B549">
        <v>12421612.40882552</v>
      </c>
      <c r="C549">
        <v>2547172.249260144</v>
      </c>
    </row>
    <row r="550" spans="1:3">
      <c r="A550">
        <v>548</v>
      </c>
      <c r="B550">
        <v>12421612.3909621</v>
      </c>
      <c r="C550">
        <v>2547174.845434364</v>
      </c>
    </row>
    <row r="551" spans="1:3">
      <c r="A551">
        <v>549</v>
      </c>
      <c r="B551">
        <v>12421612.35518411</v>
      </c>
      <c r="C551">
        <v>2547276.686866754</v>
      </c>
    </row>
    <row r="552" spans="1:3">
      <c r="A552">
        <v>550</v>
      </c>
      <c r="B552">
        <v>12421612.38589249</v>
      </c>
      <c r="C552">
        <v>2547297.772116371</v>
      </c>
    </row>
    <row r="553" spans="1:3">
      <c r="A553">
        <v>551</v>
      </c>
      <c r="B553">
        <v>12421612.35178952</v>
      </c>
      <c r="C553">
        <v>2547318.511946738</v>
      </c>
    </row>
    <row r="554" spans="1:3">
      <c r="A554">
        <v>552</v>
      </c>
      <c r="B554">
        <v>12421612.36860093</v>
      </c>
      <c r="C554">
        <v>2547305.58747058</v>
      </c>
    </row>
    <row r="555" spans="1:3">
      <c r="A555">
        <v>553</v>
      </c>
      <c r="B555">
        <v>12421612.38581377</v>
      </c>
      <c r="C555">
        <v>2547475.094175809</v>
      </c>
    </row>
    <row r="556" spans="1:3">
      <c r="A556">
        <v>554</v>
      </c>
      <c r="B556">
        <v>12421612.39306949</v>
      </c>
      <c r="C556">
        <v>2547345.373830132</v>
      </c>
    </row>
    <row r="557" spans="1:3">
      <c r="A557">
        <v>555</v>
      </c>
      <c r="B557">
        <v>12421612.35534996</v>
      </c>
      <c r="C557">
        <v>2547372.724966969</v>
      </c>
    </row>
    <row r="558" spans="1:3">
      <c r="A558">
        <v>556</v>
      </c>
      <c r="B558">
        <v>12421612.3512002</v>
      </c>
      <c r="C558">
        <v>2547332.615080954</v>
      </c>
    </row>
    <row r="559" spans="1:3">
      <c r="A559">
        <v>557</v>
      </c>
      <c r="B559">
        <v>12421612.37098758</v>
      </c>
      <c r="C559">
        <v>2547282.322632336</v>
      </c>
    </row>
    <row r="560" spans="1:3">
      <c r="A560">
        <v>558</v>
      </c>
      <c r="B560">
        <v>12421612.37231045</v>
      </c>
      <c r="C560">
        <v>2547285.751520257</v>
      </c>
    </row>
    <row r="561" spans="1:3">
      <c r="A561">
        <v>559</v>
      </c>
      <c r="B561">
        <v>12421612.39654979</v>
      </c>
      <c r="C561">
        <v>2547369.356144204</v>
      </c>
    </row>
    <row r="562" spans="1:3">
      <c r="A562">
        <v>560</v>
      </c>
      <c r="B562">
        <v>12421612.39470634</v>
      </c>
      <c r="C562">
        <v>2547412.341345029</v>
      </c>
    </row>
    <row r="563" spans="1:3">
      <c r="A563">
        <v>561</v>
      </c>
      <c r="B563">
        <v>12421612.36590434</v>
      </c>
      <c r="C563">
        <v>2547326.963137389</v>
      </c>
    </row>
    <row r="564" spans="1:3">
      <c r="A564">
        <v>562</v>
      </c>
      <c r="B564">
        <v>12421612.38714755</v>
      </c>
      <c r="C564">
        <v>2547254.208604654</v>
      </c>
    </row>
    <row r="565" spans="1:3">
      <c r="A565">
        <v>563</v>
      </c>
      <c r="B565">
        <v>12421612.36390452</v>
      </c>
      <c r="C565">
        <v>2547360.210803664</v>
      </c>
    </row>
    <row r="566" spans="1:3">
      <c r="A566">
        <v>564</v>
      </c>
      <c r="B566">
        <v>12421612.38490538</v>
      </c>
      <c r="C566">
        <v>2547340.727782938</v>
      </c>
    </row>
    <row r="567" spans="1:3">
      <c r="A567">
        <v>565</v>
      </c>
      <c r="B567">
        <v>12421612.35582284</v>
      </c>
      <c r="C567">
        <v>2547350.334282421</v>
      </c>
    </row>
    <row r="568" spans="1:3">
      <c r="A568">
        <v>566</v>
      </c>
      <c r="B568">
        <v>12421612.34785259</v>
      </c>
      <c r="C568">
        <v>2547254.177722742</v>
      </c>
    </row>
    <row r="569" spans="1:3">
      <c r="A569">
        <v>567</v>
      </c>
      <c r="B569">
        <v>12421612.34147899</v>
      </c>
      <c r="C569">
        <v>2547231.25787597</v>
      </c>
    </row>
    <row r="570" spans="1:3">
      <c r="A570">
        <v>568</v>
      </c>
      <c r="B570">
        <v>12421612.31219788</v>
      </c>
      <c r="C570">
        <v>2547218.844977804</v>
      </c>
    </row>
    <row r="571" spans="1:3">
      <c r="A571">
        <v>569</v>
      </c>
      <c r="B571">
        <v>12421612.30608623</v>
      </c>
      <c r="C571">
        <v>2547220.779615729</v>
      </c>
    </row>
    <row r="572" spans="1:3">
      <c r="A572">
        <v>570</v>
      </c>
      <c r="B572">
        <v>12421612.3148007</v>
      </c>
      <c r="C572">
        <v>2547185.995163045</v>
      </c>
    </row>
    <row r="573" spans="1:3">
      <c r="A573">
        <v>571</v>
      </c>
      <c r="B573">
        <v>12421612.28733565</v>
      </c>
      <c r="C573">
        <v>2547224.761154998</v>
      </c>
    </row>
    <row r="574" spans="1:3">
      <c r="A574">
        <v>572</v>
      </c>
      <c r="B574">
        <v>12421612.28685712</v>
      </c>
      <c r="C574">
        <v>2547241.498919581</v>
      </c>
    </row>
    <row r="575" spans="1:3">
      <c r="A575">
        <v>573</v>
      </c>
      <c r="B575">
        <v>12421612.33985117</v>
      </c>
      <c r="C575">
        <v>2547249.79610371</v>
      </c>
    </row>
    <row r="576" spans="1:3">
      <c r="A576">
        <v>574</v>
      </c>
      <c r="B576">
        <v>12421612.29170835</v>
      </c>
      <c r="C576">
        <v>2547231.328110611</v>
      </c>
    </row>
    <row r="577" spans="1:3">
      <c r="A577">
        <v>575</v>
      </c>
      <c r="B577">
        <v>12421612.28461437</v>
      </c>
      <c r="C577">
        <v>2547307.047378996</v>
      </c>
    </row>
    <row r="578" spans="1:3">
      <c r="A578">
        <v>576</v>
      </c>
      <c r="B578">
        <v>12421612.29499957</v>
      </c>
      <c r="C578">
        <v>2547303.695293388</v>
      </c>
    </row>
    <row r="579" spans="1:3">
      <c r="A579">
        <v>577</v>
      </c>
      <c r="B579">
        <v>12421612.27831028</v>
      </c>
      <c r="C579">
        <v>2547222.075084614</v>
      </c>
    </row>
    <row r="580" spans="1:3">
      <c r="A580">
        <v>578</v>
      </c>
      <c r="B580">
        <v>12421612.28505952</v>
      </c>
      <c r="C580">
        <v>2547244.745044485</v>
      </c>
    </row>
    <row r="581" spans="1:3">
      <c r="A581">
        <v>579</v>
      </c>
      <c r="B581">
        <v>12421612.27414184</v>
      </c>
      <c r="C581">
        <v>2547193.942696085</v>
      </c>
    </row>
    <row r="582" spans="1:3">
      <c r="A582">
        <v>580</v>
      </c>
      <c r="B582">
        <v>12421612.27909327</v>
      </c>
      <c r="C582">
        <v>2547169.366091759</v>
      </c>
    </row>
    <row r="583" spans="1:3">
      <c r="A583">
        <v>581</v>
      </c>
      <c r="B583">
        <v>12421612.2803074</v>
      </c>
      <c r="C583">
        <v>2547211.933430804</v>
      </c>
    </row>
    <row r="584" spans="1:3">
      <c r="A584">
        <v>582</v>
      </c>
      <c r="B584">
        <v>12421612.28090823</v>
      </c>
      <c r="C584">
        <v>2547183.658023008</v>
      </c>
    </row>
    <row r="585" spans="1:3">
      <c r="A585">
        <v>583</v>
      </c>
      <c r="B585">
        <v>12421612.28437974</v>
      </c>
      <c r="C585">
        <v>2547221.026941163</v>
      </c>
    </row>
    <row r="586" spans="1:3">
      <c r="A586">
        <v>584</v>
      </c>
      <c r="B586">
        <v>12421612.26996217</v>
      </c>
      <c r="C586">
        <v>2547236.402242906</v>
      </c>
    </row>
    <row r="587" spans="1:3">
      <c r="A587">
        <v>585</v>
      </c>
      <c r="B587">
        <v>12421612.26994587</v>
      </c>
      <c r="C587">
        <v>2547275.558383775</v>
      </c>
    </row>
    <row r="588" spans="1:3">
      <c r="A588">
        <v>586</v>
      </c>
      <c r="B588">
        <v>12421612.2790232</v>
      </c>
      <c r="C588">
        <v>2547276.860921045</v>
      </c>
    </row>
    <row r="589" spans="1:3">
      <c r="A589">
        <v>587</v>
      </c>
      <c r="B589">
        <v>12421612.29117358</v>
      </c>
      <c r="C589">
        <v>2547306.065708951</v>
      </c>
    </row>
    <row r="590" spans="1:3">
      <c r="A590">
        <v>588</v>
      </c>
      <c r="B590">
        <v>12421612.27658696</v>
      </c>
      <c r="C590">
        <v>2547250.50363837</v>
      </c>
    </row>
    <row r="591" spans="1:3">
      <c r="A591">
        <v>589</v>
      </c>
      <c r="B591">
        <v>12421612.27645708</v>
      </c>
      <c r="C591">
        <v>2547241.594638486</v>
      </c>
    </row>
    <row r="592" spans="1:3">
      <c r="A592">
        <v>590</v>
      </c>
      <c r="B592">
        <v>12421612.27710636</v>
      </c>
      <c r="C592">
        <v>2547291.216648974</v>
      </c>
    </row>
    <row r="593" spans="1:3">
      <c r="A593">
        <v>591</v>
      </c>
      <c r="B593">
        <v>12421612.27370798</v>
      </c>
      <c r="C593">
        <v>2547255.150810267</v>
      </c>
    </row>
    <row r="594" spans="1:3">
      <c r="A594">
        <v>592</v>
      </c>
      <c r="B594">
        <v>12421612.2816339</v>
      </c>
      <c r="C594">
        <v>2547307.782830741</v>
      </c>
    </row>
    <row r="595" spans="1:3">
      <c r="A595">
        <v>593</v>
      </c>
      <c r="B595">
        <v>12421612.28494254</v>
      </c>
      <c r="C595">
        <v>2547240.785751996</v>
      </c>
    </row>
    <row r="596" spans="1:3">
      <c r="A596">
        <v>594</v>
      </c>
      <c r="B596">
        <v>12421612.27026694</v>
      </c>
      <c r="C596">
        <v>2547308.166107422</v>
      </c>
    </row>
    <row r="597" spans="1:3">
      <c r="A597">
        <v>595</v>
      </c>
      <c r="B597">
        <v>12421612.26768294</v>
      </c>
      <c r="C597">
        <v>2547333.378141325</v>
      </c>
    </row>
    <row r="598" spans="1:3">
      <c r="A598">
        <v>596</v>
      </c>
      <c r="B598">
        <v>12421612.26884051</v>
      </c>
      <c r="C598">
        <v>2547357.3140552</v>
      </c>
    </row>
    <row r="599" spans="1:3">
      <c r="A599">
        <v>597</v>
      </c>
      <c r="B599">
        <v>12421612.27043523</v>
      </c>
      <c r="C599">
        <v>2547333.311603413</v>
      </c>
    </row>
    <row r="600" spans="1:3">
      <c r="A600">
        <v>598</v>
      </c>
      <c r="B600">
        <v>12421612.26602085</v>
      </c>
      <c r="C600">
        <v>2547345.636075125</v>
      </c>
    </row>
    <row r="601" spans="1:3">
      <c r="A601">
        <v>599</v>
      </c>
      <c r="B601">
        <v>12421612.26906008</v>
      </c>
      <c r="C601">
        <v>2547338.372983646</v>
      </c>
    </row>
    <row r="602" spans="1:3">
      <c r="A602">
        <v>600</v>
      </c>
      <c r="B602">
        <v>12421612.26984629</v>
      </c>
      <c r="C602">
        <v>2547335.210697815</v>
      </c>
    </row>
    <row r="603" spans="1:3">
      <c r="A603">
        <v>601</v>
      </c>
      <c r="B603">
        <v>12421612.26676472</v>
      </c>
      <c r="C603">
        <v>2547323.340355156</v>
      </c>
    </row>
    <row r="604" spans="1:3">
      <c r="A604">
        <v>602</v>
      </c>
      <c r="B604">
        <v>12421612.26664759</v>
      </c>
      <c r="C604">
        <v>2547335.229646623</v>
      </c>
    </row>
    <row r="605" spans="1:3">
      <c r="A605">
        <v>603</v>
      </c>
      <c r="B605">
        <v>12421612.26934578</v>
      </c>
      <c r="C605">
        <v>2547352.648554049</v>
      </c>
    </row>
    <row r="606" spans="1:3">
      <c r="A606">
        <v>604</v>
      </c>
      <c r="B606">
        <v>12421612.26378437</v>
      </c>
      <c r="C606">
        <v>2547326.122824723</v>
      </c>
    </row>
    <row r="607" spans="1:3">
      <c r="A607">
        <v>605</v>
      </c>
      <c r="B607">
        <v>12421612.26845496</v>
      </c>
      <c r="C607">
        <v>2547335.637994399</v>
      </c>
    </row>
    <row r="608" spans="1:3">
      <c r="A608">
        <v>606</v>
      </c>
      <c r="B608">
        <v>12421612.26479683</v>
      </c>
      <c r="C608">
        <v>2547348.405918176</v>
      </c>
    </row>
    <row r="609" spans="1:3">
      <c r="A609">
        <v>607</v>
      </c>
      <c r="B609">
        <v>12421612.26800818</v>
      </c>
      <c r="C609">
        <v>2547335.912317213</v>
      </c>
    </row>
    <row r="610" spans="1:3">
      <c r="A610">
        <v>608</v>
      </c>
      <c r="B610">
        <v>12421612.26363213</v>
      </c>
      <c r="C610">
        <v>2547319.833835247</v>
      </c>
    </row>
    <row r="611" spans="1:3">
      <c r="A611">
        <v>609</v>
      </c>
      <c r="B611">
        <v>12421612.26450003</v>
      </c>
      <c r="C611">
        <v>2547334.342797022</v>
      </c>
    </row>
    <row r="612" spans="1:3">
      <c r="A612">
        <v>610</v>
      </c>
      <c r="B612">
        <v>12421612.26189646</v>
      </c>
      <c r="C612">
        <v>2547302.61603077</v>
      </c>
    </row>
    <row r="613" spans="1:3">
      <c r="A613">
        <v>611</v>
      </c>
      <c r="B613">
        <v>12421612.26463041</v>
      </c>
      <c r="C613">
        <v>2547286.220605418</v>
      </c>
    </row>
    <row r="614" spans="1:3">
      <c r="A614">
        <v>612</v>
      </c>
      <c r="B614">
        <v>12421612.26375829</v>
      </c>
      <c r="C614">
        <v>2547296.507714536</v>
      </c>
    </row>
    <row r="615" spans="1:3">
      <c r="A615">
        <v>613</v>
      </c>
      <c r="B615">
        <v>12421612.26598105</v>
      </c>
      <c r="C615">
        <v>2547314.868413225</v>
      </c>
    </row>
    <row r="616" spans="1:3">
      <c r="A616">
        <v>614</v>
      </c>
      <c r="B616">
        <v>12421612.25921198</v>
      </c>
      <c r="C616">
        <v>2547274.129362214</v>
      </c>
    </row>
    <row r="617" spans="1:3">
      <c r="A617">
        <v>615</v>
      </c>
      <c r="B617">
        <v>12421612.26063175</v>
      </c>
      <c r="C617">
        <v>2547259.917979382</v>
      </c>
    </row>
    <row r="618" spans="1:3">
      <c r="A618">
        <v>616</v>
      </c>
      <c r="B618">
        <v>12421612.2570738</v>
      </c>
      <c r="C618">
        <v>2547269.262264284</v>
      </c>
    </row>
    <row r="619" spans="1:3">
      <c r="A619">
        <v>617</v>
      </c>
      <c r="B619">
        <v>12421612.25649366</v>
      </c>
      <c r="C619">
        <v>2547261.615830377</v>
      </c>
    </row>
    <row r="620" spans="1:3">
      <c r="A620">
        <v>618</v>
      </c>
      <c r="B620">
        <v>12421612.25740287</v>
      </c>
      <c r="C620">
        <v>2547259.98426279</v>
      </c>
    </row>
    <row r="621" spans="1:3">
      <c r="A621">
        <v>619</v>
      </c>
      <c r="B621">
        <v>12421612.2582541</v>
      </c>
      <c r="C621">
        <v>2547281.54552067</v>
      </c>
    </row>
    <row r="622" spans="1:3">
      <c r="A622">
        <v>620</v>
      </c>
      <c r="B622">
        <v>12421612.25833725</v>
      </c>
      <c r="C622">
        <v>2547221.314694238</v>
      </c>
    </row>
    <row r="623" spans="1:3">
      <c r="A623">
        <v>621</v>
      </c>
      <c r="B623">
        <v>12421612.25689623</v>
      </c>
      <c r="C623">
        <v>2547263.140335313</v>
      </c>
    </row>
    <row r="624" spans="1:3">
      <c r="A624">
        <v>622</v>
      </c>
      <c r="B624">
        <v>12421612.25527946</v>
      </c>
      <c r="C624">
        <v>2547286.782592334</v>
      </c>
    </row>
    <row r="625" spans="1:3">
      <c r="A625">
        <v>623</v>
      </c>
      <c r="B625">
        <v>12421612.25601333</v>
      </c>
      <c r="C625">
        <v>2547285.904014057</v>
      </c>
    </row>
    <row r="626" spans="1:3">
      <c r="A626">
        <v>624</v>
      </c>
      <c r="B626">
        <v>12421612.25924062</v>
      </c>
      <c r="C626">
        <v>2547287.675275274</v>
      </c>
    </row>
    <row r="627" spans="1:3">
      <c r="A627">
        <v>625</v>
      </c>
      <c r="B627">
        <v>12421612.25826157</v>
      </c>
      <c r="C627">
        <v>2547283.460110556</v>
      </c>
    </row>
    <row r="628" spans="1:3">
      <c r="A628">
        <v>626</v>
      </c>
      <c r="B628">
        <v>12421612.25556845</v>
      </c>
      <c r="C628">
        <v>2547275.577518077</v>
      </c>
    </row>
    <row r="629" spans="1:3">
      <c r="A629">
        <v>627</v>
      </c>
      <c r="B629">
        <v>12421612.25686908</v>
      </c>
      <c r="C629">
        <v>2547291.095049148</v>
      </c>
    </row>
    <row r="630" spans="1:3">
      <c r="A630">
        <v>628</v>
      </c>
      <c r="B630">
        <v>12421612.25591701</v>
      </c>
      <c r="C630">
        <v>2547315.99196135</v>
      </c>
    </row>
    <row r="631" spans="1:3">
      <c r="A631">
        <v>629</v>
      </c>
      <c r="B631">
        <v>12421612.25761807</v>
      </c>
      <c r="C631">
        <v>2547280.455850259</v>
      </c>
    </row>
    <row r="632" spans="1:3">
      <c r="A632">
        <v>630</v>
      </c>
      <c r="B632">
        <v>12421612.25880298</v>
      </c>
      <c r="C632">
        <v>2547321.929397904</v>
      </c>
    </row>
    <row r="633" spans="1:3">
      <c r="A633">
        <v>631</v>
      </c>
      <c r="B633">
        <v>12421612.25628294</v>
      </c>
      <c r="C633">
        <v>2547268.17308774</v>
      </c>
    </row>
    <row r="634" spans="1:3">
      <c r="A634">
        <v>632</v>
      </c>
      <c r="B634">
        <v>12421612.25516984</v>
      </c>
      <c r="C634">
        <v>2547296.839215252</v>
      </c>
    </row>
    <row r="635" spans="1:3">
      <c r="A635">
        <v>633</v>
      </c>
      <c r="B635">
        <v>12421612.25493389</v>
      </c>
      <c r="C635">
        <v>2547295.80713426</v>
      </c>
    </row>
    <row r="636" spans="1:3">
      <c r="A636">
        <v>634</v>
      </c>
      <c r="B636">
        <v>12421612.25537201</v>
      </c>
      <c r="C636">
        <v>2547306.204098882</v>
      </c>
    </row>
    <row r="637" spans="1:3">
      <c r="A637">
        <v>635</v>
      </c>
      <c r="B637">
        <v>12421612.25392551</v>
      </c>
      <c r="C637">
        <v>2547285.896531736</v>
      </c>
    </row>
    <row r="638" spans="1:3">
      <c r="A638">
        <v>636</v>
      </c>
      <c r="B638">
        <v>12421612.25490791</v>
      </c>
      <c r="C638">
        <v>2547289.271926753</v>
      </c>
    </row>
    <row r="639" spans="1:3">
      <c r="A639">
        <v>637</v>
      </c>
      <c r="B639">
        <v>12421612.25474898</v>
      </c>
      <c r="C639">
        <v>2547295.511123076</v>
      </c>
    </row>
    <row r="640" spans="1:3">
      <c r="A640">
        <v>638</v>
      </c>
      <c r="B640">
        <v>12421612.25437182</v>
      </c>
      <c r="C640">
        <v>2547288.785051318</v>
      </c>
    </row>
    <row r="641" spans="1:3">
      <c r="A641">
        <v>639</v>
      </c>
      <c r="B641">
        <v>12421612.25292807</v>
      </c>
      <c r="C641">
        <v>2547275.828947107</v>
      </c>
    </row>
    <row r="642" spans="1:3">
      <c r="A642">
        <v>640</v>
      </c>
      <c r="B642">
        <v>12421612.25296541</v>
      </c>
      <c r="C642">
        <v>2547272.70769633</v>
      </c>
    </row>
    <row r="643" spans="1:3">
      <c r="A643">
        <v>641</v>
      </c>
      <c r="B643">
        <v>12421612.25254231</v>
      </c>
      <c r="C643">
        <v>2547280.728500467</v>
      </c>
    </row>
    <row r="644" spans="1:3">
      <c r="A644">
        <v>642</v>
      </c>
      <c r="B644">
        <v>12421612.2537272</v>
      </c>
      <c r="C644">
        <v>2547273.236271414</v>
      </c>
    </row>
    <row r="645" spans="1:3">
      <c r="A645">
        <v>643</v>
      </c>
      <c r="B645">
        <v>12421612.25286488</v>
      </c>
      <c r="C645">
        <v>2547278.780156055</v>
      </c>
    </row>
    <row r="646" spans="1:3">
      <c r="A646">
        <v>644</v>
      </c>
      <c r="B646">
        <v>12421612.25373312</v>
      </c>
      <c r="C646">
        <v>2547283.31650888</v>
      </c>
    </row>
    <row r="647" spans="1:3">
      <c r="A647">
        <v>645</v>
      </c>
      <c r="B647">
        <v>12421612.25243955</v>
      </c>
      <c r="C647">
        <v>2547270.925826986</v>
      </c>
    </row>
    <row r="648" spans="1:3">
      <c r="A648">
        <v>646</v>
      </c>
      <c r="B648">
        <v>12421612.25284419</v>
      </c>
      <c r="C648">
        <v>2547279.433052275</v>
      </c>
    </row>
    <row r="649" spans="1:3">
      <c r="A649">
        <v>647</v>
      </c>
      <c r="B649">
        <v>12421612.25200391</v>
      </c>
      <c r="C649">
        <v>2547260.778784083</v>
      </c>
    </row>
    <row r="650" spans="1:3">
      <c r="A650">
        <v>648</v>
      </c>
      <c r="B650">
        <v>12421612.25239367</v>
      </c>
      <c r="C650">
        <v>2547270.2888619</v>
      </c>
    </row>
    <row r="651" spans="1:3">
      <c r="A651">
        <v>649</v>
      </c>
      <c r="B651">
        <v>12421612.25169257</v>
      </c>
      <c r="C651">
        <v>2547252.24042731</v>
      </c>
    </row>
    <row r="652" spans="1:3">
      <c r="A652">
        <v>650</v>
      </c>
      <c r="B652">
        <v>12421612.25147623</v>
      </c>
      <c r="C652">
        <v>2547250.035311496</v>
      </c>
    </row>
    <row r="653" spans="1:3">
      <c r="A653">
        <v>651</v>
      </c>
      <c r="B653">
        <v>12421612.25155759</v>
      </c>
      <c r="C653">
        <v>2547267.946199296</v>
      </c>
    </row>
    <row r="654" spans="1:3">
      <c r="A654">
        <v>652</v>
      </c>
      <c r="B654">
        <v>12421612.25164966</v>
      </c>
      <c r="C654">
        <v>2547249.922857766</v>
      </c>
    </row>
    <row r="655" spans="1:3">
      <c r="A655">
        <v>653</v>
      </c>
      <c r="B655">
        <v>12421612.2512605</v>
      </c>
      <c r="C655">
        <v>2547261.122009965</v>
      </c>
    </row>
    <row r="656" spans="1:3">
      <c r="A656">
        <v>654</v>
      </c>
      <c r="B656">
        <v>12421612.25175656</v>
      </c>
      <c r="C656">
        <v>2547259.888274062</v>
      </c>
    </row>
    <row r="657" spans="1:3">
      <c r="A657">
        <v>655</v>
      </c>
      <c r="B657">
        <v>12421612.25179344</v>
      </c>
      <c r="C657">
        <v>2547265.847935019</v>
      </c>
    </row>
    <row r="658" spans="1:3">
      <c r="A658">
        <v>656</v>
      </c>
      <c r="B658">
        <v>12421612.25186613</v>
      </c>
      <c r="C658">
        <v>2547264.610286988</v>
      </c>
    </row>
    <row r="659" spans="1:3">
      <c r="A659">
        <v>657</v>
      </c>
      <c r="B659">
        <v>12421612.25126652</v>
      </c>
      <c r="C659">
        <v>2547268.578819718</v>
      </c>
    </row>
    <row r="660" spans="1:3">
      <c r="A660">
        <v>658</v>
      </c>
      <c r="B660">
        <v>12421612.25128832</v>
      </c>
      <c r="C660">
        <v>2547259.952330293</v>
      </c>
    </row>
    <row r="661" spans="1:3">
      <c r="A661">
        <v>659</v>
      </c>
      <c r="B661">
        <v>12421612.25132142</v>
      </c>
      <c r="C661">
        <v>2547249.475169831</v>
      </c>
    </row>
    <row r="662" spans="1:3">
      <c r="A662">
        <v>660</v>
      </c>
      <c r="B662">
        <v>12421612.25156616</v>
      </c>
      <c r="C662">
        <v>2547268.258425528</v>
      </c>
    </row>
    <row r="663" spans="1:3">
      <c r="A663">
        <v>661</v>
      </c>
      <c r="B663">
        <v>12421612.25236923</v>
      </c>
      <c r="C663">
        <v>2547234.404121562</v>
      </c>
    </row>
    <row r="664" spans="1:3">
      <c r="A664">
        <v>662</v>
      </c>
      <c r="B664">
        <v>12421612.25191603</v>
      </c>
      <c r="C664">
        <v>2547257.331212152</v>
      </c>
    </row>
    <row r="665" spans="1:3">
      <c r="A665">
        <v>663</v>
      </c>
      <c r="B665">
        <v>12421612.25194054</v>
      </c>
      <c r="C665">
        <v>2547276.308048422</v>
      </c>
    </row>
    <row r="666" spans="1:3">
      <c r="A666">
        <v>664</v>
      </c>
      <c r="B666">
        <v>12421612.25112061</v>
      </c>
      <c r="C666">
        <v>2547265.545189356</v>
      </c>
    </row>
    <row r="667" spans="1:3">
      <c r="A667">
        <v>665</v>
      </c>
      <c r="B667">
        <v>12421612.25130543</v>
      </c>
      <c r="C667">
        <v>2547265.323668595</v>
      </c>
    </row>
    <row r="668" spans="1:3">
      <c r="A668">
        <v>666</v>
      </c>
      <c r="B668">
        <v>12421612.25120015</v>
      </c>
      <c r="C668">
        <v>2547275.508674243</v>
      </c>
    </row>
    <row r="669" spans="1:3">
      <c r="A669">
        <v>667</v>
      </c>
      <c r="B669">
        <v>12421612.25139568</v>
      </c>
      <c r="C669">
        <v>2547261.367781824</v>
      </c>
    </row>
    <row r="670" spans="1:3">
      <c r="A670">
        <v>668</v>
      </c>
      <c r="B670">
        <v>12421612.25107566</v>
      </c>
      <c r="C670">
        <v>2547270.050060159</v>
      </c>
    </row>
    <row r="671" spans="1:3">
      <c r="A671">
        <v>669</v>
      </c>
      <c r="B671">
        <v>12421612.25105746</v>
      </c>
      <c r="C671">
        <v>2547270.920725997</v>
      </c>
    </row>
    <row r="672" spans="1:3">
      <c r="A672">
        <v>670</v>
      </c>
      <c r="B672">
        <v>12421612.25102756</v>
      </c>
      <c r="C672">
        <v>2547263.796935517</v>
      </c>
    </row>
    <row r="673" spans="1:3">
      <c r="A673">
        <v>671</v>
      </c>
      <c r="B673">
        <v>12421612.25118727</v>
      </c>
      <c r="C673">
        <v>2547264.955310238</v>
      </c>
    </row>
    <row r="674" spans="1:3">
      <c r="A674">
        <v>672</v>
      </c>
      <c r="B674">
        <v>12421612.25076951</v>
      </c>
      <c r="C674">
        <v>2547272.515442223</v>
      </c>
    </row>
    <row r="675" spans="1:3">
      <c r="A675">
        <v>673</v>
      </c>
      <c r="B675">
        <v>12421612.25106885</v>
      </c>
      <c r="C675">
        <v>2547271.431611941</v>
      </c>
    </row>
    <row r="676" spans="1:3">
      <c r="A676">
        <v>674</v>
      </c>
      <c r="B676">
        <v>12421612.25087408</v>
      </c>
      <c r="C676">
        <v>2547273.087518362</v>
      </c>
    </row>
    <row r="677" spans="1:3">
      <c r="A677">
        <v>675</v>
      </c>
      <c r="B677">
        <v>12421612.25034648</v>
      </c>
      <c r="C677">
        <v>2547265.395821105</v>
      </c>
    </row>
    <row r="678" spans="1:3">
      <c r="A678">
        <v>676</v>
      </c>
      <c r="B678">
        <v>12421612.25015896</v>
      </c>
      <c r="C678">
        <v>2547267.088661289</v>
      </c>
    </row>
    <row r="679" spans="1:3">
      <c r="A679">
        <v>677</v>
      </c>
      <c r="B679">
        <v>12421612.25025452</v>
      </c>
      <c r="C679">
        <v>2547272.60432033</v>
      </c>
    </row>
    <row r="680" spans="1:3">
      <c r="A680">
        <v>678</v>
      </c>
      <c r="B680">
        <v>12421612.25026188</v>
      </c>
      <c r="C680">
        <v>2547263.72724583</v>
      </c>
    </row>
    <row r="681" spans="1:3">
      <c r="A681">
        <v>679</v>
      </c>
      <c r="B681">
        <v>12421612.25019856</v>
      </c>
      <c r="C681">
        <v>2547272.433345272</v>
      </c>
    </row>
    <row r="682" spans="1:3">
      <c r="A682">
        <v>680</v>
      </c>
      <c r="B682">
        <v>12421612.2503361</v>
      </c>
      <c r="C682">
        <v>2547267.415430206</v>
      </c>
    </row>
    <row r="683" spans="1:3">
      <c r="A683">
        <v>681</v>
      </c>
      <c r="B683">
        <v>12421612.25037787</v>
      </c>
      <c r="C683">
        <v>2547259.091766843</v>
      </c>
    </row>
    <row r="684" spans="1:3">
      <c r="A684">
        <v>682</v>
      </c>
      <c r="B684">
        <v>12421612.250218</v>
      </c>
      <c r="C684">
        <v>2547261.935486781</v>
      </c>
    </row>
    <row r="685" spans="1:3">
      <c r="A685">
        <v>683</v>
      </c>
      <c r="B685">
        <v>12421612.25010192</v>
      </c>
      <c r="C685">
        <v>2547270.744705567</v>
      </c>
    </row>
    <row r="686" spans="1:3">
      <c r="A686">
        <v>684</v>
      </c>
      <c r="B686">
        <v>12421612.25027963</v>
      </c>
      <c r="C686">
        <v>2547272.968354375</v>
      </c>
    </row>
    <row r="687" spans="1:3">
      <c r="A687">
        <v>685</v>
      </c>
      <c r="B687">
        <v>12421612.25017953</v>
      </c>
      <c r="C687">
        <v>2547270.370518982</v>
      </c>
    </row>
    <row r="688" spans="1:3">
      <c r="A688">
        <v>686</v>
      </c>
      <c r="B688">
        <v>12421612.25021901</v>
      </c>
      <c r="C688">
        <v>2547271.8169684</v>
      </c>
    </row>
    <row r="689" spans="1:3">
      <c r="A689">
        <v>687</v>
      </c>
      <c r="B689">
        <v>12421612.25028091</v>
      </c>
      <c r="C689">
        <v>2547274.524424106</v>
      </c>
    </row>
    <row r="690" spans="1:3">
      <c r="A690">
        <v>688</v>
      </c>
      <c r="B690">
        <v>12421612.25027681</v>
      </c>
      <c r="C690">
        <v>2547267.054412523</v>
      </c>
    </row>
    <row r="691" spans="1:3">
      <c r="A691">
        <v>689</v>
      </c>
      <c r="B691">
        <v>12421612.25017641</v>
      </c>
      <c r="C691">
        <v>2547270.803671959</v>
      </c>
    </row>
    <row r="692" spans="1:3">
      <c r="A692">
        <v>690</v>
      </c>
      <c r="B692">
        <v>12421612.25009527</v>
      </c>
      <c r="C692">
        <v>2547268.190541558</v>
      </c>
    </row>
    <row r="693" spans="1:3">
      <c r="A693">
        <v>691</v>
      </c>
      <c r="B693">
        <v>12421612.25019678</v>
      </c>
      <c r="C693">
        <v>2547259.243875063</v>
      </c>
    </row>
    <row r="694" spans="1:3">
      <c r="A694">
        <v>692</v>
      </c>
      <c r="B694">
        <v>12421612.25010699</v>
      </c>
      <c r="C694">
        <v>2547269.940871513</v>
      </c>
    </row>
    <row r="695" spans="1:3">
      <c r="A695">
        <v>693</v>
      </c>
      <c r="B695">
        <v>12421612.25039519</v>
      </c>
      <c r="C695">
        <v>2547261.283629051</v>
      </c>
    </row>
    <row r="696" spans="1:3">
      <c r="A696">
        <v>694</v>
      </c>
      <c r="B696">
        <v>12421612.25010152</v>
      </c>
      <c r="C696">
        <v>2547272.349966374</v>
      </c>
    </row>
    <row r="697" spans="1:3">
      <c r="A697">
        <v>695</v>
      </c>
      <c r="B697">
        <v>12421612.25005738</v>
      </c>
      <c r="C697">
        <v>2547269.963629128</v>
      </c>
    </row>
    <row r="698" spans="1:3">
      <c r="A698">
        <v>696</v>
      </c>
      <c r="B698">
        <v>12421612.25006251</v>
      </c>
      <c r="C698">
        <v>2547267.274691541</v>
      </c>
    </row>
    <row r="699" spans="1:3">
      <c r="A699">
        <v>697</v>
      </c>
      <c r="B699">
        <v>12421612.25012591</v>
      </c>
      <c r="C699">
        <v>2547268.26516598</v>
      </c>
    </row>
    <row r="700" spans="1:3">
      <c r="A700">
        <v>698</v>
      </c>
      <c r="B700">
        <v>12421612.25016172</v>
      </c>
      <c r="C700">
        <v>2547269.722049881</v>
      </c>
    </row>
    <row r="701" spans="1:3">
      <c r="A701">
        <v>699</v>
      </c>
      <c r="B701">
        <v>12421612.25008892</v>
      </c>
      <c r="C701">
        <v>2547270.470987434</v>
      </c>
    </row>
    <row r="702" spans="1:3">
      <c r="A702">
        <v>700</v>
      </c>
      <c r="B702">
        <v>12421612.25009551</v>
      </c>
      <c r="C702">
        <v>2547274.054558123</v>
      </c>
    </row>
    <row r="703" spans="1:3">
      <c r="A703">
        <v>701</v>
      </c>
      <c r="B703">
        <v>12421612.25012443</v>
      </c>
      <c r="C703">
        <v>2547271.752778452</v>
      </c>
    </row>
    <row r="704" spans="1:3">
      <c r="A704">
        <v>702</v>
      </c>
      <c r="B704">
        <v>12421612.25002377</v>
      </c>
      <c r="C704">
        <v>2547272.727585603</v>
      </c>
    </row>
    <row r="705" spans="1:3">
      <c r="A705">
        <v>703</v>
      </c>
      <c r="B705">
        <v>12421612.25000212</v>
      </c>
      <c r="C705">
        <v>2547272.943705718</v>
      </c>
    </row>
    <row r="706" spans="1:3">
      <c r="A706">
        <v>704</v>
      </c>
      <c r="B706">
        <v>12421612.24998065</v>
      </c>
      <c r="C706">
        <v>2547271.650851023</v>
      </c>
    </row>
    <row r="707" spans="1:3">
      <c r="A707">
        <v>705</v>
      </c>
      <c r="B707">
        <v>12421612.24993702</v>
      </c>
      <c r="C707">
        <v>2547271.820608434</v>
      </c>
    </row>
    <row r="708" spans="1:3">
      <c r="A708">
        <v>706</v>
      </c>
      <c r="B708">
        <v>12421612.24987749</v>
      </c>
      <c r="C708">
        <v>2547268.505792756</v>
      </c>
    </row>
    <row r="709" spans="1:3">
      <c r="A709">
        <v>707</v>
      </c>
      <c r="B709">
        <v>12421612.2498896</v>
      </c>
      <c r="C709">
        <v>2547270.596340706</v>
      </c>
    </row>
    <row r="710" spans="1:3">
      <c r="A710">
        <v>708</v>
      </c>
      <c r="B710">
        <v>12421612.24991068</v>
      </c>
      <c r="C710">
        <v>2547269.042999623</v>
      </c>
    </row>
    <row r="711" spans="1:3">
      <c r="A711">
        <v>709</v>
      </c>
      <c r="B711">
        <v>12421612.24987022</v>
      </c>
      <c r="C711">
        <v>2547270.083991637</v>
      </c>
    </row>
    <row r="712" spans="1:3">
      <c r="A712">
        <v>710</v>
      </c>
      <c r="B712">
        <v>12421612.24988034</v>
      </c>
      <c r="C712">
        <v>2547270.847810777</v>
      </c>
    </row>
    <row r="713" spans="1:3">
      <c r="A713">
        <v>711</v>
      </c>
      <c r="B713">
        <v>12421612.24991157</v>
      </c>
      <c r="C713">
        <v>2547269.431487734</v>
      </c>
    </row>
    <row r="714" spans="1:3">
      <c r="A714">
        <v>712</v>
      </c>
      <c r="B714">
        <v>12421612.24987323</v>
      </c>
      <c r="C714">
        <v>2547273.49419265</v>
      </c>
    </row>
    <row r="715" spans="1:3">
      <c r="A715">
        <v>713</v>
      </c>
      <c r="B715">
        <v>12421612.24991655</v>
      </c>
      <c r="C715">
        <v>2547267.936991135</v>
      </c>
    </row>
    <row r="716" spans="1:3">
      <c r="A716">
        <v>714</v>
      </c>
      <c r="B716">
        <v>12421612.24993086</v>
      </c>
      <c r="C716">
        <v>2547267.5221631</v>
      </c>
    </row>
    <row r="717" spans="1:3">
      <c r="A717">
        <v>715</v>
      </c>
      <c r="B717">
        <v>12421612.24991646</v>
      </c>
      <c r="C717">
        <v>2547271.694436278</v>
      </c>
    </row>
    <row r="718" spans="1:3">
      <c r="A718">
        <v>716</v>
      </c>
      <c r="B718">
        <v>12421612.24990536</v>
      </c>
      <c r="C718">
        <v>2547273.695163216</v>
      </c>
    </row>
    <row r="719" spans="1:3">
      <c r="A719">
        <v>717</v>
      </c>
      <c r="B719">
        <v>12421612.24988811</v>
      </c>
      <c r="C719">
        <v>2547268.559787289</v>
      </c>
    </row>
    <row r="720" spans="1:3">
      <c r="A720">
        <v>718</v>
      </c>
      <c r="B720">
        <v>12421612.24989925</v>
      </c>
      <c r="C720">
        <v>2547268.317011097</v>
      </c>
    </row>
    <row r="721" spans="1:3">
      <c r="A721">
        <v>719</v>
      </c>
      <c r="B721">
        <v>12421612.24985617</v>
      </c>
      <c r="C721">
        <v>2547268.725408604</v>
      </c>
    </row>
    <row r="722" spans="1:3">
      <c r="A722">
        <v>720</v>
      </c>
      <c r="B722">
        <v>12421612.24987013</v>
      </c>
      <c r="C722">
        <v>2547268.372724927</v>
      </c>
    </row>
    <row r="723" spans="1:3">
      <c r="A723">
        <v>721</v>
      </c>
      <c r="B723">
        <v>12421612.24984603</v>
      </c>
      <c r="C723">
        <v>2547268.876953556</v>
      </c>
    </row>
    <row r="724" spans="1:3">
      <c r="A724">
        <v>722</v>
      </c>
      <c r="B724">
        <v>12421612.24985564</v>
      </c>
      <c r="C724">
        <v>2547268.101895442</v>
      </c>
    </row>
    <row r="725" spans="1:3">
      <c r="A725">
        <v>723</v>
      </c>
      <c r="B725">
        <v>12421612.24984085</v>
      </c>
      <c r="C725">
        <v>2547270.366733929</v>
      </c>
    </row>
    <row r="726" spans="1:3">
      <c r="A726">
        <v>724</v>
      </c>
      <c r="B726">
        <v>12421612.2498346</v>
      </c>
      <c r="C726">
        <v>2547270.883639026</v>
      </c>
    </row>
    <row r="727" spans="1:3">
      <c r="A727">
        <v>725</v>
      </c>
      <c r="B727">
        <v>12421612.2498287</v>
      </c>
      <c r="C727">
        <v>2547270.099675805</v>
      </c>
    </row>
    <row r="728" spans="1:3">
      <c r="A728">
        <v>726</v>
      </c>
      <c r="B728">
        <v>12421612.24983503</v>
      </c>
      <c r="C728">
        <v>2547271.020634291</v>
      </c>
    </row>
    <row r="729" spans="1:3">
      <c r="A729">
        <v>727</v>
      </c>
      <c r="B729">
        <v>12421612.24981631</v>
      </c>
      <c r="C729">
        <v>2547271.196423604</v>
      </c>
    </row>
    <row r="730" spans="1:3">
      <c r="A730">
        <v>728</v>
      </c>
      <c r="B730">
        <v>12421612.24983968</v>
      </c>
      <c r="C730">
        <v>2547269.298630537</v>
      </c>
    </row>
    <row r="731" spans="1:3">
      <c r="A731">
        <v>729</v>
      </c>
      <c r="B731">
        <v>12421612.24983571</v>
      </c>
      <c r="C731">
        <v>2547271.064334962</v>
      </c>
    </row>
    <row r="732" spans="1:3">
      <c r="A732">
        <v>730</v>
      </c>
      <c r="B732">
        <v>12421612.24982575</v>
      </c>
      <c r="C732">
        <v>2547273.490084474</v>
      </c>
    </row>
    <row r="733" spans="1:3">
      <c r="A733">
        <v>731</v>
      </c>
      <c r="B733">
        <v>12421612.24983577</v>
      </c>
      <c r="C733">
        <v>2547270.314693963</v>
      </c>
    </row>
    <row r="734" spans="1:3">
      <c r="A734">
        <v>732</v>
      </c>
      <c r="B734">
        <v>12421612.24981337</v>
      </c>
      <c r="C734">
        <v>2547272.05315225</v>
      </c>
    </row>
    <row r="735" spans="1:3">
      <c r="A735">
        <v>733</v>
      </c>
      <c r="B735">
        <v>12421612.24981535</v>
      </c>
      <c r="C735">
        <v>2547273.345965069</v>
      </c>
    </row>
    <row r="736" spans="1:3">
      <c r="A736">
        <v>734</v>
      </c>
      <c r="B736">
        <v>12421612.24980741</v>
      </c>
      <c r="C736">
        <v>2547272.596404927</v>
      </c>
    </row>
    <row r="737" spans="1:3">
      <c r="A737">
        <v>735</v>
      </c>
      <c r="B737">
        <v>12421612.24980784</v>
      </c>
      <c r="C737">
        <v>2547271.579131306</v>
      </c>
    </row>
    <row r="738" spans="1:3">
      <c r="A738">
        <v>736</v>
      </c>
      <c r="B738">
        <v>12421612.24980042</v>
      </c>
      <c r="C738">
        <v>2547273.622587003</v>
      </c>
    </row>
    <row r="739" spans="1:3">
      <c r="A739">
        <v>737</v>
      </c>
      <c r="B739">
        <v>12421612.24980722</v>
      </c>
      <c r="C739">
        <v>2547273.572425165</v>
      </c>
    </row>
    <row r="740" spans="1:3">
      <c r="A740">
        <v>738</v>
      </c>
      <c r="B740">
        <v>12421612.24980201</v>
      </c>
      <c r="C740">
        <v>2547274.007752575</v>
      </c>
    </row>
    <row r="741" spans="1:3">
      <c r="A741">
        <v>739</v>
      </c>
      <c r="B741">
        <v>12421612.24981055</v>
      </c>
      <c r="C741">
        <v>2547274.154507084</v>
      </c>
    </row>
    <row r="742" spans="1:3">
      <c r="A742">
        <v>740</v>
      </c>
      <c r="B742">
        <v>12421612.24980185</v>
      </c>
      <c r="C742">
        <v>2547272.346253391</v>
      </c>
    </row>
    <row r="743" spans="1:3">
      <c r="A743">
        <v>741</v>
      </c>
      <c r="B743">
        <v>12421612.24980949</v>
      </c>
      <c r="C743">
        <v>2547273.029639712</v>
      </c>
    </row>
    <row r="744" spans="1:3">
      <c r="A744">
        <v>742</v>
      </c>
      <c r="B744">
        <v>12421612.24980124</v>
      </c>
      <c r="C744">
        <v>2547273.461941108</v>
      </c>
    </row>
    <row r="745" spans="1:3">
      <c r="A745">
        <v>743</v>
      </c>
      <c r="B745">
        <v>12421612.24980274</v>
      </c>
      <c r="C745">
        <v>2547274.894427746</v>
      </c>
    </row>
    <row r="746" spans="1:3">
      <c r="A746">
        <v>744</v>
      </c>
      <c r="B746">
        <v>12421612.24980187</v>
      </c>
      <c r="C746">
        <v>2547273.63696694</v>
      </c>
    </row>
    <row r="747" spans="1:3">
      <c r="A747">
        <v>745</v>
      </c>
      <c r="B747">
        <v>12421612.24980207</v>
      </c>
      <c r="C747">
        <v>2547272.640763897</v>
      </c>
    </row>
    <row r="748" spans="1:3">
      <c r="A748">
        <v>746</v>
      </c>
      <c r="B748">
        <v>12421612.24979892</v>
      </c>
      <c r="C748">
        <v>2547275.610670765</v>
      </c>
    </row>
    <row r="749" spans="1:3">
      <c r="A749">
        <v>747</v>
      </c>
      <c r="B749">
        <v>12421612.24980275</v>
      </c>
      <c r="C749">
        <v>2547275.081625768</v>
      </c>
    </row>
    <row r="750" spans="1:3">
      <c r="A750">
        <v>748</v>
      </c>
      <c r="B750">
        <v>12421612.24981812</v>
      </c>
      <c r="C750">
        <v>2547275.565801463</v>
      </c>
    </row>
    <row r="751" spans="1:3">
      <c r="A751">
        <v>749</v>
      </c>
      <c r="B751">
        <v>12421612.24979689</v>
      </c>
      <c r="C751">
        <v>2547275.615822381</v>
      </c>
    </row>
    <row r="752" spans="1:3">
      <c r="A752">
        <v>750</v>
      </c>
      <c r="B752">
        <v>12421612.24980195</v>
      </c>
      <c r="C752">
        <v>2547276.327629981</v>
      </c>
    </row>
    <row r="753" spans="1:3">
      <c r="A753">
        <v>751</v>
      </c>
      <c r="B753">
        <v>12421612.2498091</v>
      </c>
      <c r="C753">
        <v>2547276.156395715</v>
      </c>
    </row>
    <row r="754" spans="1:3">
      <c r="A754">
        <v>752</v>
      </c>
      <c r="B754">
        <v>12421612.24981195</v>
      </c>
      <c r="C754">
        <v>2547276.434192932</v>
      </c>
    </row>
    <row r="755" spans="1:3">
      <c r="A755">
        <v>753</v>
      </c>
      <c r="B755">
        <v>12421612.24979803</v>
      </c>
      <c r="C755">
        <v>2547277.101322292</v>
      </c>
    </row>
    <row r="756" spans="1:3">
      <c r="A756">
        <v>754</v>
      </c>
      <c r="B756">
        <v>12421612.24980199</v>
      </c>
      <c r="C756">
        <v>2547274.879570682</v>
      </c>
    </row>
    <row r="757" spans="1:3">
      <c r="A757">
        <v>755</v>
      </c>
      <c r="B757">
        <v>12421612.24979318</v>
      </c>
      <c r="C757">
        <v>2547275.330580861</v>
      </c>
    </row>
    <row r="758" spans="1:3">
      <c r="A758">
        <v>756</v>
      </c>
      <c r="B758">
        <v>12421612.24979699</v>
      </c>
      <c r="C758">
        <v>2547275.775441113</v>
      </c>
    </row>
    <row r="759" spans="1:3">
      <c r="A759">
        <v>757</v>
      </c>
      <c r="B759">
        <v>12421612.24980099</v>
      </c>
      <c r="C759">
        <v>2547274.735705007</v>
      </c>
    </row>
    <row r="760" spans="1:3">
      <c r="A760">
        <v>758</v>
      </c>
      <c r="B760">
        <v>12421612.24979011</v>
      </c>
      <c r="C760">
        <v>2547274.951959055</v>
      </c>
    </row>
    <row r="761" spans="1:3">
      <c r="A761">
        <v>759</v>
      </c>
      <c r="B761">
        <v>12421612.24979388</v>
      </c>
      <c r="C761">
        <v>2547275.053210097</v>
      </c>
    </row>
    <row r="762" spans="1:3">
      <c r="A762">
        <v>760</v>
      </c>
      <c r="B762">
        <v>12421612.24979431</v>
      </c>
      <c r="C762">
        <v>2547275.112309016</v>
      </c>
    </row>
    <row r="763" spans="1:3">
      <c r="A763">
        <v>761</v>
      </c>
      <c r="B763">
        <v>12421612.24979199</v>
      </c>
      <c r="C763">
        <v>2547274.082023875</v>
      </c>
    </row>
    <row r="764" spans="1:3">
      <c r="A764">
        <v>762</v>
      </c>
      <c r="B764">
        <v>12421612.24979182</v>
      </c>
      <c r="C764">
        <v>2547274.284054339</v>
      </c>
    </row>
    <row r="765" spans="1:3">
      <c r="A765">
        <v>763</v>
      </c>
      <c r="B765">
        <v>12421612.24979119</v>
      </c>
      <c r="C765">
        <v>2547274.744572164</v>
      </c>
    </row>
    <row r="766" spans="1:3">
      <c r="A766">
        <v>764</v>
      </c>
      <c r="B766">
        <v>12421612.24979484</v>
      </c>
      <c r="C766">
        <v>2547275.527844537</v>
      </c>
    </row>
    <row r="767" spans="1:3">
      <c r="A767">
        <v>765</v>
      </c>
      <c r="B767">
        <v>12421612.24978519</v>
      </c>
      <c r="C767">
        <v>2547274.484025779</v>
      </c>
    </row>
    <row r="768" spans="1:3">
      <c r="A768">
        <v>766</v>
      </c>
      <c r="B768">
        <v>12421612.24978277</v>
      </c>
      <c r="C768">
        <v>2547274.315847417</v>
      </c>
    </row>
    <row r="769" spans="1:3">
      <c r="A769">
        <v>767</v>
      </c>
      <c r="B769">
        <v>12421612.2497852</v>
      </c>
      <c r="C769">
        <v>2547274.143541941</v>
      </c>
    </row>
    <row r="770" spans="1:3">
      <c r="A770">
        <v>768</v>
      </c>
      <c r="B770">
        <v>12421612.24977644</v>
      </c>
      <c r="C770">
        <v>2547273.879422683</v>
      </c>
    </row>
    <row r="771" spans="1:3">
      <c r="A771">
        <v>769</v>
      </c>
      <c r="B771">
        <v>12421612.24977606</v>
      </c>
      <c r="C771">
        <v>2547273.252690511</v>
      </c>
    </row>
    <row r="772" spans="1:3">
      <c r="A772">
        <v>770</v>
      </c>
      <c r="B772">
        <v>12421612.24977887</v>
      </c>
      <c r="C772">
        <v>2547272.538282406</v>
      </c>
    </row>
    <row r="773" spans="1:3">
      <c r="A773">
        <v>771</v>
      </c>
      <c r="B773">
        <v>12421612.24977814</v>
      </c>
      <c r="C773">
        <v>2547273.43294025</v>
      </c>
    </row>
    <row r="774" spans="1:3">
      <c r="A774">
        <v>772</v>
      </c>
      <c r="B774">
        <v>12421612.24977799</v>
      </c>
      <c r="C774">
        <v>2547273.008955663</v>
      </c>
    </row>
    <row r="775" spans="1:3">
      <c r="A775">
        <v>773</v>
      </c>
      <c r="B775">
        <v>12421612.24977641</v>
      </c>
      <c r="C775">
        <v>2547272.569655722</v>
      </c>
    </row>
    <row r="776" spans="1:3">
      <c r="A776">
        <v>774</v>
      </c>
      <c r="B776">
        <v>12421612.249776</v>
      </c>
      <c r="C776">
        <v>2547273.107070263</v>
      </c>
    </row>
    <row r="777" spans="1:3">
      <c r="A777">
        <v>775</v>
      </c>
      <c r="B777">
        <v>12421612.24977804</v>
      </c>
      <c r="C777">
        <v>2547273.675280593</v>
      </c>
    </row>
    <row r="778" spans="1:3">
      <c r="A778">
        <v>776</v>
      </c>
      <c r="B778">
        <v>12421612.24977729</v>
      </c>
      <c r="C778">
        <v>2547272.966808063</v>
      </c>
    </row>
    <row r="779" spans="1:3">
      <c r="A779">
        <v>777</v>
      </c>
      <c r="B779">
        <v>12421612.24977536</v>
      </c>
      <c r="C779">
        <v>2547272.316176645</v>
      </c>
    </row>
    <row r="780" spans="1:3">
      <c r="A780">
        <v>778</v>
      </c>
      <c r="B780">
        <v>12421612.24977644</v>
      </c>
      <c r="C780">
        <v>2547272.578690524</v>
      </c>
    </row>
    <row r="781" spans="1:3">
      <c r="A781">
        <v>779</v>
      </c>
      <c r="B781">
        <v>12421612.24977962</v>
      </c>
      <c r="C781">
        <v>2547273.244930095</v>
      </c>
    </row>
    <row r="782" spans="1:3">
      <c r="A782">
        <v>780</v>
      </c>
      <c r="B782">
        <v>12421612.24977634</v>
      </c>
      <c r="C782">
        <v>2547273.08390994</v>
      </c>
    </row>
    <row r="783" spans="1:3">
      <c r="A783">
        <v>781</v>
      </c>
      <c r="B783">
        <v>12421612.24977846</v>
      </c>
      <c r="C783">
        <v>2547272.154272382</v>
      </c>
    </row>
    <row r="784" spans="1:3">
      <c r="A784">
        <v>782</v>
      </c>
      <c r="B784">
        <v>12421612.24977696</v>
      </c>
      <c r="C784">
        <v>2547272.345447492</v>
      </c>
    </row>
    <row r="785" spans="1:3">
      <c r="A785">
        <v>783</v>
      </c>
      <c r="B785">
        <v>12421612.24977585</v>
      </c>
      <c r="C785">
        <v>2547272.745976048</v>
      </c>
    </row>
    <row r="786" spans="1:3">
      <c r="A786">
        <v>784</v>
      </c>
      <c r="B786">
        <v>12421612.2497766</v>
      </c>
      <c r="C786">
        <v>2547272.486014622</v>
      </c>
    </row>
    <row r="787" spans="1:3">
      <c r="A787">
        <v>785</v>
      </c>
      <c r="B787">
        <v>12421612.24977934</v>
      </c>
      <c r="C787">
        <v>2547270.906804237</v>
      </c>
    </row>
    <row r="788" spans="1:3">
      <c r="A788">
        <v>786</v>
      </c>
      <c r="B788">
        <v>12421612.24977587</v>
      </c>
      <c r="C788">
        <v>2547272.434928581</v>
      </c>
    </row>
    <row r="789" spans="1:3">
      <c r="A789">
        <v>787</v>
      </c>
      <c r="B789">
        <v>12421612.24977577</v>
      </c>
      <c r="C789">
        <v>2547272.289477907</v>
      </c>
    </row>
    <row r="790" spans="1:3">
      <c r="A790">
        <v>788</v>
      </c>
      <c r="B790">
        <v>12421612.24977477</v>
      </c>
      <c r="C790">
        <v>2547272.540507238</v>
      </c>
    </row>
    <row r="791" spans="1:3">
      <c r="A791">
        <v>789</v>
      </c>
      <c r="B791">
        <v>12421612.24977468</v>
      </c>
      <c r="C791">
        <v>2547272.365889834</v>
      </c>
    </row>
    <row r="792" spans="1:3">
      <c r="A792">
        <v>790</v>
      </c>
      <c r="B792">
        <v>12421612.24977757</v>
      </c>
      <c r="C792">
        <v>2547272.105935436</v>
      </c>
    </row>
    <row r="793" spans="1:3">
      <c r="A793">
        <v>791</v>
      </c>
      <c r="B793">
        <v>12421612.24977505</v>
      </c>
      <c r="C793">
        <v>2547272.268924635</v>
      </c>
    </row>
    <row r="794" spans="1:3">
      <c r="A794">
        <v>792</v>
      </c>
      <c r="B794">
        <v>12421612.24977467</v>
      </c>
      <c r="C794">
        <v>2547272.134228662</v>
      </c>
    </row>
    <row r="795" spans="1:3">
      <c r="A795">
        <v>793</v>
      </c>
      <c r="B795">
        <v>12421612.24977504</v>
      </c>
      <c r="C795">
        <v>2547271.984046354</v>
      </c>
    </row>
    <row r="796" spans="1:3">
      <c r="A796">
        <v>794</v>
      </c>
      <c r="B796">
        <v>12421612.24977446</v>
      </c>
      <c r="C796">
        <v>2547272.487880996</v>
      </c>
    </row>
    <row r="797" spans="1:3">
      <c r="A797">
        <v>795</v>
      </c>
      <c r="B797">
        <v>12421612.24977484</v>
      </c>
      <c r="C797">
        <v>2547272.372991879</v>
      </c>
    </row>
    <row r="798" spans="1:3">
      <c r="A798">
        <v>796</v>
      </c>
      <c r="B798">
        <v>12421612.2497735</v>
      </c>
      <c r="C798">
        <v>2547272.279254159</v>
      </c>
    </row>
    <row r="799" spans="1:3">
      <c r="A799">
        <v>797</v>
      </c>
      <c r="B799">
        <v>12421612.2497736</v>
      </c>
      <c r="C799">
        <v>2547272.37010632</v>
      </c>
    </row>
    <row r="800" spans="1:3">
      <c r="A800">
        <v>798</v>
      </c>
      <c r="B800">
        <v>12421612.24977428</v>
      </c>
      <c r="C800">
        <v>2547272.138514827</v>
      </c>
    </row>
    <row r="801" spans="1:3">
      <c r="A801">
        <v>799</v>
      </c>
      <c r="B801">
        <v>12421612.24977312</v>
      </c>
      <c r="C801">
        <v>2547272.589383311</v>
      </c>
    </row>
    <row r="802" spans="1:3">
      <c r="A802">
        <v>800</v>
      </c>
      <c r="B802">
        <v>12421612.24977256</v>
      </c>
      <c r="C802">
        <v>2547272.660421373</v>
      </c>
    </row>
    <row r="803" spans="1:3">
      <c r="A803">
        <v>801</v>
      </c>
      <c r="B803">
        <v>12421612.24977199</v>
      </c>
      <c r="C803">
        <v>2547273.052886333</v>
      </c>
    </row>
    <row r="804" spans="1:3">
      <c r="A804">
        <v>802</v>
      </c>
      <c r="B804">
        <v>12421612.2497717</v>
      </c>
      <c r="C804">
        <v>2547273.402790048</v>
      </c>
    </row>
    <row r="805" spans="1:3">
      <c r="A805">
        <v>803</v>
      </c>
      <c r="B805">
        <v>12421612.24977165</v>
      </c>
      <c r="C805">
        <v>2547273.881454613</v>
      </c>
    </row>
    <row r="806" spans="1:3">
      <c r="A806">
        <v>804</v>
      </c>
      <c r="B806">
        <v>12421612.24977194</v>
      </c>
      <c r="C806">
        <v>2547273.816908456</v>
      </c>
    </row>
    <row r="807" spans="1:3">
      <c r="A807">
        <v>805</v>
      </c>
      <c r="B807">
        <v>12421612.24977173</v>
      </c>
      <c r="C807">
        <v>2547274.121188787</v>
      </c>
    </row>
    <row r="808" spans="1:3">
      <c r="A808">
        <v>806</v>
      </c>
      <c r="B808">
        <v>12421612.24977164</v>
      </c>
      <c r="C808">
        <v>2547273.851948071</v>
      </c>
    </row>
    <row r="809" spans="1:3">
      <c r="A809">
        <v>807</v>
      </c>
      <c r="B809">
        <v>12421612.24977174</v>
      </c>
      <c r="C809">
        <v>2547273.769735043</v>
      </c>
    </row>
    <row r="810" spans="1:3">
      <c r="A810">
        <v>808</v>
      </c>
      <c r="B810">
        <v>12421612.24977187</v>
      </c>
      <c r="C810">
        <v>2547273.646664984</v>
      </c>
    </row>
    <row r="811" spans="1:3">
      <c r="A811">
        <v>809</v>
      </c>
      <c r="B811">
        <v>12421612.24977236</v>
      </c>
      <c r="C811">
        <v>2547273.857846083</v>
      </c>
    </row>
    <row r="812" spans="1:3">
      <c r="A812">
        <v>810</v>
      </c>
      <c r="B812">
        <v>12421612.249772</v>
      </c>
      <c r="C812">
        <v>2547273.734841497</v>
      </c>
    </row>
    <row r="813" spans="1:3">
      <c r="A813">
        <v>811</v>
      </c>
      <c r="B813">
        <v>12421612.24977209</v>
      </c>
      <c r="C813">
        <v>2547273.815453538</v>
      </c>
    </row>
    <row r="814" spans="1:3">
      <c r="A814">
        <v>812</v>
      </c>
      <c r="B814">
        <v>12421612.24977154</v>
      </c>
      <c r="C814">
        <v>2547273.655616454</v>
      </c>
    </row>
    <row r="815" spans="1:3">
      <c r="A815">
        <v>813</v>
      </c>
      <c r="B815">
        <v>12421612.2497718</v>
      </c>
      <c r="C815">
        <v>2547274.151874208</v>
      </c>
    </row>
    <row r="816" spans="1:3">
      <c r="A816">
        <v>814</v>
      </c>
      <c r="B816">
        <v>12421612.24977204</v>
      </c>
      <c r="C816">
        <v>2547273.60199453</v>
      </c>
    </row>
    <row r="817" spans="1:3">
      <c r="A817">
        <v>815</v>
      </c>
      <c r="B817">
        <v>12421612.24977193</v>
      </c>
      <c r="C817">
        <v>2547273.998317923</v>
      </c>
    </row>
    <row r="818" spans="1:3">
      <c r="A818">
        <v>816</v>
      </c>
      <c r="B818">
        <v>12421612.24977146</v>
      </c>
      <c r="C818">
        <v>2547273.666012711</v>
      </c>
    </row>
    <row r="819" spans="1:3">
      <c r="A819">
        <v>817</v>
      </c>
      <c r="B819">
        <v>12421612.24977172</v>
      </c>
      <c r="C819">
        <v>2547273.246541507</v>
      </c>
    </row>
    <row r="820" spans="1:3">
      <c r="A820">
        <v>818</v>
      </c>
      <c r="B820">
        <v>12421612.24977157</v>
      </c>
      <c r="C820">
        <v>2547273.62773412</v>
      </c>
    </row>
    <row r="821" spans="1:3">
      <c r="A821">
        <v>819</v>
      </c>
      <c r="B821">
        <v>12421612.24977229</v>
      </c>
      <c r="C821">
        <v>2547274.197759687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5199237.154086802</v>
      </c>
      <c r="C2">
        <v>2156804.505958534</v>
      </c>
    </row>
    <row r="3" spans="1:3">
      <c r="A3">
        <v>1</v>
      </c>
      <c r="B3">
        <v>30288164.75925301</v>
      </c>
      <c r="C3">
        <v>2829476.190804567</v>
      </c>
    </row>
    <row r="4" spans="1:3">
      <c r="A4">
        <v>2</v>
      </c>
      <c r="B4">
        <v>30157756.15599176</v>
      </c>
      <c r="C4">
        <v>2834408.073891485</v>
      </c>
    </row>
    <row r="5" spans="1:3">
      <c r="A5">
        <v>3</v>
      </c>
      <c r="B5">
        <v>30031274.31374593</v>
      </c>
      <c r="C5">
        <v>2838605.287455969</v>
      </c>
    </row>
    <row r="6" spans="1:3">
      <c r="A6">
        <v>4</v>
      </c>
      <c r="B6">
        <v>29909556.55077635</v>
      </c>
      <c r="C6">
        <v>2842097.019039982</v>
      </c>
    </row>
    <row r="7" spans="1:3">
      <c r="A7">
        <v>5</v>
      </c>
      <c r="B7">
        <v>29792635.76698327</v>
      </c>
      <c r="C7">
        <v>2844906.513266469</v>
      </c>
    </row>
    <row r="8" spans="1:3">
      <c r="A8">
        <v>6</v>
      </c>
      <c r="B8">
        <v>29678558.78112829</v>
      </c>
      <c r="C8">
        <v>2847051.903070384</v>
      </c>
    </row>
    <row r="9" spans="1:3">
      <c r="A9">
        <v>7</v>
      </c>
      <c r="B9">
        <v>29565937.70857012</v>
      </c>
      <c r="C9">
        <v>2848546.818713954</v>
      </c>
    </row>
    <row r="10" spans="1:3">
      <c r="A10">
        <v>8</v>
      </c>
      <c r="B10">
        <v>29454287.50292833</v>
      </c>
      <c r="C10">
        <v>2849400.825609627</v>
      </c>
    </row>
    <row r="11" spans="1:3">
      <c r="A11">
        <v>9</v>
      </c>
      <c r="B11">
        <v>29345150.14426197</v>
      </c>
      <c r="C11">
        <v>2849619.725150273</v>
      </c>
    </row>
    <row r="12" spans="1:3">
      <c r="A12">
        <v>10</v>
      </c>
      <c r="B12">
        <v>29240103.28369225</v>
      </c>
      <c r="C12">
        <v>2849205.741026606</v>
      </c>
    </row>
    <row r="13" spans="1:3">
      <c r="A13">
        <v>11</v>
      </c>
      <c r="B13">
        <v>29137696.63421126</v>
      </c>
      <c r="C13">
        <v>2848157.604928407</v>
      </c>
    </row>
    <row r="14" spans="1:3">
      <c r="A14">
        <v>12</v>
      </c>
      <c r="B14">
        <v>29036602.98030745</v>
      </c>
      <c r="C14">
        <v>2846470.548837719</v>
      </c>
    </row>
    <row r="15" spans="1:3">
      <c r="A15">
        <v>13</v>
      </c>
      <c r="B15">
        <v>28916596.03379164</v>
      </c>
      <c r="C15">
        <v>2844136.205504072</v>
      </c>
    </row>
    <row r="16" spans="1:3">
      <c r="A16">
        <v>14</v>
      </c>
      <c r="B16">
        <v>28800874.85121805</v>
      </c>
      <c r="C16">
        <v>2841143.778310349</v>
      </c>
    </row>
    <row r="17" spans="1:3">
      <c r="A17">
        <v>15</v>
      </c>
      <c r="B17">
        <v>28691279.66111776</v>
      </c>
      <c r="C17">
        <v>2837478.893425481</v>
      </c>
    </row>
    <row r="18" spans="1:3">
      <c r="A18">
        <v>16</v>
      </c>
      <c r="B18">
        <v>28590282.25735694</v>
      </c>
      <c r="C18">
        <v>2833123.523441533</v>
      </c>
    </row>
    <row r="19" spans="1:3">
      <c r="A19">
        <v>17</v>
      </c>
      <c r="B19">
        <v>16378531.44522703</v>
      </c>
      <c r="C19">
        <v>2833662.416930652</v>
      </c>
    </row>
    <row r="20" spans="1:3">
      <c r="A20">
        <v>18</v>
      </c>
      <c r="B20">
        <v>12504717.48970539</v>
      </c>
      <c r="C20">
        <v>2834563.549269281</v>
      </c>
    </row>
    <row r="21" spans="1:3">
      <c r="A21">
        <v>19</v>
      </c>
      <c r="B21">
        <v>12158983.12967591</v>
      </c>
      <c r="C21">
        <v>2836068.652948793</v>
      </c>
    </row>
    <row r="22" spans="1:3">
      <c r="A22">
        <v>20</v>
      </c>
      <c r="B22">
        <v>11911538.61640357</v>
      </c>
      <c r="C22">
        <v>2836936.731390701</v>
      </c>
    </row>
    <row r="23" spans="1:3">
      <c r="A23">
        <v>21</v>
      </c>
      <c r="B23">
        <v>11915638.20544106</v>
      </c>
      <c r="C23">
        <v>2837420.380103559</v>
      </c>
    </row>
    <row r="24" spans="1:3">
      <c r="A24">
        <v>22</v>
      </c>
      <c r="B24">
        <v>11346041.95768035</v>
      </c>
      <c r="C24">
        <v>2839839.026466356</v>
      </c>
    </row>
    <row r="25" spans="1:3">
      <c r="A25">
        <v>23</v>
      </c>
      <c r="B25">
        <v>11915500.14318903</v>
      </c>
      <c r="C25">
        <v>2837423.166608194</v>
      </c>
    </row>
    <row r="26" spans="1:3">
      <c r="A26">
        <v>24</v>
      </c>
      <c r="B26">
        <v>11333577.83178373</v>
      </c>
      <c r="C26">
        <v>2839870.865429593</v>
      </c>
    </row>
    <row r="27" spans="1:3">
      <c r="A27">
        <v>25</v>
      </c>
      <c r="B27">
        <v>11914947.02752918</v>
      </c>
      <c r="C27">
        <v>2837425.828997639</v>
      </c>
    </row>
    <row r="28" spans="1:3">
      <c r="A28">
        <v>26</v>
      </c>
      <c r="B28">
        <v>11322257.75343638</v>
      </c>
      <c r="C28">
        <v>2839890.473593534</v>
      </c>
    </row>
    <row r="29" spans="1:3">
      <c r="A29">
        <v>27</v>
      </c>
      <c r="B29">
        <v>11915060.23630469</v>
      </c>
      <c r="C29">
        <v>2837426.701703049</v>
      </c>
    </row>
    <row r="30" spans="1:3">
      <c r="A30">
        <v>28</v>
      </c>
      <c r="B30">
        <v>11311957.43978541</v>
      </c>
      <c r="C30">
        <v>2839900.375321908</v>
      </c>
    </row>
    <row r="31" spans="1:3">
      <c r="A31">
        <v>29</v>
      </c>
      <c r="B31">
        <v>11914900.40576052</v>
      </c>
      <c r="C31">
        <v>2837427.717996681</v>
      </c>
    </row>
    <row r="32" spans="1:3">
      <c r="A32">
        <v>30</v>
      </c>
      <c r="B32">
        <v>11299667.22417019</v>
      </c>
      <c r="C32">
        <v>2839908.807476044</v>
      </c>
    </row>
    <row r="33" spans="1:3">
      <c r="A33">
        <v>31</v>
      </c>
      <c r="B33">
        <v>11913420.06093868</v>
      </c>
      <c r="C33">
        <v>2837433.803422491</v>
      </c>
    </row>
    <row r="34" spans="1:3">
      <c r="A34">
        <v>32</v>
      </c>
      <c r="B34">
        <v>11288301.04262104</v>
      </c>
      <c r="C34">
        <v>2839893.7115664</v>
      </c>
    </row>
    <row r="35" spans="1:3">
      <c r="A35">
        <v>33</v>
      </c>
      <c r="B35">
        <v>11800770.34229328</v>
      </c>
      <c r="C35">
        <v>2837734.267756685</v>
      </c>
    </row>
    <row r="36" spans="1:3">
      <c r="A36">
        <v>34</v>
      </c>
      <c r="B36">
        <v>10360398.6245103</v>
      </c>
      <c r="C36">
        <v>2837162.735522099</v>
      </c>
    </row>
    <row r="37" spans="1:3">
      <c r="A37">
        <v>35</v>
      </c>
      <c r="B37">
        <v>9499424.232488846</v>
      </c>
      <c r="C37">
        <v>2838076.22453908</v>
      </c>
    </row>
    <row r="38" spans="1:3">
      <c r="A38">
        <v>36</v>
      </c>
      <c r="B38">
        <v>8703821.01708941</v>
      </c>
      <c r="C38">
        <v>2838957.701288897</v>
      </c>
    </row>
    <row r="39" spans="1:3">
      <c r="A39">
        <v>37</v>
      </c>
      <c r="B39">
        <v>8222591.175677558</v>
      </c>
      <c r="C39">
        <v>2839294.475778734</v>
      </c>
    </row>
    <row r="40" spans="1:3">
      <c r="A40">
        <v>38</v>
      </c>
      <c r="B40">
        <v>8009696.512288135</v>
      </c>
      <c r="C40">
        <v>2841107.436925026</v>
      </c>
    </row>
    <row r="41" spans="1:3">
      <c r="A41">
        <v>39</v>
      </c>
      <c r="B41">
        <v>8091931.084418379</v>
      </c>
      <c r="C41">
        <v>2841500.233951886</v>
      </c>
    </row>
    <row r="42" spans="1:3">
      <c r="A42">
        <v>40</v>
      </c>
      <c r="B42">
        <v>7856845.291113757</v>
      </c>
      <c r="C42">
        <v>2841631.508924622</v>
      </c>
    </row>
    <row r="43" spans="1:3">
      <c r="A43">
        <v>41</v>
      </c>
      <c r="B43">
        <v>7861693.524691908</v>
      </c>
      <c r="C43">
        <v>2841872.611948087</v>
      </c>
    </row>
    <row r="44" spans="1:3">
      <c r="A44">
        <v>42</v>
      </c>
      <c r="B44">
        <v>7584698.884304455</v>
      </c>
      <c r="C44">
        <v>2841659.551200012</v>
      </c>
    </row>
    <row r="45" spans="1:3">
      <c r="A45">
        <v>43</v>
      </c>
      <c r="B45">
        <v>7589402.310286202</v>
      </c>
      <c r="C45">
        <v>2841888.783154683</v>
      </c>
    </row>
    <row r="46" spans="1:3">
      <c r="A46">
        <v>44</v>
      </c>
      <c r="B46">
        <v>7341850.734968492</v>
      </c>
      <c r="C46">
        <v>2841307.144482943</v>
      </c>
    </row>
    <row r="47" spans="1:3">
      <c r="A47">
        <v>45</v>
      </c>
      <c r="B47">
        <v>7279053.793584091</v>
      </c>
      <c r="C47">
        <v>2841240.94023066</v>
      </c>
    </row>
    <row r="48" spans="1:3">
      <c r="A48">
        <v>46</v>
      </c>
      <c r="B48">
        <v>7244809.843557489</v>
      </c>
      <c r="C48">
        <v>2841767.72049637</v>
      </c>
    </row>
    <row r="49" spans="1:3">
      <c r="A49">
        <v>47</v>
      </c>
      <c r="B49">
        <v>7246446.633888361</v>
      </c>
      <c r="C49">
        <v>2842084.811467326</v>
      </c>
    </row>
    <row r="50" spans="1:3">
      <c r="A50">
        <v>48</v>
      </c>
      <c r="B50">
        <v>7198909.736370092</v>
      </c>
      <c r="C50">
        <v>2842493.351829892</v>
      </c>
    </row>
    <row r="51" spans="1:3">
      <c r="A51">
        <v>49</v>
      </c>
      <c r="B51">
        <v>7200564.606990253</v>
      </c>
      <c r="C51">
        <v>2842795.834313343</v>
      </c>
    </row>
    <row r="52" spans="1:3">
      <c r="A52">
        <v>50</v>
      </c>
      <c r="B52">
        <v>7154075.395764421</v>
      </c>
      <c r="C52">
        <v>2843155.729819225</v>
      </c>
    </row>
    <row r="53" spans="1:3">
      <c r="A53">
        <v>51</v>
      </c>
      <c r="B53">
        <v>7143842.260385857</v>
      </c>
      <c r="C53">
        <v>2843299.637746271</v>
      </c>
    </row>
    <row r="54" spans="1:3">
      <c r="A54">
        <v>52</v>
      </c>
      <c r="B54">
        <v>6827177.358851695</v>
      </c>
      <c r="C54">
        <v>2843406.337561868</v>
      </c>
    </row>
    <row r="55" spans="1:3">
      <c r="A55">
        <v>53</v>
      </c>
      <c r="B55">
        <v>6601932.147293562</v>
      </c>
      <c r="C55">
        <v>2844116.467122616</v>
      </c>
    </row>
    <row r="56" spans="1:3">
      <c r="A56">
        <v>54</v>
      </c>
      <c r="B56">
        <v>6440822.041077292</v>
      </c>
      <c r="C56">
        <v>2844809.400140472</v>
      </c>
    </row>
    <row r="57" spans="1:3">
      <c r="A57">
        <v>55</v>
      </c>
      <c r="B57">
        <v>6165237.598775517</v>
      </c>
      <c r="C57">
        <v>2845352.65549384</v>
      </c>
    </row>
    <row r="58" spans="1:3">
      <c r="A58">
        <v>56</v>
      </c>
      <c r="B58">
        <v>6051598.217358191</v>
      </c>
      <c r="C58">
        <v>2846857.639511873</v>
      </c>
    </row>
    <row r="59" spans="1:3">
      <c r="A59">
        <v>57</v>
      </c>
      <c r="B59">
        <v>6006075.767138398</v>
      </c>
      <c r="C59">
        <v>2848171.972772072</v>
      </c>
    </row>
    <row r="60" spans="1:3">
      <c r="A60">
        <v>58</v>
      </c>
      <c r="B60">
        <v>5973666.67504397</v>
      </c>
      <c r="C60">
        <v>2848525.378432067</v>
      </c>
    </row>
    <row r="61" spans="1:3">
      <c r="A61">
        <v>59</v>
      </c>
      <c r="B61">
        <v>5963506.245331488</v>
      </c>
      <c r="C61">
        <v>2849169.117070646</v>
      </c>
    </row>
    <row r="62" spans="1:3">
      <c r="A62">
        <v>60</v>
      </c>
      <c r="B62">
        <v>5940453.322439498</v>
      </c>
      <c r="C62">
        <v>2849311.318200462</v>
      </c>
    </row>
    <row r="63" spans="1:3">
      <c r="A63">
        <v>61</v>
      </c>
      <c r="B63">
        <v>5858033.054205422</v>
      </c>
      <c r="C63">
        <v>2849341.018791886</v>
      </c>
    </row>
    <row r="64" spans="1:3">
      <c r="A64">
        <v>62</v>
      </c>
      <c r="B64">
        <v>5814570.13015629</v>
      </c>
      <c r="C64">
        <v>2850065.212461331</v>
      </c>
    </row>
    <row r="65" spans="1:3">
      <c r="A65">
        <v>63</v>
      </c>
      <c r="B65">
        <v>5823561.0621713</v>
      </c>
      <c r="C65">
        <v>2850209.164588979</v>
      </c>
    </row>
    <row r="66" spans="1:3">
      <c r="A66">
        <v>64</v>
      </c>
      <c r="B66">
        <v>5831033.878076402</v>
      </c>
      <c r="C66">
        <v>2849970.485275121</v>
      </c>
    </row>
    <row r="67" spans="1:3">
      <c r="A67">
        <v>65</v>
      </c>
      <c r="B67">
        <v>5852770.863100525</v>
      </c>
      <c r="C67">
        <v>2850032.366407082</v>
      </c>
    </row>
    <row r="68" spans="1:3">
      <c r="A68">
        <v>66</v>
      </c>
      <c r="B68">
        <v>5906806.395256318</v>
      </c>
      <c r="C68">
        <v>2850372.668084218</v>
      </c>
    </row>
    <row r="69" spans="1:3">
      <c r="A69">
        <v>67</v>
      </c>
      <c r="B69">
        <v>5966114.139628762</v>
      </c>
      <c r="C69">
        <v>2850369.269920001</v>
      </c>
    </row>
    <row r="70" spans="1:3">
      <c r="A70">
        <v>68</v>
      </c>
      <c r="B70">
        <v>5952822.614907616</v>
      </c>
      <c r="C70">
        <v>2849533.706933625</v>
      </c>
    </row>
    <row r="71" spans="1:3">
      <c r="A71">
        <v>69</v>
      </c>
      <c r="B71">
        <v>5975036.216180861</v>
      </c>
      <c r="C71">
        <v>2849565.484758995</v>
      </c>
    </row>
    <row r="72" spans="1:3">
      <c r="A72">
        <v>70</v>
      </c>
      <c r="B72">
        <v>5817356.501584168</v>
      </c>
      <c r="C72">
        <v>2849108.302946075</v>
      </c>
    </row>
    <row r="73" spans="1:3">
      <c r="A73">
        <v>71</v>
      </c>
      <c r="B73">
        <v>5649950.772699378</v>
      </c>
      <c r="C73">
        <v>2849815.851905594</v>
      </c>
    </row>
    <row r="74" spans="1:3">
      <c r="A74">
        <v>72</v>
      </c>
      <c r="B74">
        <v>5612915.848888835</v>
      </c>
      <c r="C74">
        <v>2850385.323031857</v>
      </c>
    </row>
    <row r="75" spans="1:3">
      <c r="A75">
        <v>73</v>
      </c>
      <c r="B75">
        <v>5472995.274225641</v>
      </c>
      <c r="C75">
        <v>2851111.731964098</v>
      </c>
    </row>
    <row r="76" spans="1:3">
      <c r="A76">
        <v>74</v>
      </c>
      <c r="B76">
        <v>5388804.094009889</v>
      </c>
      <c r="C76">
        <v>2851926.730275779</v>
      </c>
    </row>
    <row r="77" spans="1:3">
      <c r="A77">
        <v>75</v>
      </c>
      <c r="B77">
        <v>5374646.086382842</v>
      </c>
      <c r="C77">
        <v>2851779.233588297</v>
      </c>
    </row>
    <row r="78" spans="1:3">
      <c r="A78">
        <v>76</v>
      </c>
      <c r="B78">
        <v>5399838.191954618</v>
      </c>
      <c r="C78">
        <v>2851774.341301886</v>
      </c>
    </row>
    <row r="79" spans="1:3">
      <c r="A79">
        <v>77</v>
      </c>
      <c r="B79">
        <v>5340489.03626873</v>
      </c>
      <c r="C79">
        <v>2851934.845106422</v>
      </c>
    </row>
    <row r="80" spans="1:3">
      <c r="A80">
        <v>78</v>
      </c>
      <c r="B80">
        <v>5314307.401888409</v>
      </c>
      <c r="C80">
        <v>2852132.098368079</v>
      </c>
    </row>
    <row r="81" spans="1:3">
      <c r="A81">
        <v>79</v>
      </c>
      <c r="B81">
        <v>5244956.016084317</v>
      </c>
      <c r="C81">
        <v>2852393.658289787</v>
      </c>
    </row>
    <row r="82" spans="1:3">
      <c r="A82">
        <v>80</v>
      </c>
      <c r="B82">
        <v>5201469.074107585</v>
      </c>
      <c r="C82">
        <v>2853490.728336499</v>
      </c>
    </row>
    <row r="83" spans="1:3">
      <c r="A83">
        <v>81</v>
      </c>
      <c r="B83">
        <v>5170581.144824266</v>
      </c>
      <c r="C83">
        <v>2854151.789865983</v>
      </c>
    </row>
    <row r="84" spans="1:3">
      <c r="A84">
        <v>82</v>
      </c>
      <c r="B84">
        <v>5100191.244565126</v>
      </c>
      <c r="C84">
        <v>2854784.100484078</v>
      </c>
    </row>
    <row r="85" spans="1:3">
      <c r="A85">
        <v>83</v>
      </c>
      <c r="B85">
        <v>5108096.078694048</v>
      </c>
      <c r="C85">
        <v>2854967.680051877</v>
      </c>
    </row>
    <row r="86" spans="1:3">
      <c r="A86">
        <v>84</v>
      </c>
      <c r="B86">
        <v>5056795.769257973</v>
      </c>
      <c r="C86">
        <v>2854810.137988751</v>
      </c>
    </row>
    <row r="87" spans="1:3">
      <c r="A87">
        <v>85</v>
      </c>
      <c r="B87">
        <v>5038404.648526176</v>
      </c>
      <c r="C87">
        <v>2854886.161967244</v>
      </c>
    </row>
    <row r="88" spans="1:3">
      <c r="A88">
        <v>86</v>
      </c>
      <c r="B88">
        <v>4964043.159908259</v>
      </c>
      <c r="C88">
        <v>2855084.15340391</v>
      </c>
    </row>
    <row r="89" spans="1:3">
      <c r="A89">
        <v>87</v>
      </c>
      <c r="B89">
        <v>4947291.844951683</v>
      </c>
      <c r="C89">
        <v>2854947.731890937</v>
      </c>
    </row>
    <row r="90" spans="1:3">
      <c r="A90">
        <v>88</v>
      </c>
      <c r="B90">
        <v>4877739.288699383</v>
      </c>
      <c r="C90">
        <v>2855591.25136298</v>
      </c>
    </row>
    <row r="91" spans="1:3">
      <c r="A91">
        <v>89</v>
      </c>
      <c r="B91">
        <v>4769907.104158246</v>
      </c>
      <c r="C91">
        <v>2856180.643543855</v>
      </c>
    </row>
    <row r="92" spans="1:3">
      <c r="A92">
        <v>90</v>
      </c>
      <c r="B92">
        <v>4706070.11452017</v>
      </c>
      <c r="C92">
        <v>2857112.555643396</v>
      </c>
    </row>
    <row r="93" spans="1:3">
      <c r="A93">
        <v>91</v>
      </c>
      <c r="B93">
        <v>4652599.69639242</v>
      </c>
      <c r="C93">
        <v>2857748.044957074</v>
      </c>
    </row>
    <row r="94" spans="1:3">
      <c r="A94">
        <v>92</v>
      </c>
      <c r="B94">
        <v>4594755.042109158</v>
      </c>
      <c r="C94">
        <v>2858505.999447854</v>
      </c>
    </row>
    <row r="95" spans="1:3">
      <c r="A95">
        <v>93</v>
      </c>
      <c r="B95">
        <v>4574791.933224203</v>
      </c>
      <c r="C95">
        <v>2858833.267151154</v>
      </c>
    </row>
    <row r="96" spans="1:3">
      <c r="A96">
        <v>94</v>
      </c>
      <c r="B96">
        <v>4583353.936600935</v>
      </c>
      <c r="C96">
        <v>2858915.802510068</v>
      </c>
    </row>
    <row r="97" spans="1:3">
      <c r="A97">
        <v>95</v>
      </c>
      <c r="B97">
        <v>4555796.261824711</v>
      </c>
      <c r="C97">
        <v>2859222.042463286</v>
      </c>
    </row>
    <row r="98" spans="1:3">
      <c r="A98">
        <v>96</v>
      </c>
      <c r="B98">
        <v>4512261.711745772</v>
      </c>
      <c r="C98">
        <v>2859952.500499708</v>
      </c>
    </row>
    <row r="99" spans="1:3">
      <c r="A99">
        <v>97</v>
      </c>
      <c r="B99">
        <v>4486602.337762136</v>
      </c>
      <c r="C99">
        <v>2860161.487143903</v>
      </c>
    </row>
    <row r="100" spans="1:3">
      <c r="A100">
        <v>98</v>
      </c>
      <c r="B100">
        <v>4431598.068119446</v>
      </c>
      <c r="C100">
        <v>2860636.836030011</v>
      </c>
    </row>
    <row r="101" spans="1:3">
      <c r="A101">
        <v>99</v>
      </c>
      <c r="B101">
        <v>4440577.412686885</v>
      </c>
      <c r="C101">
        <v>2860883.209506159</v>
      </c>
    </row>
    <row r="102" spans="1:3">
      <c r="A102">
        <v>100</v>
      </c>
      <c r="B102">
        <v>4438357.592331934</v>
      </c>
      <c r="C102">
        <v>2860944.330494787</v>
      </c>
    </row>
    <row r="103" spans="1:3">
      <c r="A103">
        <v>101</v>
      </c>
      <c r="B103">
        <v>4432286.620575364</v>
      </c>
      <c r="C103">
        <v>2861162.643568601</v>
      </c>
    </row>
    <row r="104" spans="1:3">
      <c r="A104">
        <v>102</v>
      </c>
      <c r="B104">
        <v>4446544.737123649</v>
      </c>
      <c r="C104">
        <v>2861190.812484114</v>
      </c>
    </row>
    <row r="105" spans="1:3">
      <c r="A105">
        <v>103</v>
      </c>
      <c r="B105">
        <v>4458874.763352904</v>
      </c>
      <c r="C105">
        <v>2861363.654789924</v>
      </c>
    </row>
    <row r="106" spans="1:3">
      <c r="A106">
        <v>104</v>
      </c>
      <c r="B106">
        <v>4462323.697003521</v>
      </c>
      <c r="C106">
        <v>2861394.086637982</v>
      </c>
    </row>
    <row r="107" spans="1:3">
      <c r="A107">
        <v>105</v>
      </c>
      <c r="B107">
        <v>4394656.612585003</v>
      </c>
      <c r="C107">
        <v>2862325.957925936</v>
      </c>
    </row>
    <row r="108" spans="1:3">
      <c r="A108">
        <v>106</v>
      </c>
      <c r="B108">
        <v>4392857.581112469</v>
      </c>
      <c r="C108">
        <v>2862915.364692882</v>
      </c>
    </row>
    <row r="109" spans="1:3">
      <c r="A109">
        <v>107</v>
      </c>
      <c r="B109">
        <v>4336862.302462683</v>
      </c>
      <c r="C109">
        <v>2863822.777027637</v>
      </c>
    </row>
    <row r="110" spans="1:3">
      <c r="A110">
        <v>108</v>
      </c>
      <c r="B110">
        <v>4288044.201395511</v>
      </c>
      <c r="C110">
        <v>2864730.287502228</v>
      </c>
    </row>
    <row r="111" spans="1:3">
      <c r="A111">
        <v>109</v>
      </c>
      <c r="B111">
        <v>4271116.359525559</v>
      </c>
      <c r="C111">
        <v>2865193.226484057</v>
      </c>
    </row>
    <row r="112" spans="1:3">
      <c r="A112">
        <v>110</v>
      </c>
      <c r="B112">
        <v>4253847.266727107</v>
      </c>
      <c r="C112">
        <v>2865524.104507705</v>
      </c>
    </row>
    <row r="113" spans="1:3">
      <c r="A113">
        <v>111</v>
      </c>
      <c r="B113">
        <v>4226578.737044891</v>
      </c>
      <c r="C113">
        <v>2865918.346274512</v>
      </c>
    </row>
    <row r="114" spans="1:3">
      <c r="A114">
        <v>112</v>
      </c>
      <c r="B114">
        <v>4227362.888998424</v>
      </c>
      <c r="C114">
        <v>2865917.206468922</v>
      </c>
    </row>
    <row r="115" spans="1:3">
      <c r="A115">
        <v>113</v>
      </c>
      <c r="B115">
        <v>4180265.456062707</v>
      </c>
      <c r="C115">
        <v>2866779.671473637</v>
      </c>
    </row>
    <row r="116" spans="1:3">
      <c r="A116">
        <v>114</v>
      </c>
      <c r="B116">
        <v>4165355.432596138</v>
      </c>
      <c r="C116">
        <v>2867480.859782224</v>
      </c>
    </row>
    <row r="117" spans="1:3">
      <c r="A117">
        <v>115</v>
      </c>
      <c r="B117">
        <v>4142221.20386065</v>
      </c>
      <c r="C117">
        <v>2868039.504554661</v>
      </c>
    </row>
    <row r="118" spans="1:3">
      <c r="A118">
        <v>116</v>
      </c>
      <c r="B118">
        <v>4117225.968734915</v>
      </c>
      <c r="C118">
        <v>2868802.658653861</v>
      </c>
    </row>
    <row r="119" spans="1:3">
      <c r="A119">
        <v>117</v>
      </c>
      <c r="B119">
        <v>4106828.302098811</v>
      </c>
      <c r="C119">
        <v>2869446.61756332</v>
      </c>
    </row>
    <row r="120" spans="1:3">
      <c r="A120">
        <v>118</v>
      </c>
      <c r="B120">
        <v>4132527.529572691</v>
      </c>
      <c r="C120">
        <v>2869670.05797724</v>
      </c>
    </row>
    <row r="121" spans="1:3">
      <c r="A121">
        <v>119</v>
      </c>
      <c r="B121">
        <v>4133019.116007768</v>
      </c>
      <c r="C121">
        <v>2869667.770104392</v>
      </c>
    </row>
    <row r="122" spans="1:3">
      <c r="A122">
        <v>120</v>
      </c>
      <c r="B122">
        <v>4101842.633602554</v>
      </c>
      <c r="C122">
        <v>2870054.36005821</v>
      </c>
    </row>
    <row r="123" spans="1:3">
      <c r="A123">
        <v>121</v>
      </c>
      <c r="B123">
        <v>4091758.864662966</v>
      </c>
      <c r="C123">
        <v>2870128.050479136</v>
      </c>
    </row>
    <row r="124" spans="1:3">
      <c r="A124">
        <v>122</v>
      </c>
      <c r="B124">
        <v>4078870.480119063</v>
      </c>
      <c r="C124">
        <v>2870471.847251882</v>
      </c>
    </row>
    <row r="125" spans="1:3">
      <c r="A125">
        <v>123</v>
      </c>
      <c r="B125">
        <v>4036579.974436237</v>
      </c>
      <c r="C125">
        <v>2871195.609461748</v>
      </c>
    </row>
    <row r="126" spans="1:3">
      <c r="A126">
        <v>124</v>
      </c>
      <c r="B126">
        <v>3993128.009794881</v>
      </c>
      <c r="C126">
        <v>2872056.956540234</v>
      </c>
    </row>
    <row r="127" spans="1:3">
      <c r="A127">
        <v>125</v>
      </c>
      <c r="B127">
        <v>3965007.738377281</v>
      </c>
      <c r="C127">
        <v>2872864.638237904</v>
      </c>
    </row>
    <row r="128" spans="1:3">
      <c r="A128">
        <v>126</v>
      </c>
      <c r="B128">
        <v>3933337.308095214</v>
      </c>
      <c r="C128">
        <v>2873574.485757137</v>
      </c>
    </row>
    <row r="129" spans="1:3">
      <c r="A129">
        <v>127</v>
      </c>
      <c r="B129">
        <v>3920027.127755264</v>
      </c>
      <c r="C129">
        <v>2873958.966466079</v>
      </c>
    </row>
    <row r="130" spans="1:3">
      <c r="A130">
        <v>128</v>
      </c>
      <c r="B130">
        <v>3923176.292459444</v>
      </c>
      <c r="C130">
        <v>2874089.362271335</v>
      </c>
    </row>
    <row r="131" spans="1:3">
      <c r="A131">
        <v>129</v>
      </c>
      <c r="B131">
        <v>3924342.561819979</v>
      </c>
      <c r="C131">
        <v>2874114.901118012</v>
      </c>
    </row>
    <row r="132" spans="1:3">
      <c r="A132">
        <v>130</v>
      </c>
      <c r="B132">
        <v>3895945.504885377</v>
      </c>
      <c r="C132">
        <v>2874999.99937838</v>
      </c>
    </row>
    <row r="133" spans="1:3">
      <c r="A133">
        <v>131</v>
      </c>
      <c r="B133">
        <v>3867069.187777921</v>
      </c>
      <c r="C133">
        <v>2875619.26475253</v>
      </c>
    </row>
    <row r="134" spans="1:3">
      <c r="A134">
        <v>132</v>
      </c>
      <c r="B134">
        <v>3846410.245652052</v>
      </c>
      <c r="C134">
        <v>2876219.696818397</v>
      </c>
    </row>
    <row r="135" spans="1:3">
      <c r="A135">
        <v>133</v>
      </c>
      <c r="B135">
        <v>3813767.166059006</v>
      </c>
      <c r="C135">
        <v>2877079.727515924</v>
      </c>
    </row>
    <row r="136" spans="1:3">
      <c r="A136">
        <v>134</v>
      </c>
      <c r="B136">
        <v>3780389.222816231</v>
      </c>
      <c r="C136">
        <v>2877806.380176926</v>
      </c>
    </row>
    <row r="137" spans="1:3">
      <c r="A137">
        <v>135</v>
      </c>
      <c r="B137">
        <v>3769638.29224265</v>
      </c>
      <c r="C137">
        <v>2878369.621937043</v>
      </c>
    </row>
    <row r="138" spans="1:3">
      <c r="A138">
        <v>136</v>
      </c>
      <c r="B138">
        <v>3743300.923102346</v>
      </c>
      <c r="C138">
        <v>2878520.800902008</v>
      </c>
    </row>
    <row r="139" spans="1:3">
      <c r="A139">
        <v>137</v>
      </c>
      <c r="B139">
        <v>3744095.337885684</v>
      </c>
      <c r="C139">
        <v>2878543.465067111</v>
      </c>
    </row>
    <row r="140" spans="1:3">
      <c r="A140">
        <v>138</v>
      </c>
      <c r="B140">
        <v>3741870.05559634</v>
      </c>
      <c r="C140">
        <v>2878848.313660251</v>
      </c>
    </row>
    <row r="141" spans="1:3">
      <c r="A141">
        <v>139</v>
      </c>
      <c r="B141">
        <v>3744993.383877023</v>
      </c>
      <c r="C141">
        <v>2879196.707957234</v>
      </c>
    </row>
    <row r="142" spans="1:3">
      <c r="A142">
        <v>140</v>
      </c>
      <c r="B142">
        <v>3724513.672680853</v>
      </c>
      <c r="C142">
        <v>2879914.736691871</v>
      </c>
    </row>
    <row r="143" spans="1:3">
      <c r="A143">
        <v>141</v>
      </c>
      <c r="B143">
        <v>3704970.662425139</v>
      </c>
      <c r="C143">
        <v>2880755.320857601</v>
      </c>
    </row>
    <row r="144" spans="1:3">
      <c r="A144">
        <v>142</v>
      </c>
      <c r="B144">
        <v>3678288.129784362</v>
      </c>
      <c r="C144">
        <v>2881597.635438906</v>
      </c>
    </row>
    <row r="145" spans="1:3">
      <c r="A145">
        <v>143</v>
      </c>
      <c r="B145">
        <v>3666514.64252563</v>
      </c>
      <c r="C145">
        <v>2882162.341152151</v>
      </c>
    </row>
    <row r="146" spans="1:3">
      <c r="A146">
        <v>144</v>
      </c>
      <c r="B146">
        <v>3656853.0828493</v>
      </c>
      <c r="C146">
        <v>2882500.616068788</v>
      </c>
    </row>
    <row r="147" spans="1:3">
      <c r="A147">
        <v>145</v>
      </c>
      <c r="B147">
        <v>3643768.978348073</v>
      </c>
      <c r="C147">
        <v>2882759.319649585</v>
      </c>
    </row>
    <row r="148" spans="1:3">
      <c r="A148">
        <v>146</v>
      </c>
      <c r="B148">
        <v>3643258.779758773</v>
      </c>
      <c r="C148">
        <v>2882761.582503598</v>
      </c>
    </row>
    <row r="149" spans="1:3">
      <c r="A149">
        <v>147</v>
      </c>
      <c r="B149">
        <v>3616162.248055399</v>
      </c>
      <c r="C149">
        <v>2883653.985532249</v>
      </c>
    </row>
    <row r="150" spans="1:3">
      <c r="A150">
        <v>148</v>
      </c>
      <c r="B150">
        <v>3602934.734384337</v>
      </c>
      <c r="C150">
        <v>2884335.620265384</v>
      </c>
    </row>
    <row r="151" spans="1:3">
      <c r="A151">
        <v>149</v>
      </c>
      <c r="B151">
        <v>3586368.743391034</v>
      </c>
      <c r="C151">
        <v>2884991.7721224</v>
      </c>
    </row>
    <row r="152" spans="1:3">
      <c r="A152">
        <v>150</v>
      </c>
      <c r="B152">
        <v>3568047.957079488</v>
      </c>
      <c r="C152">
        <v>2885857.609226693</v>
      </c>
    </row>
    <row r="153" spans="1:3">
      <c r="A153">
        <v>151</v>
      </c>
      <c r="B153">
        <v>3556629.758698817</v>
      </c>
      <c r="C153">
        <v>2886622.612595003</v>
      </c>
    </row>
    <row r="154" spans="1:3">
      <c r="A154">
        <v>152</v>
      </c>
      <c r="B154">
        <v>3542273.789880363</v>
      </c>
      <c r="C154">
        <v>2887107.02185563</v>
      </c>
    </row>
    <row r="155" spans="1:3">
      <c r="A155">
        <v>153</v>
      </c>
      <c r="B155">
        <v>3553044.444437179</v>
      </c>
      <c r="C155">
        <v>2887280.288479836</v>
      </c>
    </row>
    <row r="156" spans="1:3">
      <c r="A156">
        <v>154</v>
      </c>
      <c r="B156">
        <v>3552479.710691669</v>
      </c>
      <c r="C156">
        <v>2887288.770706619</v>
      </c>
    </row>
    <row r="157" spans="1:3">
      <c r="A157">
        <v>155</v>
      </c>
      <c r="B157">
        <v>3536802.367131261</v>
      </c>
      <c r="C157">
        <v>2887749.811495243</v>
      </c>
    </row>
    <row r="158" spans="1:3">
      <c r="A158">
        <v>156</v>
      </c>
      <c r="B158">
        <v>3518797.990081509</v>
      </c>
      <c r="C158">
        <v>2888162.162343372</v>
      </c>
    </row>
    <row r="159" spans="1:3">
      <c r="A159">
        <v>157</v>
      </c>
      <c r="B159">
        <v>3501713.889434908</v>
      </c>
      <c r="C159">
        <v>2888939.344750377</v>
      </c>
    </row>
    <row r="160" spans="1:3">
      <c r="A160">
        <v>158</v>
      </c>
      <c r="B160">
        <v>3480914.930656909</v>
      </c>
      <c r="C160">
        <v>2889798.443772214</v>
      </c>
    </row>
    <row r="161" spans="1:3">
      <c r="A161">
        <v>159</v>
      </c>
      <c r="B161">
        <v>3467359.027483669</v>
      </c>
      <c r="C161">
        <v>2890595.994234781</v>
      </c>
    </row>
    <row r="162" spans="1:3">
      <c r="A162">
        <v>160</v>
      </c>
      <c r="B162">
        <v>3452552.636558727</v>
      </c>
      <c r="C162">
        <v>2891212.131663961</v>
      </c>
    </row>
    <row r="163" spans="1:3">
      <c r="A163">
        <v>161</v>
      </c>
      <c r="B163">
        <v>3446657.005370402</v>
      </c>
      <c r="C163">
        <v>2891539.970954885</v>
      </c>
    </row>
    <row r="164" spans="1:3">
      <c r="A164">
        <v>162</v>
      </c>
      <c r="B164">
        <v>3447577.269125482</v>
      </c>
      <c r="C164">
        <v>2891544.570499674</v>
      </c>
    </row>
    <row r="165" spans="1:3">
      <c r="A165">
        <v>163</v>
      </c>
      <c r="B165">
        <v>3448322.537646185</v>
      </c>
      <c r="C165">
        <v>2891694.352954968</v>
      </c>
    </row>
    <row r="166" spans="1:3">
      <c r="A166">
        <v>164</v>
      </c>
      <c r="B166">
        <v>3451099.731133443</v>
      </c>
      <c r="C166">
        <v>2891718.184388268</v>
      </c>
    </row>
    <row r="167" spans="1:3">
      <c r="A167">
        <v>165</v>
      </c>
      <c r="B167">
        <v>3436572.864067489</v>
      </c>
      <c r="C167">
        <v>2892599.598336515</v>
      </c>
    </row>
    <row r="168" spans="1:3">
      <c r="A168">
        <v>166</v>
      </c>
      <c r="B168">
        <v>3424255.99454023</v>
      </c>
      <c r="C168">
        <v>2893196.403898353</v>
      </c>
    </row>
    <row r="169" spans="1:3">
      <c r="A169">
        <v>167</v>
      </c>
      <c r="B169">
        <v>3407795.539429804</v>
      </c>
      <c r="C169">
        <v>2894076.161970518</v>
      </c>
    </row>
    <row r="170" spans="1:3">
      <c r="A170">
        <v>168</v>
      </c>
      <c r="B170">
        <v>3388620.562361142</v>
      </c>
      <c r="C170">
        <v>2894928.048048149</v>
      </c>
    </row>
    <row r="171" spans="1:3">
      <c r="A171">
        <v>169</v>
      </c>
      <c r="B171">
        <v>3379622.415892988</v>
      </c>
      <c r="C171">
        <v>2895561.046975336</v>
      </c>
    </row>
    <row r="172" spans="1:3">
      <c r="A172">
        <v>170</v>
      </c>
      <c r="B172">
        <v>3363958.002830506</v>
      </c>
      <c r="C172">
        <v>2895850.099213342</v>
      </c>
    </row>
    <row r="173" spans="1:3">
      <c r="A173">
        <v>171</v>
      </c>
      <c r="B173">
        <v>3364700.639122658</v>
      </c>
      <c r="C173">
        <v>2895853.712073955</v>
      </c>
    </row>
    <row r="174" spans="1:3">
      <c r="A174">
        <v>172</v>
      </c>
      <c r="B174">
        <v>3359831.297175276</v>
      </c>
      <c r="C174">
        <v>2896331.417557029</v>
      </c>
    </row>
    <row r="175" spans="1:3">
      <c r="A175">
        <v>173</v>
      </c>
      <c r="B175">
        <v>3358898.424329571</v>
      </c>
      <c r="C175">
        <v>2896766.35686459</v>
      </c>
    </row>
    <row r="176" spans="1:3">
      <c r="A176">
        <v>174</v>
      </c>
      <c r="B176">
        <v>3346002.484372714</v>
      </c>
      <c r="C176">
        <v>2897564.234614037</v>
      </c>
    </row>
    <row r="177" spans="1:3">
      <c r="A177">
        <v>175</v>
      </c>
      <c r="B177">
        <v>3334223.720892916</v>
      </c>
      <c r="C177">
        <v>2898413.798454409</v>
      </c>
    </row>
    <row r="178" spans="1:3">
      <c r="A178">
        <v>176</v>
      </c>
      <c r="B178">
        <v>3319350.021859703</v>
      </c>
      <c r="C178">
        <v>2899229.476237081</v>
      </c>
    </row>
    <row r="179" spans="1:3">
      <c r="A179">
        <v>177</v>
      </c>
      <c r="B179">
        <v>3312893.041561498</v>
      </c>
      <c r="C179">
        <v>2899774.221700044</v>
      </c>
    </row>
    <row r="180" spans="1:3">
      <c r="A180">
        <v>178</v>
      </c>
      <c r="B180">
        <v>3307936.14425087</v>
      </c>
      <c r="C180">
        <v>2900072.296502088</v>
      </c>
    </row>
    <row r="181" spans="1:3">
      <c r="A181">
        <v>179</v>
      </c>
      <c r="B181">
        <v>3307349.848216548</v>
      </c>
      <c r="C181">
        <v>2900080.228832925</v>
      </c>
    </row>
    <row r="182" spans="1:3">
      <c r="A182">
        <v>180</v>
      </c>
      <c r="B182">
        <v>3296986.676218941</v>
      </c>
      <c r="C182">
        <v>2900846.813617892</v>
      </c>
    </row>
    <row r="183" spans="1:3">
      <c r="A183">
        <v>181</v>
      </c>
      <c r="B183">
        <v>3285626.959220611</v>
      </c>
      <c r="C183">
        <v>2901492.054691923</v>
      </c>
    </row>
    <row r="184" spans="1:3">
      <c r="A184">
        <v>182</v>
      </c>
      <c r="B184">
        <v>3271162.677540583</v>
      </c>
      <c r="C184">
        <v>2902137.651047313</v>
      </c>
    </row>
    <row r="185" spans="1:3">
      <c r="A185">
        <v>183</v>
      </c>
      <c r="B185">
        <v>3266318.639152202</v>
      </c>
      <c r="C185">
        <v>2902558.61641625</v>
      </c>
    </row>
    <row r="186" spans="1:3">
      <c r="A186">
        <v>184</v>
      </c>
      <c r="B186">
        <v>3254355.002039967</v>
      </c>
      <c r="C186">
        <v>2903421.731503291</v>
      </c>
    </row>
    <row r="187" spans="1:3">
      <c r="A187">
        <v>185</v>
      </c>
      <c r="B187">
        <v>3246485.601955261</v>
      </c>
      <c r="C187">
        <v>2904226.477430272</v>
      </c>
    </row>
    <row r="188" spans="1:3">
      <c r="A188">
        <v>186</v>
      </c>
      <c r="B188">
        <v>3237198.984877695</v>
      </c>
      <c r="C188">
        <v>2904828.601659536</v>
      </c>
    </row>
    <row r="189" spans="1:3">
      <c r="A189">
        <v>187</v>
      </c>
      <c r="B189">
        <v>3242544.202068472</v>
      </c>
      <c r="C189">
        <v>2905036.490746388</v>
      </c>
    </row>
    <row r="190" spans="1:3">
      <c r="A190">
        <v>188</v>
      </c>
      <c r="B190">
        <v>3242012.442821123</v>
      </c>
      <c r="C190">
        <v>2905045.098247502</v>
      </c>
    </row>
    <row r="191" spans="1:3">
      <c r="A191">
        <v>189</v>
      </c>
      <c r="B191">
        <v>3232775.54576843</v>
      </c>
      <c r="C191">
        <v>2905556.59831327</v>
      </c>
    </row>
    <row r="192" spans="1:3">
      <c r="A192">
        <v>190</v>
      </c>
      <c r="B192">
        <v>3221999.489300128</v>
      </c>
      <c r="C192">
        <v>2906022.419247755</v>
      </c>
    </row>
    <row r="193" spans="1:3">
      <c r="A193">
        <v>191</v>
      </c>
      <c r="B193">
        <v>3211738.279960599</v>
      </c>
      <c r="C193">
        <v>2906814.020641857</v>
      </c>
    </row>
    <row r="194" spans="1:3">
      <c r="A194">
        <v>192</v>
      </c>
      <c r="B194">
        <v>3199453.350903733</v>
      </c>
      <c r="C194">
        <v>2907678.741756396</v>
      </c>
    </row>
    <row r="195" spans="1:3">
      <c r="A195">
        <v>193</v>
      </c>
      <c r="B195">
        <v>3191016.809388172</v>
      </c>
      <c r="C195">
        <v>2908482.42589903</v>
      </c>
    </row>
    <row r="196" spans="1:3">
      <c r="A196">
        <v>194</v>
      </c>
      <c r="B196">
        <v>3182150.03089413</v>
      </c>
      <c r="C196">
        <v>2909089.473626912</v>
      </c>
    </row>
    <row r="197" spans="1:3">
      <c r="A197">
        <v>195</v>
      </c>
      <c r="B197">
        <v>3178645.587913123</v>
      </c>
      <c r="C197">
        <v>2909404.325032737</v>
      </c>
    </row>
    <row r="198" spans="1:3">
      <c r="A198">
        <v>196</v>
      </c>
      <c r="B198">
        <v>3179191.980472236</v>
      </c>
      <c r="C198">
        <v>2909402.785625774</v>
      </c>
    </row>
    <row r="199" spans="1:3">
      <c r="A199">
        <v>197</v>
      </c>
      <c r="B199">
        <v>3169628.103491589</v>
      </c>
      <c r="C199">
        <v>2910128.107985299</v>
      </c>
    </row>
    <row r="200" spans="1:3">
      <c r="A200">
        <v>198</v>
      </c>
      <c r="B200">
        <v>3163553.672877743</v>
      </c>
      <c r="C200">
        <v>2910762.901283449</v>
      </c>
    </row>
    <row r="201" spans="1:3">
      <c r="A201">
        <v>199</v>
      </c>
      <c r="B201">
        <v>3159793.247539773</v>
      </c>
      <c r="C201">
        <v>2911409.170803107</v>
      </c>
    </row>
    <row r="202" spans="1:3">
      <c r="A202">
        <v>200</v>
      </c>
      <c r="B202">
        <v>3152991.195394476</v>
      </c>
      <c r="C202">
        <v>2911916.411923114</v>
      </c>
    </row>
    <row r="203" spans="1:3">
      <c r="A203">
        <v>201</v>
      </c>
      <c r="B203">
        <v>3143272.196604423</v>
      </c>
      <c r="C203">
        <v>2912768.737341025</v>
      </c>
    </row>
    <row r="204" spans="1:3">
      <c r="A204">
        <v>202</v>
      </c>
      <c r="B204">
        <v>3131494.008589339</v>
      </c>
      <c r="C204">
        <v>2913609.349009513</v>
      </c>
    </row>
    <row r="205" spans="1:3">
      <c r="A205">
        <v>203</v>
      </c>
      <c r="B205">
        <v>3125564.717662151</v>
      </c>
      <c r="C205">
        <v>2914222.401551731</v>
      </c>
    </row>
    <row r="206" spans="1:3">
      <c r="A206">
        <v>204</v>
      </c>
      <c r="B206">
        <v>3116083.669967482</v>
      </c>
      <c r="C206">
        <v>2914521.35151772</v>
      </c>
    </row>
    <row r="207" spans="1:3">
      <c r="A207">
        <v>205</v>
      </c>
      <c r="B207">
        <v>3116615.568406099</v>
      </c>
      <c r="C207">
        <v>2914518.838761899</v>
      </c>
    </row>
    <row r="208" spans="1:3">
      <c r="A208">
        <v>206</v>
      </c>
      <c r="B208">
        <v>3113182.247216769</v>
      </c>
      <c r="C208">
        <v>2914987.325422726</v>
      </c>
    </row>
    <row r="209" spans="1:3">
      <c r="A209">
        <v>207</v>
      </c>
      <c r="B209">
        <v>3112554.973554736</v>
      </c>
      <c r="C209">
        <v>2915381.249927992</v>
      </c>
    </row>
    <row r="210" spans="1:3">
      <c r="A210">
        <v>208</v>
      </c>
      <c r="B210">
        <v>3104603.353846137</v>
      </c>
      <c r="C210">
        <v>2916137.330170491</v>
      </c>
    </row>
    <row r="211" spans="1:3">
      <c r="A211">
        <v>209</v>
      </c>
      <c r="B211">
        <v>3097137.04382965</v>
      </c>
      <c r="C211">
        <v>2916962.361299176</v>
      </c>
    </row>
    <row r="212" spans="1:3">
      <c r="A212">
        <v>210</v>
      </c>
      <c r="B212">
        <v>3087645.711468891</v>
      </c>
      <c r="C212">
        <v>2917782.790144471</v>
      </c>
    </row>
    <row r="213" spans="1:3">
      <c r="A213">
        <v>211</v>
      </c>
      <c r="B213">
        <v>3082779.764153681</v>
      </c>
      <c r="C213">
        <v>2918376.702108335</v>
      </c>
    </row>
    <row r="214" spans="1:3">
      <c r="A214">
        <v>212</v>
      </c>
      <c r="B214">
        <v>3079303.015452728</v>
      </c>
      <c r="C214">
        <v>2918702.347676395</v>
      </c>
    </row>
    <row r="215" spans="1:3">
      <c r="A215">
        <v>213</v>
      </c>
      <c r="B215">
        <v>3073481.98966662</v>
      </c>
      <c r="C215">
        <v>2919268.61655303</v>
      </c>
    </row>
    <row r="216" spans="1:3">
      <c r="A216">
        <v>214</v>
      </c>
      <c r="B216">
        <v>3067193.610876197</v>
      </c>
      <c r="C216">
        <v>2919963.788434809</v>
      </c>
    </row>
    <row r="217" spans="1:3">
      <c r="A217">
        <v>215</v>
      </c>
      <c r="B217">
        <v>3059666.957861056</v>
      </c>
      <c r="C217">
        <v>2920630.572476111</v>
      </c>
    </row>
    <row r="218" spans="1:3">
      <c r="A218">
        <v>216</v>
      </c>
      <c r="B218">
        <v>3050422.972199787</v>
      </c>
      <c r="C218">
        <v>2921299.008143185</v>
      </c>
    </row>
    <row r="219" spans="1:3">
      <c r="A219">
        <v>217</v>
      </c>
      <c r="B219">
        <v>3047048.676151805</v>
      </c>
      <c r="C219">
        <v>2921739.106385014</v>
      </c>
    </row>
    <row r="220" spans="1:3">
      <c r="A220">
        <v>218</v>
      </c>
      <c r="B220">
        <v>3039265.938604159</v>
      </c>
      <c r="C220">
        <v>2922575.058822749</v>
      </c>
    </row>
    <row r="221" spans="1:3">
      <c r="A221">
        <v>219</v>
      </c>
      <c r="B221">
        <v>3033993.06197045</v>
      </c>
      <c r="C221">
        <v>2923360.051482486</v>
      </c>
    </row>
    <row r="222" spans="1:3">
      <c r="A222">
        <v>220</v>
      </c>
      <c r="B222">
        <v>3028077.707057261</v>
      </c>
      <c r="C222">
        <v>2923953.142447923</v>
      </c>
    </row>
    <row r="223" spans="1:3">
      <c r="A223">
        <v>221</v>
      </c>
      <c r="B223">
        <v>3031295.011968419</v>
      </c>
      <c r="C223">
        <v>2924144.357811231</v>
      </c>
    </row>
    <row r="224" spans="1:3">
      <c r="A224">
        <v>222</v>
      </c>
      <c r="B224">
        <v>3030896.567872488</v>
      </c>
      <c r="C224">
        <v>2924150.937819006</v>
      </c>
    </row>
    <row r="225" spans="1:3">
      <c r="A225">
        <v>223</v>
      </c>
      <c r="B225">
        <v>3025407.463541124</v>
      </c>
      <c r="C225">
        <v>2924620.273283902</v>
      </c>
    </row>
    <row r="226" spans="1:3">
      <c r="A226">
        <v>224</v>
      </c>
      <c r="B226">
        <v>3018876.727009981</v>
      </c>
      <c r="C226">
        <v>2925037.864662337</v>
      </c>
    </row>
    <row r="227" spans="1:3">
      <c r="A227">
        <v>225</v>
      </c>
      <c r="B227">
        <v>3012472.790106773</v>
      </c>
      <c r="C227">
        <v>2925765.526360952</v>
      </c>
    </row>
    <row r="228" spans="1:3">
      <c r="A228">
        <v>226</v>
      </c>
      <c r="B228">
        <v>3004339.507938719</v>
      </c>
      <c r="C228">
        <v>2926597.949670651</v>
      </c>
    </row>
    <row r="229" spans="1:3">
      <c r="A229">
        <v>227</v>
      </c>
      <c r="B229">
        <v>2998197.825904929</v>
      </c>
      <c r="C229">
        <v>2927409.909284754</v>
      </c>
    </row>
    <row r="230" spans="1:3">
      <c r="A230">
        <v>228</v>
      </c>
      <c r="B230">
        <v>2991845.366609284</v>
      </c>
      <c r="C230">
        <v>2928060.958275806</v>
      </c>
    </row>
    <row r="231" spans="1:3">
      <c r="A231">
        <v>229</v>
      </c>
      <c r="B231">
        <v>2989078.293572887</v>
      </c>
      <c r="C231">
        <v>2928410.727057389</v>
      </c>
    </row>
    <row r="232" spans="1:3">
      <c r="A232">
        <v>230</v>
      </c>
      <c r="B232">
        <v>2984735.516652536</v>
      </c>
      <c r="C232">
        <v>2928957.168812999</v>
      </c>
    </row>
    <row r="233" spans="1:3">
      <c r="A233">
        <v>231</v>
      </c>
      <c r="B233">
        <v>2978616.149441763</v>
      </c>
      <c r="C233">
        <v>2929655.842674628</v>
      </c>
    </row>
    <row r="234" spans="1:3">
      <c r="A234">
        <v>232</v>
      </c>
      <c r="B234">
        <v>2974120.680102504</v>
      </c>
      <c r="C234">
        <v>2930311.510242329</v>
      </c>
    </row>
    <row r="235" spans="1:3">
      <c r="A235">
        <v>233</v>
      </c>
      <c r="B235">
        <v>2971275.452375255</v>
      </c>
      <c r="C235">
        <v>2930946.196417774</v>
      </c>
    </row>
    <row r="236" spans="1:3">
      <c r="A236">
        <v>234</v>
      </c>
      <c r="B236">
        <v>2966885.295500611</v>
      </c>
      <c r="C236">
        <v>2931420.558389561</v>
      </c>
    </row>
    <row r="237" spans="1:3">
      <c r="A237">
        <v>235</v>
      </c>
      <c r="B237">
        <v>2960442.948467859</v>
      </c>
      <c r="C237">
        <v>2932243.545229494</v>
      </c>
    </row>
    <row r="238" spans="1:3">
      <c r="A238">
        <v>236</v>
      </c>
      <c r="B238">
        <v>2952594.971609872</v>
      </c>
      <c r="C238">
        <v>2933056.498469987</v>
      </c>
    </row>
    <row r="239" spans="1:3">
      <c r="A239">
        <v>237</v>
      </c>
      <c r="B239">
        <v>2948567.678793478</v>
      </c>
      <c r="C239">
        <v>2933634.503660318</v>
      </c>
    </row>
    <row r="240" spans="1:3">
      <c r="A240">
        <v>238</v>
      </c>
      <c r="B240">
        <v>2942527.561431014</v>
      </c>
      <c r="C240">
        <v>2933912.786057682</v>
      </c>
    </row>
    <row r="241" spans="1:3">
      <c r="A241">
        <v>239</v>
      </c>
      <c r="B241">
        <v>2942907.857809932</v>
      </c>
      <c r="C241">
        <v>2933908.265316341</v>
      </c>
    </row>
    <row r="242" spans="1:3">
      <c r="A242">
        <v>240</v>
      </c>
      <c r="B242">
        <v>2940599.460178791</v>
      </c>
      <c r="C242">
        <v>2934331.718828937</v>
      </c>
    </row>
    <row r="243" spans="1:3">
      <c r="A243">
        <v>241</v>
      </c>
      <c r="B243">
        <v>2940319.780630881</v>
      </c>
      <c r="C243">
        <v>2934667.0113708</v>
      </c>
    </row>
    <row r="244" spans="1:3">
      <c r="A244">
        <v>242</v>
      </c>
      <c r="B244">
        <v>2935188.107104444</v>
      </c>
      <c r="C244">
        <v>2935353.907240033</v>
      </c>
    </row>
    <row r="245" spans="1:3">
      <c r="A245">
        <v>243</v>
      </c>
      <c r="B245">
        <v>2930191.368033152</v>
      </c>
      <c r="C245">
        <v>2936139.366052337</v>
      </c>
    </row>
    <row r="246" spans="1:3">
      <c r="A246">
        <v>244</v>
      </c>
      <c r="B246">
        <v>2923635.94518662</v>
      </c>
      <c r="C246">
        <v>2936958.996833179</v>
      </c>
    </row>
    <row r="247" spans="1:3">
      <c r="A247">
        <v>245</v>
      </c>
      <c r="B247">
        <v>2919687.580464296</v>
      </c>
      <c r="C247">
        <v>2937603.02887798</v>
      </c>
    </row>
    <row r="248" spans="1:3">
      <c r="A248">
        <v>246</v>
      </c>
      <c r="B248">
        <v>2916969.393089355</v>
      </c>
      <c r="C248">
        <v>2937967.89765113</v>
      </c>
    </row>
    <row r="249" spans="1:3">
      <c r="A249">
        <v>247</v>
      </c>
      <c r="B249">
        <v>2912644.684056083</v>
      </c>
      <c r="C249">
        <v>2938556.509999336</v>
      </c>
    </row>
    <row r="250" spans="1:3">
      <c r="A250">
        <v>248</v>
      </c>
      <c r="B250">
        <v>2908002.588945844</v>
      </c>
      <c r="C250">
        <v>2939264.52459202</v>
      </c>
    </row>
    <row r="251" spans="1:3">
      <c r="A251">
        <v>249</v>
      </c>
      <c r="B251">
        <v>2902665.199447576</v>
      </c>
      <c r="C251">
        <v>2939942.963869201</v>
      </c>
    </row>
    <row r="252" spans="1:3">
      <c r="A252">
        <v>250</v>
      </c>
      <c r="B252">
        <v>2896251.834433216</v>
      </c>
      <c r="C252">
        <v>2940617.387432986</v>
      </c>
    </row>
    <row r="253" spans="1:3">
      <c r="A253">
        <v>251</v>
      </c>
      <c r="B253">
        <v>2893734.390223159</v>
      </c>
      <c r="C253">
        <v>2941058.715420152</v>
      </c>
    </row>
    <row r="254" spans="1:3">
      <c r="A254">
        <v>252</v>
      </c>
      <c r="B254">
        <v>2888200.074849505</v>
      </c>
      <c r="C254">
        <v>2941871.728818141</v>
      </c>
    </row>
    <row r="255" spans="1:3">
      <c r="A255">
        <v>253</v>
      </c>
      <c r="B255">
        <v>2884339.146602224</v>
      </c>
      <c r="C255">
        <v>2942637.470892561</v>
      </c>
    </row>
    <row r="256" spans="1:3">
      <c r="A256">
        <v>254</v>
      </c>
      <c r="B256">
        <v>2880266.831981548</v>
      </c>
      <c r="C256">
        <v>2943208.612525296</v>
      </c>
    </row>
    <row r="257" spans="1:3">
      <c r="A257">
        <v>255</v>
      </c>
      <c r="B257">
        <v>2882318.463686869</v>
      </c>
      <c r="C257">
        <v>2943385.506684985</v>
      </c>
    </row>
    <row r="258" spans="1:3">
      <c r="A258">
        <v>256</v>
      </c>
      <c r="B258">
        <v>2882022.009861773</v>
      </c>
      <c r="C258">
        <v>2943390.72824662</v>
      </c>
    </row>
    <row r="259" spans="1:3">
      <c r="A259">
        <v>257</v>
      </c>
      <c r="B259">
        <v>2878501.231969542</v>
      </c>
      <c r="C259">
        <v>2943815.562057047</v>
      </c>
    </row>
    <row r="260" spans="1:3">
      <c r="A260">
        <v>258</v>
      </c>
      <c r="B260">
        <v>2874273.592515111</v>
      </c>
      <c r="C260">
        <v>2944181.926087523</v>
      </c>
    </row>
    <row r="261" spans="1:3">
      <c r="A261">
        <v>259</v>
      </c>
      <c r="B261">
        <v>2870016.220783865</v>
      </c>
      <c r="C261">
        <v>2944839.806800287</v>
      </c>
    </row>
    <row r="262" spans="1:3">
      <c r="A262">
        <v>260</v>
      </c>
      <c r="B262">
        <v>2864274.787427598</v>
      </c>
      <c r="C262">
        <v>2945626.83039074</v>
      </c>
    </row>
    <row r="263" spans="1:3">
      <c r="A263">
        <v>261</v>
      </c>
      <c r="B263">
        <v>2859637.011800054</v>
      </c>
      <c r="C263">
        <v>2946428.624011557</v>
      </c>
    </row>
    <row r="264" spans="1:3">
      <c r="A264">
        <v>262</v>
      </c>
      <c r="B264">
        <v>2854854.180941949</v>
      </c>
      <c r="C264">
        <v>2947101.648703094</v>
      </c>
    </row>
    <row r="265" spans="1:3">
      <c r="A265">
        <v>263</v>
      </c>
      <c r="B265">
        <v>2852616.267862351</v>
      </c>
      <c r="C265">
        <v>2947473.555912436</v>
      </c>
    </row>
    <row r="266" spans="1:3">
      <c r="A266">
        <v>264</v>
      </c>
      <c r="B266">
        <v>2849205.574145059</v>
      </c>
      <c r="C266">
        <v>2948043.691197115</v>
      </c>
    </row>
    <row r="267" spans="1:3">
      <c r="A267">
        <v>265</v>
      </c>
      <c r="B267">
        <v>2844605.341867159</v>
      </c>
      <c r="C267">
        <v>2948748.589348711</v>
      </c>
    </row>
    <row r="268" spans="1:3">
      <c r="A268">
        <v>266</v>
      </c>
      <c r="B268">
        <v>2841115.129407091</v>
      </c>
      <c r="C268">
        <v>2949404.894958063</v>
      </c>
    </row>
    <row r="269" spans="1:3">
      <c r="A269">
        <v>267</v>
      </c>
      <c r="B269">
        <v>2838842.852132968</v>
      </c>
      <c r="C269">
        <v>2950027.525060563</v>
      </c>
    </row>
    <row r="270" spans="1:3">
      <c r="A270">
        <v>268</v>
      </c>
      <c r="B270">
        <v>2835774.737851424</v>
      </c>
      <c r="C270">
        <v>2950475.143362883</v>
      </c>
    </row>
    <row r="271" spans="1:3">
      <c r="A271">
        <v>269</v>
      </c>
      <c r="B271">
        <v>2831131.770434186</v>
      </c>
      <c r="C271">
        <v>2951270.907180004</v>
      </c>
    </row>
    <row r="272" spans="1:3">
      <c r="A272">
        <v>270</v>
      </c>
      <c r="B272">
        <v>2825461.031096593</v>
      </c>
      <c r="C272">
        <v>2952062.776394972</v>
      </c>
    </row>
    <row r="273" spans="1:3">
      <c r="A273">
        <v>271</v>
      </c>
      <c r="B273">
        <v>2822425.924116652</v>
      </c>
      <c r="C273">
        <v>2952623.437526136</v>
      </c>
    </row>
    <row r="274" spans="1:3">
      <c r="A274">
        <v>272</v>
      </c>
      <c r="B274">
        <v>2818292.601631655</v>
      </c>
      <c r="C274">
        <v>2952883.17323631</v>
      </c>
    </row>
    <row r="275" spans="1:3">
      <c r="A275">
        <v>273</v>
      </c>
      <c r="B275">
        <v>2818578.137839586</v>
      </c>
      <c r="C275">
        <v>2952877.660226516</v>
      </c>
    </row>
    <row r="276" spans="1:3">
      <c r="A276">
        <v>274</v>
      </c>
      <c r="B276">
        <v>2816827.721361039</v>
      </c>
      <c r="C276">
        <v>2953271.496097052</v>
      </c>
    </row>
    <row r="277" spans="1:3">
      <c r="A277">
        <v>275</v>
      </c>
      <c r="B277">
        <v>2816610.82160558</v>
      </c>
      <c r="C277">
        <v>2953569.505771434</v>
      </c>
    </row>
    <row r="278" spans="1:3">
      <c r="A278">
        <v>276</v>
      </c>
      <c r="B278">
        <v>2813015.76464938</v>
      </c>
      <c r="C278">
        <v>2954195.27389476</v>
      </c>
    </row>
    <row r="279" spans="1:3">
      <c r="A279">
        <v>277</v>
      </c>
      <c r="B279">
        <v>2809426.463921573</v>
      </c>
      <c r="C279">
        <v>2954935.982518821</v>
      </c>
    </row>
    <row r="280" spans="1:3">
      <c r="A280">
        <v>278</v>
      </c>
      <c r="B280">
        <v>2804579.860647167</v>
      </c>
      <c r="C280">
        <v>2955736.822972891</v>
      </c>
    </row>
    <row r="281" spans="1:3">
      <c r="A281">
        <v>279</v>
      </c>
      <c r="B281">
        <v>2801405.779841257</v>
      </c>
      <c r="C281">
        <v>2956392.261554217</v>
      </c>
    </row>
    <row r="282" spans="1:3">
      <c r="A282">
        <v>280</v>
      </c>
      <c r="B282">
        <v>2799297.102133685</v>
      </c>
      <c r="C282">
        <v>2956764.469919288</v>
      </c>
    </row>
    <row r="283" spans="1:3">
      <c r="A283">
        <v>281</v>
      </c>
      <c r="B283">
        <v>2796045.554656509</v>
      </c>
      <c r="C283">
        <v>2957341.727973657</v>
      </c>
    </row>
    <row r="284" spans="1:3">
      <c r="A284">
        <v>282</v>
      </c>
      <c r="B284">
        <v>2792536.864270077</v>
      </c>
      <c r="C284">
        <v>2958033.898087283</v>
      </c>
    </row>
    <row r="285" spans="1:3">
      <c r="A285">
        <v>283</v>
      </c>
      <c r="B285">
        <v>2788592.43589101</v>
      </c>
      <c r="C285">
        <v>2958692.954016942</v>
      </c>
    </row>
    <row r="286" spans="1:3">
      <c r="A286">
        <v>284</v>
      </c>
      <c r="B286">
        <v>2783894.668613315</v>
      </c>
      <c r="C286">
        <v>2959340.955095289</v>
      </c>
    </row>
    <row r="287" spans="1:3">
      <c r="A287">
        <v>285</v>
      </c>
      <c r="B287">
        <v>2782004.697264124</v>
      </c>
      <c r="C287">
        <v>2959755.435685652</v>
      </c>
    </row>
    <row r="288" spans="1:3">
      <c r="A288">
        <v>286</v>
      </c>
      <c r="B288">
        <v>2777779.597622715</v>
      </c>
      <c r="C288">
        <v>2960540.0865666</v>
      </c>
    </row>
    <row r="289" spans="1:3">
      <c r="A289">
        <v>287</v>
      </c>
      <c r="B289">
        <v>2774705.920129427</v>
      </c>
      <c r="C289">
        <v>2961292.582224749</v>
      </c>
    </row>
    <row r="290" spans="1:3">
      <c r="A290">
        <v>288</v>
      </c>
      <c r="B290">
        <v>2771664.723975378</v>
      </c>
      <c r="C290">
        <v>2961847.419388632</v>
      </c>
    </row>
    <row r="291" spans="1:3">
      <c r="A291">
        <v>289</v>
      </c>
      <c r="B291">
        <v>2772974.350957596</v>
      </c>
      <c r="C291">
        <v>2962022.259936153</v>
      </c>
    </row>
    <row r="292" spans="1:3">
      <c r="A292">
        <v>290</v>
      </c>
      <c r="B292">
        <v>2772750.750996816</v>
      </c>
      <c r="C292">
        <v>2962025.746894315</v>
      </c>
    </row>
    <row r="293" spans="1:3">
      <c r="A293">
        <v>291</v>
      </c>
      <c r="B293">
        <v>2770319.490342832</v>
      </c>
      <c r="C293">
        <v>2962414.651077124</v>
      </c>
    </row>
    <row r="294" spans="1:3">
      <c r="A294">
        <v>292</v>
      </c>
      <c r="B294">
        <v>2767414.610209805</v>
      </c>
      <c r="C294">
        <v>2962735.945810413</v>
      </c>
    </row>
    <row r="295" spans="1:3">
      <c r="A295">
        <v>293</v>
      </c>
      <c r="B295">
        <v>2767645.956315134</v>
      </c>
      <c r="C295">
        <v>2962739.738716327</v>
      </c>
    </row>
    <row r="296" spans="1:3">
      <c r="A296">
        <v>294</v>
      </c>
      <c r="B296">
        <v>2763239.26450446</v>
      </c>
      <c r="C296">
        <v>2963523.322696146</v>
      </c>
    </row>
    <row r="297" spans="1:3">
      <c r="A297">
        <v>295</v>
      </c>
      <c r="B297">
        <v>2759507.992234359</v>
      </c>
      <c r="C297">
        <v>2964313.15952142</v>
      </c>
    </row>
    <row r="298" spans="1:3">
      <c r="A298">
        <v>296</v>
      </c>
      <c r="B298">
        <v>2755656.230249045</v>
      </c>
      <c r="C298">
        <v>2965002.575908055</v>
      </c>
    </row>
    <row r="299" spans="1:3">
      <c r="A299">
        <v>297</v>
      </c>
      <c r="B299">
        <v>2753730.55053329</v>
      </c>
      <c r="C299">
        <v>2965395.249378314</v>
      </c>
    </row>
    <row r="300" spans="1:3">
      <c r="A300">
        <v>298</v>
      </c>
      <c r="B300">
        <v>2750889.092252503</v>
      </c>
      <c r="C300">
        <v>2965979.713181737</v>
      </c>
    </row>
    <row r="301" spans="1:3">
      <c r="A301">
        <v>299</v>
      </c>
      <c r="B301">
        <v>2747188.604266367</v>
      </c>
      <c r="C301">
        <v>2966685.437481777</v>
      </c>
    </row>
    <row r="302" spans="1:3">
      <c r="A302">
        <v>300</v>
      </c>
      <c r="B302">
        <v>2744299.473957191</v>
      </c>
      <c r="C302">
        <v>2967340.063955374</v>
      </c>
    </row>
    <row r="303" spans="1:3">
      <c r="A303">
        <v>301</v>
      </c>
      <c r="B303">
        <v>2742369.078510188</v>
      </c>
      <c r="C303">
        <v>2967951.852282377</v>
      </c>
    </row>
    <row r="304" spans="1:3">
      <c r="A304">
        <v>302</v>
      </c>
      <c r="B304">
        <v>2740100.499451854</v>
      </c>
      <c r="C304">
        <v>2968366.863964753</v>
      </c>
    </row>
    <row r="305" spans="1:3">
      <c r="A305">
        <v>303</v>
      </c>
      <c r="B305">
        <v>2736518.725759786</v>
      </c>
      <c r="C305">
        <v>2969131.746469</v>
      </c>
    </row>
    <row r="306" spans="1:3">
      <c r="A306">
        <v>304</v>
      </c>
      <c r="B306">
        <v>2732156.529849547</v>
      </c>
      <c r="C306">
        <v>2969889.841575272</v>
      </c>
    </row>
    <row r="307" spans="1:3">
      <c r="A307">
        <v>305</v>
      </c>
      <c r="B307">
        <v>2729822.382816998</v>
      </c>
      <c r="C307">
        <v>2970411.76759298</v>
      </c>
    </row>
    <row r="308" spans="1:3">
      <c r="A308">
        <v>306</v>
      </c>
      <c r="B308">
        <v>2727737.021667075</v>
      </c>
      <c r="C308">
        <v>2970983.659516798</v>
      </c>
    </row>
    <row r="309" spans="1:3">
      <c r="A309">
        <v>307</v>
      </c>
      <c r="B309">
        <v>2725141.659987844</v>
      </c>
      <c r="C309">
        <v>2971440.786941248</v>
      </c>
    </row>
    <row r="310" spans="1:3">
      <c r="A310">
        <v>308</v>
      </c>
      <c r="B310">
        <v>2722242.903530514</v>
      </c>
      <c r="C310">
        <v>2971670.797346388</v>
      </c>
    </row>
    <row r="311" spans="1:3">
      <c r="A311">
        <v>309</v>
      </c>
      <c r="B311">
        <v>2722462.900817</v>
      </c>
      <c r="C311">
        <v>2971665.082597391</v>
      </c>
    </row>
    <row r="312" spans="1:3">
      <c r="A312">
        <v>310</v>
      </c>
      <c r="B312">
        <v>2721088.019501896</v>
      </c>
      <c r="C312">
        <v>2972027.072932026</v>
      </c>
    </row>
    <row r="313" spans="1:3">
      <c r="A313">
        <v>311</v>
      </c>
      <c r="B313">
        <v>2719036.791847616</v>
      </c>
      <c r="C313">
        <v>2972625.843022164</v>
      </c>
    </row>
    <row r="314" spans="1:3">
      <c r="A314">
        <v>312</v>
      </c>
      <c r="B314">
        <v>2715269.824580839</v>
      </c>
      <c r="C314">
        <v>2973393.825801558</v>
      </c>
    </row>
    <row r="315" spans="1:3">
      <c r="A315">
        <v>313</v>
      </c>
      <c r="B315">
        <v>2712646.21701484</v>
      </c>
      <c r="C315">
        <v>2974045.735433551</v>
      </c>
    </row>
    <row r="316" spans="1:3">
      <c r="A316">
        <v>314</v>
      </c>
      <c r="B316">
        <v>2710981.718039446</v>
      </c>
      <c r="C316">
        <v>2974408.789282473</v>
      </c>
    </row>
    <row r="317" spans="1:3">
      <c r="A317">
        <v>315</v>
      </c>
      <c r="B317">
        <v>2708457.332110393</v>
      </c>
      <c r="C317">
        <v>2974960.872140545</v>
      </c>
    </row>
    <row r="318" spans="1:3">
      <c r="A318">
        <v>316</v>
      </c>
      <c r="B318">
        <v>2705698.954765745</v>
      </c>
      <c r="C318">
        <v>2975628.286697468</v>
      </c>
    </row>
    <row r="319" spans="1:3">
      <c r="A319">
        <v>317</v>
      </c>
      <c r="B319">
        <v>2702674.588148953</v>
      </c>
      <c r="C319">
        <v>2976253.628169252</v>
      </c>
    </row>
    <row r="320" spans="1:3">
      <c r="A320">
        <v>318</v>
      </c>
      <c r="B320">
        <v>2699120.491864874</v>
      </c>
      <c r="C320">
        <v>2976852.469451257</v>
      </c>
    </row>
    <row r="321" spans="1:3">
      <c r="A321">
        <v>319</v>
      </c>
      <c r="B321">
        <v>2697706.286883397</v>
      </c>
      <c r="C321">
        <v>2977222.547690614</v>
      </c>
    </row>
    <row r="322" spans="1:3">
      <c r="A322">
        <v>320</v>
      </c>
      <c r="B322">
        <v>2694355.831713123</v>
      </c>
      <c r="C322">
        <v>2977966.023045859</v>
      </c>
    </row>
    <row r="323" spans="1:3">
      <c r="A323">
        <v>321</v>
      </c>
      <c r="B323">
        <v>2691859.098535119</v>
      </c>
      <c r="C323">
        <v>2978694.630183788</v>
      </c>
    </row>
    <row r="324" spans="1:3">
      <c r="A324">
        <v>322</v>
      </c>
      <c r="B324">
        <v>2689586.03240717</v>
      </c>
      <c r="C324">
        <v>2979201.942503951</v>
      </c>
    </row>
    <row r="325" spans="1:3">
      <c r="A325">
        <v>323</v>
      </c>
      <c r="B325">
        <v>2686782.350218941</v>
      </c>
      <c r="C325">
        <v>2979738.595575594</v>
      </c>
    </row>
    <row r="326" spans="1:3">
      <c r="A326">
        <v>324</v>
      </c>
      <c r="B326">
        <v>2685458.361682403</v>
      </c>
      <c r="C326">
        <v>2980142.11411758</v>
      </c>
    </row>
    <row r="327" spans="1:3">
      <c r="A327">
        <v>325</v>
      </c>
      <c r="B327">
        <v>2686187.888606384</v>
      </c>
      <c r="C327">
        <v>2980334.912960833</v>
      </c>
    </row>
    <row r="328" spans="1:3">
      <c r="A328">
        <v>326</v>
      </c>
      <c r="B328">
        <v>2686024.154345273</v>
      </c>
      <c r="C328">
        <v>2980334.6778588</v>
      </c>
    </row>
    <row r="329" spans="1:3">
      <c r="A329">
        <v>327</v>
      </c>
      <c r="B329">
        <v>2684265.315733813</v>
      </c>
      <c r="C329">
        <v>2980687.616067042</v>
      </c>
    </row>
    <row r="330" spans="1:3">
      <c r="A330">
        <v>328</v>
      </c>
      <c r="B330">
        <v>2681058.658713136</v>
      </c>
      <c r="C330">
        <v>2981290.325635931</v>
      </c>
    </row>
    <row r="331" spans="1:3">
      <c r="A331">
        <v>329</v>
      </c>
      <c r="B331">
        <v>2678068.627734986</v>
      </c>
      <c r="C331">
        <v>2982044.208466154</v>
      </c>
    </row>
    <row r="332" spans="1:3">
      <c r="A332">
        <v>330</v>
      </c>
      <c r="B332">
        <v>2675067.903287653</v>
      </c>
      <c r="C332">
        <v>2982684.90460487</v>
      </c>
    </row>
    <row r="333" spans="1:3">
      <c r="A333">
        <v>331</v>
      </c>
      <c r="B333">
        <v>2673646.515813034</v>
      </c>
      <c r="C333">
        <v>2983027.331383666</v>
      </c>
    </row>
    <row r="334" spans="1:3">
      <c r="A334">
        <v>332</v>
      </c>
      <c r="B334">
        <v>2671536.628747817</v>
      </c>
      <c r="C334">
        <v>2983540.37098751</v>
      </c>
    </row>
    <row r="335" spans="1:3">
      <c r="A335">
        <v>333</v>
      </c>
      <c r="B335">
        <v>2668709.51841651</v>
      </c>
      <c r="C335">
        <v>2984171.333335551</v>
      </c>
    </row>
    <row r="336" spans="1:3">
      <c r="A336">
        <v>334</v>
      </c>
      <c r="B336">
        <v>2666536.139432729</v>
      </c>
      <c r="C336">
        <v>2984750.821517751</v>
      </c>
    </row>
    <row r="337" spans="1:3">
      <c r="A337">
        <v>335</v>
      </c>
      <c r="B337">
        <v>2665167.454872068</v>
      </c>
      <c r="C337">
        <v>2985288.257162767</v>
      </c>
    </row>
    <row r="338" spans="1:3">
      <c r="A338">
        <v>336</v>
      </c>
      <c r="B338">
        <v>2663694.843150236</v>
      </c>
      <c r="C338">
        <v>2985606.697375712</v>
      </c>
    </row>
    <row r="339" spans="1:3">
      <c r="A339">
        <v>337</v>
      </c>
      <c r="B339">
        <v>2661024.362403125</v>
      </c>
      <c r="C339">
        <v>2986297.513830293</v>
      </c>
    </row>
    <row r="340" spans="1:3">
      <c r="A340">
        <v>338</v>
      </c>
      <c r="B340">
        <v>2657584.409413486</v>
      </c>
      <c r="C340">
        <v>2987000.493622093</v>
      </c>
    </row>
    <row r="341" spans="1:3">
      <c r="A341">
        <v>339</v>
      </c>
      <c r="B341">
        <v>2655658.829750962</v>
      </c>
      <c r="C341">
        <v>2987490.783542992</v>
      </c>
    </row>
    <row r="342" spans="1:3">
      <c r="A342">
        <v>340</v>
      </c>
      <c r="B342">
        <v>2653880.444454201</v>
      </c>
      <c r="C342">
        <v>2988039.510948807</v>
      </c>
    </row>
    <row r="343" spans="1:3">
      <c r="A343">
        <v>341</v>
      </c>
      <c r="B343">
        <v>2651893.932577613</v>
      </c>
      <c r="C343">
        <v>2988447.851493006</v>
      </c>
    </row>
    <row r="344" spans="1:3">
      <c r="A344">
        <v>342</v>
      </c>
      <c r="B344">
        <v>2649882.712051508</v>
      </c>
      <c r="C344">
        <v>2988618.232683793</v>
      </c>
    </row>
    <row r="345" spans="1:3">
      <c r="A345">
        <v>343</v>
      </c>
      <c r="B345">
        <v>2650057.011475793</v>
      </c>
      <c r="C345">
        <v>2988613.980360122</v>
      </c>
    </row>
    <row r="346" spans="1:3">
      <c r="A346">
        <v>344</v>
      </c>
      <c r="B346">
        <v>2648914.735599429</v>
      </c>
      <c r="C346">
        <v>2988939.123228798</v>
      </c>
    </row>
    <row r="347" spans="1:3">
      <c r="A347">
        <v>345</v>
      </c>
      <c r="B347">
        <v>2647286.238107311</v>
      </c>
      <c r="C347">
        <v>2989483.73559201</v>
      </c>
    </row>
    <row r="348" spans="1:3">
      <c r="A348">
        <v>346</v>
      </c>
      <c r="B348">
        <v>2644225.880920325</v>
      </c>
      <c r="C348">
        <v>2990199.475382237</v>
      </c>
    </row>
    <row r="349" spans="1:3">
      <c r="A349">
        <v>347</v>
      </c>
      <c r="B349">
        <v>2642036.642243124</v>
      </c>
      <c r="C349">
        <v>2990816.089063111</v>
      </c>
    </row>
    <row r="350" spans="1:3">
      <c r="A350">
        <v>348</v>
      </c>
      <c r="B350">
        <v>2640790.854094819</v>
      </c>
      <c r="C350">
        <v>2991128.341170426</v>
      </c>
    </row>
    <row r="351" spans="1:3">
      <c r="A351">
        <v>349</v>
      </c>
      <c r="B351">
        <v>2638913.62158249</v>
      </c>
      <c r="C351">
        <v>2991598.592723909</v>
      </c>
    </row>
    <row r="352" spans="1:3">
      <c r="A352">
        <v>350</v>
      </c>
      <c r="B352">
        <v>2636806.002401937</v>
      </c>
      <c r="C352">
        <v>2992188.107717175</v>
      </c>
    </row>
    <row r="353" spans="1:3">
      <c r="A353">
        <v>351</v>
      </c>
      <c r="B353">
        <v>2634598.366658451</v>
      </c>
      <c r="C353">
        <v>2992707.261975665</v>
      </c>
    </row>
    <row r="354" spans="1:3">
      <c r="A354">
        <v>352</v>
      </c>
      <c r="B354">
        <v>2632055.210753771</v>
      </c>
      <c r="C354">
        <v>2993164.447061375</v>
      </c>
    </row>
    <row r="355" spans="1:3">
      <c r="A355">
        <v>353</v>
      </c>
      <c r="B355">
        <v>2631103.391345689</v>
      </c>
      <c r="C355">
        <v>2993441.372287882</v>
      </c>
    </row>
    <row r="356" spans="1:3">
      <c r="A356">
        <v>354</v>
      </c>
      <c r="B356">
        <v>2630735.088283664</v>
      </c>
      <c r="C356">
        <v>2993450.137549428</v>
      </c>
    </row>
    <row r="357" spans="1:3">
      <c r="A357">
        <v>355</v>
      </c>
      <c r="B357">
        <v>2627936.323659457</v>
      </c>
      <c r="C357">
        <v>2994232.56410168</v>
      </c>
    </row>
    <row r="358" spans="1:3">
      <c r="A358">
        <v>356</v>
      </c>
      <c r="B358">
        <v>2626087.382517819</v>
      </c>
      <c r="C358">
        <v>2994708.242308921</v>
      </c>
    </row>
    <row r="359" spans="1:3">
      <c r="A359">
        <v>357</v>
      </c>
      <c r="B359">
        <v>2623845.095540243</v>
      </c>
      <c r="C359">
        <v>2995200.49574539</v>
      </c>
    </row>
    <row r="360" spans="1:3">
      <c r="A360">
        <v>358</v>
      </c>
      <c r="B360">
        <v>2622680.102166405</v>
      </c>
      <c r="C360">
        <v>2995588.11297659</v>
      </c>
    </row>
    <row r="361" spans="1:3">
      <c r="A361">
        <v>359</v>
      </c>
      <c r="B361">
        <v>2622959.290627846</v>
      </c>
      <c r="C361">
        <v>2995819.07070492</v>
      </c>
    </row>
    <row r="362" spans="1:3">
      <c r="A362">
        <v>360</v>
      </c>
      <c r="B362">
        <v>2622858.846125698</v>
      </c>
      <c r="C362">
        <v>2995807.549746788</v>
      </c>
    </row>
    <row r="363" spans="1:3">
      <c r="A363">
        <v>361</v>
      </c>
      <c r="B363">
        <v>2621661.43055244</v>
      </c>
      <c r="C363">
        <v>2996091.421018719</v>
      </c>
    </row>
    <row r="364" spans="1:3">
      <c r="A364">
        <v>362</v>
      </c>
      <c r="B364">
        <v>2621330.072437132</v>
      </c>
      <c r="C364">
        <v>2996094.104805491</v>
      </c>
    </row>
    <row r="365" spans="1:3">
      <c r="A365">
        <v>363</v>
      </c>
      <c r="B365">
        <v>2618435.157741913</v>
      </c>
      <c r="C365">
        <v>2996831.294321982</v>
      </c>
    </row>
    <row r="366" spans="1:3">
      <c r="A366">
        <v>364</v>
      </c>
      <c r="B366">
        <v>2615943.936270479</v>
      </c>
      <c r="C366">
        <v>2997419.428214432</v>
      </c>
    </row>
    <row r="367" spans="1:3">
      <c r="A367">
        <v>365</v>
      </c>
      <c r="B367">
        <v>2614781.622370965</v>
      </c>
      <c r="C367">
        <v>2997724.1173689</v>
      </c>
    </row>
    <row r="368" spans="1:3">
      <c r="A368">
        <v>366</v>
      </c>
      <c r="B368">
        <v>2614808.73647104</v>
      </c>
      <c r="C368">
        <v>2997738.24997769</v>
      </c>
    </row>
    <row r="369" spans="1:3">
      <c r="A369">
        <v>367</v>
      </c>
      <c r="B369">
        <v>2612291.329613108</v>
      </c>
      <c r="C369">
        <v>2998359.462274717</v>
      </c>
    </row>
    <row r="370" spans="1:3">
      <c r="A370">
        <v>368</v>
      </c>
      <c r="B370">
        <v>2610545.094124259</v>
      </c>
      <c r="C370">
        <v>2998858.022257168</v>
      </c>
    </row>
    <row r="371" spans="1:3">
      <c r="A371">
        <v>369</v>
      </c>
      <c r="B371">
        <v>2609417.913064523</v>
      </c>
      <c r="C371">
        <v>2999340.842504303</v>
      </c>
    </row>
    <row r="372" spans="1:3">
      <c r="A372">
        <v>370</v>
      </c>
      <c r="B372">
        <v>2608533.75343472</v>
      </c>
      <c r="C372">
        <v>2999544.16499476</v>
      </c>
    </row>
    <row r="373" spans="1:3">
      <c r="A373">
        <v>371</v>
      </c>
      <c r="B373">
        <v>2608300.111953443</v>
      </c>
      <c r="C373">
        <v>2999527.236010756</v>
      </c>
    </row>
    <row r="374" spans="1:3">
      <c r="A374">
        <v>372</v>
      </c>
      <c r="B374">
        <v>2605609.609449144</v>
      </c>
      <c r="C374">
        <v>3000245.253410795</v>
      </c>
    </row>
    <row r="375" spans="1:3">
      <c r="A375">
        <v>373</v>
      </c>
      <c r="B375">
        <v>2603982.322653597</v>
      </c>
      <c r="C375">
        <v>3000667.410877733</v>
      </c>
    </row>
    <row r="376" spans="1:3">
      <c r="A376">
        <v>374</v>
      </c>
      <c r="B376">
        <v>2602402.724467481</v>
      </c>
      <c r="C376">
        <v>3001164.663292746</v>
      </c>
    </row>
    <row r="377" spans="1:3">
      <c r="A377">
        <v>375</v>
      </c>
      <c r="B377">
        <v>2601051.868318679</v>
      </c>
      <c r="C377">
        <v>3001439.33082044</v>
      </c>
    </row>
    <row r="378" spans="1:3">
      <c r="A378">
        <v>376</v>
      </c>
      <c r="B378">
        <v>2601112.827370522</v>
      </c>
      <c r="C378">
        <v>3001428.83923053</v>
      </c>
    </row>
    <row r="379" spans="1:3">
      <c r="A379">
        <v>377</v>
      </c>
      <c r="B379">
        <v>2599956.440447339</v>
      </c>
      <c r="C379">
        <v>3001439.407508971</v>
      </c>
    </row>
    <row r="380" spans="1:3">
      <c r="A380">
        <v>378</v>
      </c>
      <c r="B380">
        <v>2599800.694422032</v>
      </c>
      <c r="C380">
        <v>3001414.018248022</v>
      </c>
    </row>
    <row r="381" spans="1:3">
      <c r="A381">
        <v>379</v>
      </c>
      <c r="B381">
        <v>2599278.037886474</v>
      </c>
      <c r="C381">
        <v>3001690.6281627</v>
      </c>
    </row>
    <row r="382" spans="1:3">
      <c r="A382">
        <v>380</v>
      </c>
      <c r="B382">
        <v>2599116.728065237</v>
      </c>
      <c r="C382">
        <v>3001708.412521033</v>
      </c>
    </row>
    <row r="383" spans="1:3">
      <c r="A383">
        <v>381</v>
      </c>
      <c r="B383">
        <v>2596331.037654346</v>
      </c>
      <c r="C383">
        <v>3002432.184144557</v>
      </c>
    </row>
    <row r="384" spans="1:3">
      <c r="A384">
        <v>382</v>
      </c>
      <c r="B384">
        <v>2595166.452736551</v>
      </c>
      <c r="C384">
        <v>3002784.176763021</v>
      </c>
    </row>
    <row r="385" spans="1:3">
      <c r="A385">
        <v>383</v>
      </c>
      <c r="B385">
        <v>2595135.242886805</v>
      </c>
      <c r="C385">
        <v>3002788.071415839</v>
      </c>
    </row>
    <row r="386" spans="1:3">
      <c r="A386">
        <v>384</v>
      </c>
      <c r="B386">
        <v>2593055.299304811</v>
      </c>
      <c r="C386">
        <v>3003326.455348994</v>
      </c>
    </row>
    <row r="387" spans="1:3">
      <c r="A387">
        <v>385</v>
      </c>
      <c r="B387">
        <v>2591489.195066636</v>
      </c>
      <c r="C387">
        <v>3003684.500958927</v>
      </c>
    </row>
    <row r="388" spans="1:3">
      <c r="A388">
        <v>386</v>
      </c>
      <c r="B388">
        <v>2590069.083206962</v>
      </c>
      <c r="C388">
        <v>3003856.613274903</v>
      </c>
    </row>
    <row r="389" spans="1:3">
      <c r="A389">
        <v>387</v>
      </c>
      <c r="B389">
        <v>2589474.043411424</v>
      </c>
      <c r="C389">
        <v>3004020.416181974</v>
      </c>
    </row>
    <row r="390" spans="1:3">
      <c r="A390">
        <v>388</v>
      </c>
      <c r="B390">
        <v>2589706.58507073</v>
      </c>
      <c r="C390">
        <v>3004033.458528677</v>
      </c>
    </row>
    <row r="391" spans="1:3">
      <c r="A391">
        <v>389</v>
      </c>
      <c r="B391">
        <v>2586991.202416439</v>
      </c>
      <c r="C391">
        <v>3004650.015900921</v>
      </c>
    </row>
    <row r="392" spans="1:3">
      <c r="A392">
        <v>390</v>
      </c>
      <c r="B392">
        <v>2585623.757659543</v>
      </c>
      <c r="C392">
        <v>3004969.477485384</v>
      </c>
    </row>
    <row r="393" spans="1:3">
      <c r="A393">
        <v>391</v>
      </c>
      <c r="B393">
        <v>2585542.888664464</v>
      </c>
      <c r="C393">
        <v>3004935.37244255</v>
      </c>
    </row>
    <row r="394" spans="1:3">
      <c r="A394">
        <v>392</v>
      </c>
      <c r="B394">
        <v>2584107.423025639</v>
      </c>
      <c r="C394">
        <v>3005284.645531123</v>
      </c>
    </row>
    <row r="395" spans="1:3">
      <c r="A395">
        <v>393</v>
      </c>
      <c r="B395">
        <v>2583080.287250903</v>
      </c>
      <c r="C395">
        <v>3005447.321394335</v>
      </c>
    </row>
    <row r="396" spans="1:3">
      <c r="A396">
        <v>394</v>
      </c>
      <c r="B396">
        <v>2584238.771868177</v>
      </c>
      <c r="C396">
        <v>3005251.694373693</v>
      </c>
    </row>
    <row r="397" spans="1:3">
      <c r="A397">
        <v>395</v>
      </c>
      <c r="B397">
        <v>2583315.421425899</v>
      </c>
      <c r="C397">
        <v>3005497.42520143</v>
      </c>
    </row>
    <row r="398" spans="1:3">
      <c r="A398">
        <v>396</v>
      </c>
      <c r="B398">
        <v>2584256.140861089</v>
      </c>
      <c r="C398">
        <v>3005313.287247424</v>
      </c>
    </row>
    <row r="399" spans="1:3">
      <c r="A399">
        <v>397</v>
      </c>
      <c r="B399">
        <v>2583512.218821526</v>
      </c>
      <c r="C399">
        <v>3005666.772157738</v>
      </c>
    </row>
    <row r="400" spans="1:3">
      <c r="A400">
        <v>398</v>
      </c>
      <c r="B400">
        <v>2583766.503261471</v>
      </c>
      <c r="C400">
        <v>3005397.766070593</v>
      </c>
    </row>
    <row r="401" spans="1:3">
      <c r="A401">
        <v>399</v>
      </c>
      <c r="B401">
        <v>2582804.884033897</v>
      </c>
      <c r="C401">
        <v>3005439.949808544</v>
      </c>
    </row>
    <row r="402" spans="1:3">
      <c r="A402">
        <v>400</v>
      </c>
      <c r="B402">
        <v>2582490.681176727</v>
      </c>
      <c r="C402">
        <v>3005450.634489395</v>
      </c>
    </row>
    <row r="403" spans="1:3">
      <c r="A403">
        <v>401</v>
      </c>
      <c r="B403">
        <v>2582671.79795693</v>
      </c>
      <c r="C403">
        <v>3005455.481845813</v>
      </c>
    </row>
    <row r="404" spans="1:3">
      <c r="A404">
        <v>402</v>
      </c>
      <c r="B404">
        <v>2581965.25713583</v>
      </c>
      <c r="C404">
        <v>3005516.401186518</v>
      </c>
    </row>
    <row r="405" spans="1:3">
      <c r="A405">
        <v>403</v>
      </c>
      <c r="B405">
        <v>2581870.306034343</v>
      </c>
      <c r="C405">
        <v>3005574.762415327</v>
      </c>
    </row>
    <row r="406" spans="1:3">
      <c r="A406">
        <v>404</v>
      </c>
      <c r="B406">
        <v>2581588.987352558</v>
      </c>
      <c r="C406">
        <v>3005699.534384105</v>
      </c>
    </row>
    <row r="407" spans="1:3">
      <c r="A407">
        <v>405</v>
      </c>
      <c r="B407">
        <v>2581397.241297019</v>
      </c>
      <c r="C407">
        <v>3005727.49147265</v>
      </c>
    </row>
    <row r="408" spans="1:3">
      <c r="A408">
        <v>406</v>
      </c>
      <c r="B408">
        <v>2582394.840483462</v>
      </c>
      <c r="C408">
        <v>3005298.731544053</v>
      </c>
    </row>
    <row r="409" spans="1:3">
      <c r="A409">
        <v>407</v>
      </c>
      <c r="B409">
        <v>2582063.103710374</v>
      </c>
      <c r="C409">
        <v>3005547.86676647</v>
      </c>
    </row>
    <row r="410" spans="1:3">
      <c r="A410">
        <v>408</v>
      </c>
      <c r="B410">
        <v>2582625.417064529</v>
      </c>
      <c r="C410">
        <v>3005286.600891732</v>
      </c>
    </row>
    <row r="411" spans="1:3">
      <c r="A411">
        <v>409</v>
      </c>
      <c r="B411">
        <v>2582790.759422588</v>
      </c>
      <c r="C411">
        <v>3005302.712152328</v>
      </c>
    </row>
    <row r="412" spans="1:3">
      <c r="A412">
        <v>410</v>
      </c>
      <c r="B412">
        <v>2580743.924945747</v>
      </c>
      <c r="C412">
        <v>3005769.279538119</v>
      </c>
    </row>
    <row r="413" spans="1:3">
      <c r="A413">
        <v>411</v>
      </c>
      <c r="B413">
        <v>2582278.207425356</v>
      </c>
      <c r="C413">
        <v>3005473.938624307</v>
      </c>
    </row>
    <row r="414" spans="1:3">
      <c r="A414">
        <v>412</v>
      </c>
      <c r="B414">
        <v>2582097.035217514</v>
      </c>
      <c r="C414">
        <v>3005508.596255221</v>
      </c>
    </row>
    <row r="415" spans="1:3">
      <c r="A415">
        <v>413</v>
      </c>
      <c r="B415">
        <v>2581469.854919937</v>
      </c>
      <c r="C415">
        <v>3005598.371894283</v>
      </c>
    </row>
    <row r="416" spans="1:3">
      <c r="A416">
        <v>414</v>
      </c>
      <c r="B416">
        <v>2581329.88390002</v>
      </c>
      <c r="C416">
        <v>3005686.73050206</v>
      </c>
    </row>
    <row r="417" spans="1:3">
      <c r="A417">
        <v>415</v>
      </c>
      <c r="B417">
        <v>2581486.652504783</v>
      </c>
      <c r="C417">
        <v>3005654.438803108</v>
      </c>
    </row>
    <row r="418" spans="1:3">
      <c r="A418">
        <v>416</v>
      </c>
      <c r="B418">
        <v>2581502.146787966</v>
      </c>
      <c r="C418">
        <v>3005680.619901794</v>
      </c>
    </row>
    <row r="419" spans="1:3">
      <c r="A419">
        <v>417</v>
      </c>
      <c r="B419">
        <v>2580964.45936078</v>
      </c>
      <c r="C419">
        <v>3005763.381660082</v>
      </c>
    </row>
    <row r="420" spans="1:3">
      <c r="A420">
        <v>418</v>
      </c>
      <c r="B420">
        <v>2581054.535626798</v>
      </c>
      <c r="C420">
        <v>3005746.952582135</v>
      </c>
    </row>
    <row r="421" spans="1:3">
      <c r="A421">
        <v>419</v>
      </c>
      <c r="B421">
        <v>2580687.456422263</v>
      </c>
      <c r="C421">
        <v>3005747.898707541</v>
      </c>
    </row>
    <row r="422" spans="1:3">
      <c r="A422">
        <v>420</v>
      </c>
      <c r="B422">
        <v>2580857.281158446</v>
      </c>
      <c r="C422">
        <v>3005679.070753003</v>
      </c>
    </row>
    <row r="423" spans="1:3">
      <c r="A423">
        <v>421</v>
      </c>
      <c r="B423">
        <v>2580461.700191402</v>
      </c>
      <c r="C423">
        <v>3005780.973464039</v>
      </c>
    </row>
    <row r="424" spans="1:3">
      <c r="A424">
        <v>422</v>
      </c>
      <c r="B424">
        <v>2580211.154432634</v>
      </c>
      <c r="C424">
        <v>3005811.726552472</v>
      </c>
    </row>
    <row r="425" spans="1:3">
      <c r="A425">
        <v>423</v>
      </c>
      <c r="B425">
        <v>2579811.087071868</v>
      </c>
      <c r="C425">
        <v>3005929.653394116</v>
      </c>
    </row>
    <row r="426" spans="1:3">
      <c r="A426">
        <v>424</v>
      </c>
      <c r="B426">
        <v>2579660.874759351</v>
      </c>
      <c r="C426">
        <v>3005977.0166771</v>
      </c>
    </row>
    <row r="427" spans="1:3">
      <c r="A427">
        <v>425</v>
      </c>
      <c r="B427">
        <v>2579744.051261949</v>
      </c>
      <c r="C427">
        <v>3005938.052870552</v>
      </c>
    </row>
    <row r="428" spans="1:3">
      <c r="A428">
        <v>426</v>
      </c>
      <c r="B428">
        <v>2579122.49240666</v>
      </c>
      <c r="C428">
        <v>3006134.450555154</v>
      </c>
    </row>
    <row r="429" spans="1:3">
      <c r="A429">
        <v>427</v>
      </c>
      <c r="B429">
        <v>2580116.057983191</v>
      </c>
      <c r="C429">
        <v>3005819.083369816</v>
      </c>
    </row>
    <row r="430" spans="1:3">
      <c r="A430">
        <v>428</v>
      </c>
      <c r="B430">
        <v>2580131.430931308</v>
      </c>
      <c r="C430">
        <v>3005843.794660437</v>
      </c>
    </row>
    <row r="431" spans="1:3">
      <c r="A431">
        <v>429</v>
      </c>
      <c r="B431">
        <v>2579625.82817181</v>
      </c>
      <c r="C431">
        <v>3005965.987405145</v>
      </c>
    </row>
    <row r="432" spans="1:3">
      <c r="A432">
        <v>430</v>
      </c>
      <c r="B432">
        <v>2579740.434136959</v>
      </c>
      <c r="C432">
        <v>3006012.246178756</v>
      </c>
    </row>
    <row r="433" spans="1:3">
      <c r="A433">
        <v>431</v>
      </c>
      <c r="B433">
        <v>2579762.522508411</v>
      </c>
      <c r="C433">
        <v>3005918.824433667</v>
      </c>
    </row>
    <row r="434" spans="1:3">
      <c r="A434">
        <v>432</v>
      </c>
      <c r="B434">
        <v>2579708.849934048</v>
      </c>
      <c r="C434">
        <v>3005993.276331255</v>
      </c>
    </row>
    <row r="435" spans="1:3">
      <c r="A435">
        <v>433</v>
      </c>
      <c r="B435">
        <v>2579615.054601579</v>
      </c>
      <c r="C435">
        <v>3005936.767417734</v>
      </c>
    </row>
    <row r="436" spans="1:3">
      <c r="A436">
        <v>434</v>
      </c>
      <c r="B436">
        <v>2579906.039128295</v>
      </c>
      <c r="C436">
        <v>3005785.635698382</v>
      </c>
    </row>
    <row r="437" spans="1:3">
      <c r="A437">
        <v>435</v>
      </c>
      <c r="B437">
        <v>2579730.229237412</v>
      </c>
      <c r="C437">
        <v>3005938.406969659</v>
      </c>
    </row>
    <row r="438" spans="1:3">
      <c r="A438">
        <v>436</v>
      </c>
      <c r="B438">
        <v>2579693.083473721</v>
      </c>
      <c r="C438">
        <v>3005932.99222426</v>
      </c>
    </row>
    <row r="439" spans="1:3">
      <c r="A439">
        <v>437</v>
      </c>
      <c r="B439">
        <v>2579833.518701427</v>
      </c>
      <c r="C439">
        <v>3005881.249349673</v>
      </c>
    </row>
    <row r="440" spans="1:3">
      <c r="A440">
        <v>438</v>
      </c>
      <c r="B440">
        <v>2579701.580296375</v>
      </c>
      <c r="C440">
        <v>3005914.058001345</v>
      </c>
    </row>
    <row r="441" spans="1:3">
      <c r="A441">
        <v>439</v>
      </c>
      <c r="B441">
        <v>2579804.445393996</v>
      </c>
      <c r="C441">
        <v>3005938.351604014</v>
      </c>
    </row>
    <row r="442" spans="1:3">
      <c r="A442">
        <v>440</v>
      </c>
      <c r="B442">
        <v>2579597.233284006</v>
      </c>
      <c r="C442">
        <v>3005974.424475752</v>
      </c>
    </row>
    <row r="443" spans="1:3">
      <c r="A443">
        <v>441</v>
      </c>
      <c r="B443">
        <v>2579690.368952327</v>
      </c>
      <c r="C443">
        <v>3005980.083706468</v>
      </c>
    </row>
    <row r="444" spans="1:3">
      <c r="A444">
        <v>442</v>
      </c>
      <c r="B444">
        <v>2579761.537519975</v>
      </c>
      <c r="C444">
        <v>3005942.166036352</v>
      </c>
    </row>
    <row r="445" spans="1:3">
      <c r="A445">
        <v>443</v>
      </c>
      <c r="B445">
        <v>2579740.836199871</v>
      </c>
      <c r="C445">
        <v>3006000.023833737</v>
      </c>
    </row>
    <row r="446" spans="1:3">
      <c r="A446">
        <v>444</v>
      </c>
      <c r="B446">
        <v>2579919.277144572</v>
      </c>
      <c r="C446">
        <v>3005943.066955385</v>
      </c>
    </row>
    <row r="447" spans="1:3">
      <c r="A447">
        <v>445</v>
      </c>
      <c r="B447">
        <v>2579899.65059498</v>
      </c>
      <c r="C447">
        <v>3005975.372878786</v>
      </c>
    </row>
    <row r="448" spans="1:3">
      <c r="A448">
        <v>446</v>
      </c>
      <c r="B448">
        <v>2579897.402245966</v>
      </c>
      <c r="C448">
        <v>3005961.277111501</v>
      </c>
    </row>
    <row r="449" spans="1:3">
      <c r="A449">
        <v>447</v>
      </c>
      <c r="B449">
        <v>2579820.298250485</v>
      </c>
      <c r="C449">
        <v>3006047.364044011</v>
      </c>
    </row>
    <row r="450" spans="1:3">
      <c r="A450">
        <v>448</v>
      </c>
      <c r="B450">
        <v>2579783.859573765</v>
      </c>
      <c r="C450">
        <v>3006037.064082887</v>
      </c>
    </row>
    <row r="451" spans="1:3">
      <c r="A451">
        <v>449</v>
      </c>
      <c r="B451">
        <v>2580095.772170858</v>
      </c>
      <c r="C451">
        <v>3005958.09669669</v>
      </c>
    </row>
    <row r="452" spans="1:3">
      <c r="A452">
        <v>450</v>
      </c>
      <c r="B452">
        <v>2579762.290390254</v>
      </c>
      <c r="C452">
        <v>3006039.39458901</v>
      </c>
    </row>
    <row r="453" spans="1:3">
      <c r="A453">
        <v>451</v>
      </c>
      <c r="B453">
        <v>2579679.221641612</v>
      </c>
      <c r="C453">
        <v>3006095.985363963</v>
      </c>
    </row>
    <row r="454" spans="1:3">
      <c r="A454">
        <v>452</v>
      </c>
      <c r="B454">
        <v>2579725.742911979</v>
      </c>
      <c r="C454">
        <v>3006057.017871508</v>
      </c>
    </row>
    <row r="455" spans="1:3">
      <c r="A455">
        <v>453</v>
      </c>
      <c r="B455">
        <v>2579654.428692986</v>
      </c>
      <c r="C455">
        <v>3006083.180081964</v>
      </c>
    </row>
    <row r="456" spans="1:3">
      <c r="A456">
        <v>454</v>
      </c>
      <c r="B456">
        <v>2579786.898187368</v>
      </c>
      <c r="C456">
        <v>3006047.707465074</v>
      </c>
    </row>
    <row r="457" spans="1:3">
      <c r="A457">
        <v>455</v>
      </c>
      <c r="B457">
        <v>2579618.697775345</v>
      </c>
      <c r="C457">
        <v>3006089.07323597</v>
      </c>
    </row>
    <row r="458" spans="1:3">
      <c r="A458">
        <v>456</v>
      </c>
      <c r="B458">
        <v>2579797.967828948</v>
      </c>
      <c r="C458">
        <v>3006060.669888472</v>
      </c>
    </row>
    <row r="459" spans="1:3">
      <c r="A459">
        <v>457</v>
      </c>
      <c r="B459">
        <v>2579634.286342531</v>
      </c>
      <c r="C459">
        <v>3006098.900948962</v>
      </c>
    </row>
    <row r="460" spans="1:3">
      <c r="A460">
        <v>458</v>
      </c>
      <c r="B460">
        <v>2579591.102207829</v>
      </c>
      <c r="C460">
        <v>3006079.293256863</v>
      </c>
    </row>
    <row r="461" spans="1:3">
      <c r="A461">
        <v>459</v>
      </c>
      <c r="B461">
        <v>2579618.12933261</v>
      </c>
      <c r="C461">
        <v>3006129.972984564</v>
      </c>
    </row>
    <row r="462" spans="1:3">
      <c r="A462">
        <v>460</v>
      </c>
      <c r="B462">
        <v>2579984.619436995</v>
      </c>
      <c r="C462">
        <v>3005997.534848527</v>
      </c>
    </row>
    <row r="463" spans="1:3">
      <c r="A463">
        <v>461</v>
      </c>
      <c r="B463">
        <v>2579807.566114713</v>
      </c>
      <c r="C463">
        <v>3006044.293118698</v>
      </c>
    </row>
    <row r="464" spans="1:3">
      <c r="A464">
        <v>462</v>
      </c>
      <c r="B464">
        <v>2579796.950425149</v>
      </c>
      <c r="C464">
        <v>3006038.182926049</v>
      </c>
    </row>
    <row r="465" spans="1:3">
      <c r="A465">
        <v>463</v>
      </c>
      <c r="B465">
        <v>2579827.08523221</v>
      </c>
      <c r="C465">
        <v>3006032.647794928</v>
      </c>
    </row>
    <row r="466" spans="1:3">
      <c r="A466">
        <v>464</v>
      </c>
      <c r="B466">
        <v>2579761.127951085</v>
      </c>
      <c r="C466">
        <v>3006034.740984969</v>
      </c>
    </row>
    <row r="467" spans="1:3">
      <c r="A467">
        <v>465</v>
      </c>
      <c r="B467">
        <v>2579679.923913043</v>
      </c>
      <c r="C467">
        <v>3006055.357221494</v>
      </c>
    </row>
    <row r="468" spans="1:3">
      <c r="A468">
        <v>466</v>
      </c>
      <c r="B468">
        <v>2579833.942205959</v>
      </c>
      <c r="C468">
        <v>3005988.7975041</v>
      </c>
    </row>
    <row r="469" spans="1:3">
      <c r="A469">
        <v>467</v>
      </c>
      <c r="B469">
        <v>2579866.398756231</v>
      </c>
      <c r="C469">
        <v>3005978.311751788</v>
      </c>
    </row>
    <row r="470" spans="1:3">
      <c r="A470">
        <v>468</v>
      </c>
      <c r="B470">
        <v>2579855.338308603</v>
      </c>
      <c r="C470">
        <v>3005971.709023558</v>
      </c>
    </row>
    <row r="471" spans="1:3">
      <c r="A471">
        <v>469</v>
      </c>
      <c r="B471">
        <v>2579844.313815299</v>
      </c>
      <c r="C471">
        <v>3005992.166790677</v>
      </c>
    </row>
    <row r="472" spans="1:3">
      <c r="A472">
        <v>470</v>
      </c>
      <c r="B472">
        <v>2579746.648409489</v>
      </c>
      <c r="C472">
        <v>3006017.191230078</v>
      </c>
    </row>
    <row r="473" spans="1:3">
      <c r="A473">
        <v>471</v>
      </c>
      <c r="B473">
        <v>2579739.705343737</v>
      </c>
      <c r="C473">
        <v>3006002.998335155</v>
      </c>
    </row>
    <row r="474" spans="1:3">
      <c r="A474">
        <v>472</v>
      </c>
      <c r="B474">
        <v>2579702.69125714</v>
      </c>
      <c r="C474">
        <v>3006030.518511828</v>
      </c>
    </row>
    <row r="475" spans="1:3">
      <c r="A475">
        <v>473</v>
      </c>
      <c r="B475">
        <v>2579734.147639373</v>
      </c>
      <c r="C475">
        <v>3006030.909091453</v>
      </c>
    </row>
    <row r="476" spans="1:3">
      <c r="A476">
        <v>474</v>
      </c>
      <c r="B476">
        <v>2579713.87812746</v>
      </c>
      <c r="C476">
        <v>3006029.397078917</v>
      </c>
    </row>
    <row r="477" spans="1:3">
      <c r="A477">
        <v>475</v>
      </c>
      <c r="B477">
        <v>2579701.866141805</v>
      </c>
      <c r="C477">
        <v>3006036.15876764</v>
      </c>
    </row>
    <row r="478" spans="1:3">
      <c r="A478">
        <v>476</v>
      </c>
      <c r="B478">
        <v>2579646.180598422</v>
      </c>
      <c r="C478">
        <v>3006044.641998313</v>
      </c>
    </row>
    <row r="479" spans="1:3">
      <c r="A479">
        <v>477</v>
      </c>
      <c r="B479">
        <v>2579822.083859882</v>
      </c>
      <c r="C479">
        <v>3005993.697217451</v>
      </c>
    </row>
    <row r="480" spans="1:3">
      <c r="A480">
        <v>478</v>
      </c>
      <c r="B480">
        <v>2579728.419275054</v>
      </c>
      <c r="C480">
        <v>3006008.843975733</v>
      </c>
    </row>
    <row r="481" spans="1:3">
      <c r="A481">
        <v>479</v>
      </c>
      <c r="B481">
        <v>2579641.294926238</v>
      </c>
      <c r="C481">
        <v>3006022.971174855</v>
      </c>
    </row>
    <row r="482" spans="1:3">
      <c r="A482">
        <v>480</v>
      </c>
      <c r="B482">
        <v>2579762.498591545</v>
      </c>
      <c r="C482">
        <v>3005992.385788107</v>
      </c>
    </row>
    <row r="483" spans="1:3">
      <c r="A483">
        <v>481</v>
      </c>
      <c r="B483">
        <v>2579757.704970987</v>
      </c>
      <c r="C483">
        <v>3006017.639865499</v>
      </c>
    </row>
    <row r="484" spans="1:3">
      <c r="A484">
        <v>482</v>
      </c>
      <c r="B484">
        <v>2579657.057178811</v>
      </c>
      <c r="C484">
        <v>3006029.532654413</v>
      </c>
    </row>
    <row r="485" spans="1:3">
      <c r="A485">
        <v>483</v>
      </c>
      <c r="B485">
        <v>2579609.631979572</v>
      </c>
      <c r="C485">
        <v>3006031.789808714</v>
      </c>
    </row>
    <row r="486" spans="1:3">
      <c r="A486">
        <v>484</v>
      </c>
      <c r="B486">
        <v>2579683.413008783</v>
      </c>
      <c r="C486">
        <v>3006033.975381783</v>
      </c>
    </row>
    <row r="487" spans="1:3">
      <c r="A487">
        <v>485</v>
      </c>
      <c r="B487">
        <v>2579653.468335073</v>
      </c>
      <c r="C487">
        <v>3006053.253256025</v>
      </c>
    </row>
    <row r="488" spans="1:3">
      <c r="A488">
        <v>486</v>
      </c>
      <c r="B488">
        <v>2579667.428686567</v>
      </c>
      <c r="C488">
        <v>3006045.223424492</v>
      </c>
    </row>
    <row r="489" spans="1:3">
      <c r="A489">
        <v>487</v>
      </c>
      <c r="B489">
        <v>2579759.563969606</v>
      </c>
      <c r="C489">
        <v>3006017.267430939</v>
      </c>
    </row>
    <row r="490" spans="1:3">
      <c r="A490">
        <v>488</v>
      </c>
      <c r="B490">
        <v>2579690.068803694</v>
      </c>
      <c r="C490">
        <v>3006021.443422187</v>
      </c>
    </row>
    <row r="491" spans="1:3">
      <c r="A491">
        <v>489</v>
      </c>
      <c r="B491">
        <v>2579651.516196056</v>
      </c>
      <c r="C491">
        <v>3006046.871664969</v>
      </c>
    </row>
    <row r="492" spans="1:3">
      <c r="A492">
        <v>490</v>
      </c>
      <c r="B492">
        <v>2579736.639470645</v>
      </c>
      <c r="C492">
        <v>3006020.223399042</v>
      </c>
    </row>
    <row r="493" spans="1:3">
      <c r="A493">
        <v>491</v>
      </c>
      <c r="B493">
        <v>2579687.479792521</v>
      </c>
      <c r="C493">
        <v>3006034.927619887</v>
      </c>
    </row>
    <row r="494" spans="1:3">
      <c r="A494">
        <v>492</v>
      </c>
      <c r="B494">
        <v>2579615.16969153</v>
      </c>
      <c r="C494">
        <v>3006048.829458109</v>
      </c>
    </row>
    <row r="495" spans="1:3">
      <c r="A495">
        <v>493</v>
      </c>
      <c r="B495">
        <v>2579685.159911786</v>
      </c>
      <c r="C495">
        <v>3006032.434683595</v>
      </c>
    </row>
    <row r="496" spans="1:3">
      <c r="A496">
        <v>494</v>
      </c>
      <c r="B496">
        <v>2579642.112399566</v>
      </c>
      <c r="C496">
        <v>3006038.903987863</v>
      </c>
    </row>
    <row r="497" spans="1:3">
      <c r="A497">
        <v>495</v>
      </c>
      <c r="B497">
        <v>2579629.697992687</v>
      </c>
      <c r="C497">
        <v>3006038.517134332</v>
      </c>
    </row>
    <row r="498" spans="1:3">
      <c r="A498">
        <v>496</v>
      </c>
      <c r="B498">
        <v>2579583.78994786</v>
      </c>
      <c r="C498">
        <v>3006048.778109145</v>
      </c>
    </row>
    <row r="499" spans="1:3">
      <c r="A499">
        <v>497</v>
      </c>
      <c r="B499">
        <v>2579611.429775064</v>
      </c>
      <c r="C499">
        <v>3006040.018763639</v>
      </c>
    </row>
    <row r="500" spans="1:3">
      <c r="A500">
        <v>498</v>
      </c>
      <c r="B500">
        <v>2579585.481766914</v>
      </c>
      <c r="C500">
        <v>3006054.954114382</v>
      </c>
    </row>
    <row r="501" spans="1:3">
      <c r="A501">
        <v>499</v>
      </c>
      <c r="B501">
        <v>2579568.85497878</v>
      </c>
      <c r="C501">
        <v>3006060.171207114</v>
      </c>
    </row>
    <row r="502" spans="1:3">
      <c r="A502">
        <v>500</v>
      </c>
      <c r="B502">
        <v>2579570.551442238</v>
      </c>
      <c r="C502">
        <v>3006065.548738924</v>
      </c>
    </row>
    <row r="503" spans="1:3">
      <c r="A503">
        <v>501</v>
      </c>
      <c r="B503">
        <v>2579598.242076187</v>
      </c>
      <c r="C503">
        <v>3006059.587839039</v>
      </c>
    </row>
    <row r="504" spans="1:3">
      <c r="A504">
        <v>502</v>
      </c>
      <c r="B504">
        <v>2579596.957217074</v>
      </c>
      <c r="C504">
        <v>3006060.030456771</v>
      </c>
    </row>
    <row r="505" spans="1:3">
      <c r="A505">
        <v>503</v>
      </c>
      <c r="B505">
        <v>2579516.619625272</v>
      </c>
      <c r="C505">
        <v>3006081.697406391</v>
      </c>
    </row>
    <row r="506" spans="1:3">
      <c r="A506">
        <v>504</v>
      </c>
      <c r="B506">
        <v>2579482.899080483</v>
      </c>
      <c r="C506">
        <v>3006086.42062937</v>
      </c>
    </row>
    <row r="507" spans="1:3">
      <c r="A507">
        <v>505</v>
      </c>
      <c r="B507">
        <v>2579578.029101129</v>
      </c>
      <c r="C507">
        <v>3006053.48612767</v>
      </c>
    </row>
    <row r="508" spans="1:3">
      <c r="A508">
        <v>506</v>
      </c>
      <c r="B508">
        <v>2579570.902146576</v>
      </c>
      <c r="C508">
        <v>3006061.803334006</v>
      </c>
    </row>
    <row r="509" spans="1:3">
      <c r="A509">
        <v>507</v>
      </c>
      <c r="B509">
        <v>2579559.336928311</v>
      </c>
      <c r="C509">
        <v>3006058.825183427</v>
      </c>
    </row>
    <row r="510" spans="1:3">
      <c r="A510">
        <v>508</v>
      </c>
      <c r="B510">
        <v>2579559.683966471</v>
      </c>
      <c r="C510">
        <v>3006056.631399222</v>
      </c>
    </row>
    <row r="511" spans="1:3">
      <c r="A511">
        <v>509</v>
      </c>
      <c r="B511">
        <v>2579533.712868596</v>
      </c>
      <c r="C511">
        <v>3006069.603715876</v>
      </c>
    </row>
    <row r="512" spans="1:3">
      <c r="A512">
        <v>510</v>
      </c>
      <c r="B512">
        <v>2579591.078245793</v>
      </c>
      <c r="C512">
        <v>3006051.434720888</v>
      </c>
    </row>
    <row r="513" spans="1:3">
      <c r="A513">
        <v>511</v>
      </c>
      <c r="B513">
        <v>2579503.114680093</v>
      </c>
      <c r="C513">
        <v>3006066.598694221</v>
      </c>
    </row>
    <row r="514" spans="1:3">
      <c r="A514">
        <v>512</v>
      </c>
      <c r="B514">
        <v>2579575.202438212</v>
      </c>
      <c r="C514">
        <v>3006057.740522215</v>
      </c>
    </row>
    <row r="515" spans="1:3">
      <c r="A515">
        <v>513</v>
      </c>
      <c r="B515">
        <v>2579612.675679098</v>
      </c>
      <c r="C515">
        <v>3006048.592988891</v>
      </c>
    </row>
    <row r="516" spans="1:3">
      <c r="A516">
        <v>514</v>
      </c>
      <c r="B516">
        <v>2579543.126838866</v>
      </c>
      <c r="C516">
        <v>3006063.67895605</v>
      </c>
    </row>
    <row r="517" spans="1:3">
      <c r="A517">
        <v>515</v>
      </c>
      <c r="B517">
        <v>2579552.434089046</v>
      </c>
      <c r="C517">
        <v>3006067.796297487</v>
      </c>
    </row>
    <row r="518" spans="1:3">
      <c r="A518">
        <v>516</v>
      </c>
      <c r="B518">
        <v>2579569.977377108</v>
      </c>
      <c r="C518">
        <v>3006058.251623816</v>
      </c>
    </row>
    <row r="519" spans="1:3">
      <c r="A519">
        <v>517</v>
      </c>
      <c r="B519">
        <v>2579586.649972566</v>
      </c>
      <c r="C519">
        <v>3006045.89004545</v>
      </c>
    </row>
    <row r="520" spans="1:3">
      <c r="A520">
        <v>518</v>
      </c>
      <c r="B520">
        <v>2579580.144916298</v>
      </c>
      <c r="C520">
        <v>3006056.845600917</v>
      </c>
    </row>
    <row r="521" spans="1:3">
      <c r="A521">
        <v>519</v>
      </c>
      <c r="B521">
        <v>2579634.515213625</v>
      </c>
      <c r="C521">
        <v>3006043.36257589</v>
      </c>
    </row>
    <row r="522" spans="1:3">
      <c r="A522">
        <v>520</v>
      </c>
      <c r="B522">
        <v>2579558.896481398</v>
      </c>
      <c r="C522">
        <v>3006062.136834991</v>
      </c>
    </row>
    <row r="523" spans="1:3">
      <c r="A523">
        <v>521</v>
      </c>
      <c r="B523">
        <v>2579541.736150755</v>
      </c>
      <c r="C523">
        <v>3006058.102500412</v>
      </c>
    </row>
    <row r="524" spans="1:3">
      <c r="A524">
        <v>522</v>
      </c>
      <c r="B524">
        <v>2579624.09143041</v>
      </c>
      <c r="C524">
        <v>3006044.360330564</v>
      </c>
    </row>
    <row r="525" spans="1:3">
      <c r="A525">
        <v>523</v>
      </c>
      <c r="B525">
        <v>2579632.985453159</v>
      </c>
      <c r="C525">
        <v>3006038.455924085</v>
      </c>
    </row>
    <row r="526" spans="1:3">
      <c r="A526">
        <v>524</v>
      </c>
      <c r="B526">
        <v>2579584.200295555</v>
      </c>
      <c r="C526">
        <v>3006053.128318275</v>
      </c>
    </row>
    <row r="527" spans="1:3">
      <c r="A527">
        <v>525</v>
      </c>
      <c r="B527">
        <v>2579627.071547075</v>
      </c>
      <c r="C527">
        <v>3006045.131758053</v>
      </c>
    </row>
    <row r="528" spans="1:3">
      <c r="A528">
        <v>526</v>
      </c>
      <c r="B528">
        <v>2579606.855138246</v>
      </c>
      <c r="C528">
        <v>3006056.15797896</v>
      </c>
    </row>
    <row r="529" spans="1:3">
      <c r="A529">
        <v>527</v>
      </c>
      <c r="B529">
        <v>2579641.671086228</v>
      </c>
      <c r="C529">
        <v>3006041.448914031</v>
      </c>
    </row>
    <row r="530" spans="1:3">
      <c r="A530">
        <v>528</v>
      </c>
      <c r="B530">
        <v>2579639.20776516</v>
      </c>
      <c r="C530">
        <v>3006041.810034276</v>
      </c>
    </row>
    <row r="531" spans="1:3">
      <c r="A531">
        <v>529</v>
      </c>
      <c r="B531">
        <v>2579625.282135285</v>
      </c>
      <c r="C531">
        <v>3006043.337273761</v>
      </c>
    </row>
    <row r="532" spans="1:3">
      <c r="A532">
        <v>530</v>
      </c>
      <c r="B532">
        <v>2579614.618784715</v>
      </c>
      <c r="C532">
        <v>3006049.961539963</v>
      </c>
    </row>
    <row r="533" spans="1:3">
      <c r="A533">
        <v>531</v>
      </c>
      <c r="B533">
        <v>2579620.321137707</v>
      </c>
      <c r="C533">
        <v>3006047.192098001</v>
      </c>
    </row>
    <row r="534" spans="1:3">
      <c r="A534">
        <v>532</v>
      </c>
      <c r="B534">
        <v>2579645.995670635</v>
      </c>
      <c r="C534">
        <v>3006039.338095111</v>
      </c>
    </row>
    <row r="535" spans="1:3">
      <c r="A535">
        <v>533</v>
      </c>
      <c r="B535">
        <v>2579625.833511692</v>
      </c>
      <c r="C535">
        <v>3006041.206229184</v>
      </c>
    </row>
    <row r="536" spans="1:3">
      <c r="A536">
        <v>534</v>
      </c>
      <c r="B536">
        <v>2579630.644833435</v>
      </c>
      <c r="C536">
        <v>3006041.405987738</v>
      </c>
    </row>
    <row r="537" spans="1:3">
      <c r="A537">
        <v>535</v>
      </c>
      <c r="B537">
        <v>2579646.395986537</v>
      </c>
      <c r="C537">
        <v>3006036.485756406</v>
      </c>
    </row>
    <row r="538" spans="1:3">
      <c r="A538">
        <v>536</v>
      </c>
      <c r="B538">
        <v>2579627.660559459</v>
      </c>
      <c r="C538">
        <v>3006041.050092465</v>
      </c>
    </row>
    <row r="539" spans="1:3">
      <c r="A539">
        <v>537</v>
      </c>
      <c r="B539">
        <v>2579596.713820183</v>
      </c>
      <c r="C539">
        <v>3006047.309397912</v>
      </c>
    </row>
    <row r="540" spans="1:3">
      <c r="A540">
        <v>538</v>
      </c>
      <c r="B540">
        <v>2579588.799830837</v>
      </c>
      <c r="C540">
        <v>3006048.831061811</v>
      </c>
    </row>
    <row r="541" spans="1:3">
      <c r="A541">
        <v>539</v>
      </c>
      <c r="B541">
        <v>2579570.953903997</v>
      </c>
      <c r="C541">
        <v>3006055.317168678</v>
      </c>
    </row>
    <row r="542" spans="1:3">
      <c r="A542">
        <v>540</v>
      </c>
      <c r="B542">
        <v>2579577.433739312</v>
      </c>
      <c r="C542">
        <v>3006050.669817457</v>
      </c>
    </row>
    <row r="543" spans="1:3">
      <c r="A543">
        <v>541</v>
      </c>
      <c r="B543">
        <v>2579557.158275909</v>
      </c>
      <c r="C543">
        <v>3006060.077051379</v>
      </c>
    </row>
    <row r="544" spans="1:3">
      <c r="A544">
        <v>542</v>
      </c>
      <c r="B544">
        <v>2579593.727673096</v>
      </c>
      <c r="C544">
        <v>3006048.498589552</v>
      </c>
    </row>
    <row r="545" spans="1:3">
      <c r="A545">
        <v>543</v>
      </c>
      <c r="B545">
        <v>2579566.315446963</v>
      </c>
      <c r="C545">
        <v>3006049.739264715</v>
      </c>
    </row>
    <row r="546" spans="1:3">
      <c r="A546">
        <v>544</v>
      </c>
      <c r="B546">
        <v>2579560.571080235</v>
      </c>
      <c r="C546">
        <v>3006057.307949685</v>
      </c>
    </row>
    <row r="547" spans="1:3">
      <c r="A547">
        <v>545</v>
      </c>
      <c r="B547">
        <v>2579552.139508626</v>
      </c>
      <c r="C547">
        <v>3006064.500848363</v>
      </c>
    </row>
    <row r="548" spans="1:3">
      <c r="A548">
        <v>546</v>
      </c>
      <c r="B548">
        <v>2579591.753998347</v>
      </c>
      <c r="C548">
        <v>3006050.795759269</v>
      </c>
    </row>
    <row r="549" spans="1:3">
      <c r="A549">
        <v>547</v>
      </c>
      <c r="B549">
        <v>2579590.865168607</v>
      </c>
      <c r="C549">
        <v>3006053.35121679</v>
      </c>
    </row>
    <row r="550" spans="1:3">
      <c r="A550">
        <v>548</v>
      </c>
      <c r="B550">
        <v>2579578.063799988</v>
      </c>
      <c r="C550">
        <v>3006055.054900019</v>
      </c>
    </row>
    <row r="551" spans="1:3">
      <c r="A551">
        <v>549</v>
      </c>
      <c r="B551">
        <v>2579531.714863077</v>
      </c>
      <c r="C551">
        <v>3006065.55975111</v>
      </c>
    </row>
    <row r="552" spans="1:3">
      <c r="A552">
        <v>550</v>
      </c>
      <c r="B552">
        <v>2579526.163831053</v>
      </c>
      <c r="C552">
        <v>3006067.234721782</v>
      </c>
    </row>
    <row r="553" spans="1:3">
      <c r="A553">
        <v>551</v>
      </c>
      <c r="B553">
        <v>2579543.538720123</v>
      </c>
      <c r="C553">
        <v>3006066.04982157</v>
      </c>
    </row>
    <row r="554" spans="1:3">
      <c r="A554">
        <v>552</v>
      </c>
      <c r="B554">
        <v>2579540.730244882</v>
      </c>
      <c r="C554">
        <v>3006065.797584965</v>
      </c>
    </row>
    <row r="555" spans="1:3">
      <c r="A555">
        <v>553</v>
      </c>
      <c r="B555">
        <v>2579510.261953725</v>
      </c>
      <c r="C555">
        <v>3006077.50485304</v>
      </c>
    </row>
    <row r="556" spans="1:3">
      <c r="A556">
        <v>554</v>
      </c>
      <c r="B556">
        <v>2579528.835947971</v>
      </c>
      <c r="C556">
        <v>3006069.131946454</v>
      </c>
    </row>
    <row r="557" spans="1:3">
      <c r="A557">
        <v>555</v>
      </c>
      <c r="B557">
        <v>2579526.220602681</v>
      </c>
      <c r="C557">
        <v>3006070.729819844</v>
      </c>
    </row>
    <row r="558" spans="1:3">
      <c r="A558">
        <v>556</v>
      </c>
      <c r="B558">
        <v>2579551.685938586</v>
      </c>
      <c r="C558">
        <v>3006065.700423195</v>
      </c>
    </row>
    <row r="559" spans="1:3">
      <c r="A559">
        <v>557</v>
      </c>
      <c r="B559">
        <v>2579570.967271724</v>
      </c>
      <c r="C559">
        <v>3006060.959828146</v>
      </c>
    </row>
    <row r="560" spans="1:3">
      <c r="A560">
        <v>558</v>
      </c>
      <c r="B560">
        <v>2579554.25420242</v>
      </c>
      <c r="C560">
        <v>3006063.190849363</v>
      </c>
    </row>
    <row r="561" spans="1:3">
      <c r="A561">
        <v>559</v>
      </c>
      <c r="B561">
        <v>2579526.034752871</v>
      </c>
      <c r="C561">
        <v>3006070.608582731</v>
      </c>
    </row>
    <row r="562" spans="1:3">
      <c r="A562">
        <v>560</v>
      </c>
      <c r="B562">
        <v>2579552.10526267</v>
      </c>
      <c r="C562">
        <v>3006069.378182221</v>
      </c>
    </row>
    <row r="563" spans="1:3">
      <c r="A563">
        <v>561</v>
      </c>
      <c r="B563">
        <v>2579549.648190334</v>
      </c>
      <c r="C563">
        <v>3006065.690032053</v>
      </c>
    </row>
    <row r="564" spans="1:3">
      <c r="A564">
        <v>562</v>
      </c>
      <c r="B564">
        <v>2579565.555751672</v>
      </c>
      <c r="C564">
        <v>3006060.314751175</v>
      </c>
    </row>
    <row r="565" spans="1:3">
      <c r="A565">
        <v>563</v>
      </c>
      <c r="B565">
        <v>2579550.838578927</v>
      </c>
      <c r="C565">
        <v>3006067.096928828</v>
      </c>
    </row>
    <row r="566" spans="1:3">
      <c r="A566">
        <v>564</v>
      </c>
      <c r="B566">
        <v>2579544.339968471</v>
      </c>
      <c r="C566">
        <v>3006066.988050668</v>
      </c>
    </row>
    <row r="567" spans="1:3">
      <c r="A567">
        <v>565</v>
      </c>
      <c r="B567">
        <v>2579550.158070845</v>
      </c>
      <c r="C567">
        <v>3006066.715399698</v>
      </c>
    </row>
    <row r="568" spans="1:3">
      <c r="A568">
        <v>566</v>
      </c>
      <c r="B568">
        <v>2579583.268694079</v>
      </c>
      <c r="C568">
        <v>3006058.108065705</v>
      </c>
    </row>
    <row r="569" spans="1:3">
      <c r="A569">
        <v>567</v>
      </c>
      <c r="B569">
        <v>2579589.693706808</v>
      </c>
      <c r="C569">
        <v>3006056.241422112</v>
      </c>
    </row>
    <row r="570" spans="1:3">
      <c r="A570">
        <v>568</v>
      </c>
      <c r="B570">
        <v>2579594.73683528</v>
      </c>
      <c r="C570">
        <v>3006055.039188005</v>
      </c>
    </row>
    <row r="571" spans="1:3">
      <c r="A571">
        <v>569</v>
      </c>
      <c r="B571">
        <v>2579583.574752294</v>
      </c>
      <c r="C571">
        <v>3006056.51854587</v>
      </c>
    </row>
    <row r="572" spans="1:3">
      <c r="A572">
        <v>570</v>
      </c>
      <c r="B572">
        <v>2579590.562190285</v>
      </c>
      <c r="C572">
        <v>3006054.025044065</v>
      </c>
    </row>
    <row r="573" spans="1:3">
      <c r="A573">
        <v>571</v>
      </c>
      <c r="B573">
        <v>2579584.620715472</v>
      </c>
      <c r="C573">
        <v>3006056.576709836</v>
      </c>
    </row>
    <row r="574" spans="1:3">
      <c r="A574">
        <v>572</v>
      </c>
      <c r="B574">
        <v>2579582.405008166</v>
      </c>
      <c r="C574">
        <v>3006057.633533916</v>
      </c>
    </row>
    <row r="575" spans="1:3">
      <c r="A575">
        <v>573</v>
      </c>
      <c r="B575">
        <v>2579590.466653629</v>
      </c>
      <c r="C575">
        <v>3006057.027808162</v>
      </c>
    </row>
    <row r="576" spans="1:3">
      <c r="A576">
        <v>574</v>
      </c>
      <c r="B576">
        <v>2579576.428183746</v>
      </c>
      <c r="C576">
        <v>3006057.898803002</v>
      </c>
    </row>
    <row r="577" spans="1:3">
      <c r="A577">
        <v>575</v>
      </c>
      <c r="B577">
        <v>2579575.798662391</v>
      </c>
      <c r="C577">
        <v>3006061.519560276</v>
      </c>
    </row>
    <row r="578" spans="1:3">
      <c r="A578">
        <v>576</v>
      </c>
      <c r="B578">
        <v>2579581.598041184</v>
      </c>
      <c r="C578">
        <v>3006060.643621915</v>
      </c>
    </row>
    <row r="579" spans="1:3">
      <c r="A579">
        <v>577</v>
      </c>
      <c r="B579">
        <v>2579584.740570683</v>
      </c>
      <c r="C579">
        <v>3006056.438327289</v>
      </c>
    </row>
    <row r="580" spans="1:3">
      <c r="A580">
        <v>578</v>
      </c>
      <c r="B580">
        <v>2579581.793842555</v>
      </c>
      <c r="C580">
        <v>3006057.863609058</v>
      </c>
    </row>
    <row r="581" spans="1:3">
      <c r="A581">
        <v>579</v>
      </c>
      <c r="B581">
        <v>2579579.359014577</v>
      </c>
      <c r="C581">
        <v>3006055.788424451</v>
      </c>
    </row>
    <row r="582" spans="1:3">
      <c r="A582">
        <v>580</v>
      </c>
      <c r="B582">
        <v>2579578.667951493</v>
      </c>
      <c r="C582">
        <v>3006054.724920984</v>
      </c>
    </row>
    <row r="583" spans="1:3">
      <c r="A583">
        <v>581</v>
      </c>
      <c r="B583">
        <v>2579575.18786917</v>
      </c>
      <c r="C583">
        <v>3006057.151189395</v>
      </c>
    </row>
    <row r="584" spans="1:3">
      <c r="A584">
        <v>582</v>
      </c>
      <c r="B584">
        <v>2579581.087068047</v>
      </c>
      <c r="C584">
        <v>3006055.093488365</v>
      </c>
    </row>
    <row r="585" spans="1:3">
      <c r="A585">
        <v>583</v>
      </c>
      <c r="B585">
        <v>2579578.537849737</v>
      </c>
      <c r="C585">
        <v>3006057.148628552</v>
      </c>
    </row>
    <row r="586" spans="1:3">
      <c r="A586">
        <v>584</v>
      </c>
      <c r="B586">
        <v>2579563.494102893</v>
      </c>
      <c r="C586">
        <v>3006059.744349407</v>
      </c>
    </row>
    <row r="587" spans="1:3">
      <c r="A587">
        <v>585</v>
      </c>
      <c r="B587">
        <v>2579544.049382199</v>
      </c>
      <c r="C587">
        <v>3006063.985449384</v>
      </c>
    </row>
    <row r="588" spans="1:3">
      <c r="A588">
        <v>586</v>
      </c>
      <c r="B588">
        <v>2579538.915586075</v>
      </c>
      <c r="C588">
        <v>3006064.686212398</v>
      </c>
    </row>
    <row r="589" spans="1:3">
      <c r="A589">
        <v>587</v>
      </c>
      <c r="B589">
        <v>2579543.666146615</v>
      </c>
      <c r="C589">
        <v>3006065.465428969</v>
      </c>
    </row>
    <row r="590" spans="1:3">
      <c r="A590">
        <v>588</v>
      </c>
      <c r="B590">
        <v>2579549.733762202</v>
      </c>
      <c r="C590">
        <v>3006062.109616216</v>
      </c>
    </row>
    <row r="591" spans="1:3">
      <c r="A591">
        <v>589</v>
      </c>
      <c r="B591">
        <v>2579546.786764985</v>
      </c>
      <c r="C591">
        <v>3006062.0558737</v>
      </c>
    </row>
    <row r="592" spans="1:3">
      <c r="A592">
        <v>590</v>
      </c>
      <c r="B592">
        <v>2579541.257820465</v>
      </c>
      <c r="C592">
        <v>3006065.063631155</v>
      </c>
    </row>
    <row r="593" spans="1:3">
      <c r="A593">
        <v>591</v>
      </c>
      <c r="B593">
        <v>2579530.525621245</v>
      </c>
      <c r="C593">
        <v>3006064.707797655</v>
      </c>
    </row>
    <row r="594" spans="1:3">
      <c r="A594">
        <v>592</v>
      </c>
      <c r="B594">
        <v>2579541.387139055</v>
      </c>
      <c r="C594">
        <v>3006065.824060947</v>
      </c>
    </row>
    <row r="595" spans="1:3">
      <c r="A595">
        <v>593</v>
      </c>
      <c r="B595">
        <v>2579554.854409086</v>
      </c>
      <c r="C595">
        <v>3006061.018941445</v>
      </c>
    </row>
    <row r="596" spans="1:3">
      <c r="A596">
        <v>594</v>
      </c>
      <c r="B596">
        <v>2579543.043964977</v>
      </c>
      <c r="C596">
        <v>3006065.633875425</v>
      </c>
    </row>
    <row r="597" spans="1:3">
      <c r="A597">
        <v>595</v>
      </c>
      <c r="B597">
        <v>2579524.056266682</v>
      </c>
      <c r="C597">
        <v>3006069.16984674</v>
      </c>
    </row>
    <row r="598" spans="1:3">
      <c r="A598">
        <v>596</v>
      </c>
      <c r="B598">
        <v>2579518.757889518</v>
      </c>
      <c r="C598">
        <v>3006070.945629605</v>
      </c>
    </row>
    <row r="599" spans="1:3">
      <c r="A599">
        <v>597</v>
      </c>
      <c r="B599">
        <v>2579524.324637249</v>
      </c>
      <c r="C599">
        <v>3006069.131964997</v>
      </c>
    </row>
    <row r="600" spans="1:3">
      <c r="A600">
        <v>598</v>
      </c>
      <c r="B600">
        <v>2579524.608019633</v>
      </c>
      <c r="C600">
        <v>3006069.670812602</v>
      </c>
    </row>
    <row r="601" spans="1:3">
      <c r="A601">
        <v>599</v>
      </c>
      <c r="B601">
        <v>2579522.774035231</v>
      </c>
      <c r="C601">
        <v>3006069.558646073</v>
      </c>
    </row>
    <row r="602" spans="1:3">
      <c r="A602">
        <v>600</v>
      </c>
      <c r="B602">
        <v>2579532.295991513</v>
      </c>
      <c r="C602">
        <v>3006068.228839646</v>
      </c>
    </row>
    <row r="603" spans="1:3">
      <c r="A603">
        <v>601</v>
      </c>
      <c r="B603">
        <v>2579529.146544968</v>
      </c>
      <c r="C603">
        <v>3006068.063821856</v>
      </c>
    </row>
    <row r="604" spans="1:3">
      <c r="A604">
        <v>602</v>
      </c>
      <c r="B604">
        <v>2579527.546201409</v>
      </c>
      <c r="C604">
        <v>3006068.8209988</v>
      </c>
    </row>
    <row r="605" spans="1:3">
      <c r="A605">
        <v>603</v>
      </c>
      <c r="B605">
        <v>2579524.960554301</v>
      </c>
      <c r="C605">
        <v>3006069.955443794</v>
      </c>
    </row>
    <row r="606" spans="1:3">
      <c r="A606">
        <v>604</v>
      </c>
      <c r="B606">
        <v>2579528.818027368</v>
      </c>
      <c r="C606">
        <v>3006068.235496876</v>
      </c>
    </row>
    <row r="607" spans="1:3">
      <c r="A607">
        <v>605</v>
      </c>
      <c r="B607">
        <v>2579531.835556843</v>
      </c>
      <c r="C607">
        <v>3006068.306669247</v>
      </c>
    </row>
    <row r="608" spans="1:3">
      <c r="A608">
        <v>606</v>
      </c>
      <c r="B608">
        <v>2579522.975435686</v>
      </c>
      <c r="C608">
        <v>3006070.002510533</v>
      </c>
    </row>
    <row r="609" spans="1:3">
      <c r="A609">
        <v>607</v>
      </c>
      <c r="B609">
        <v>2579523.955139785</v>
      </c>
      <c r="C609">
        <v>3006069.296268452</v>
      </c>
    </row>
    <row r="610" spans="1:3">
      <c r="A610">
        <v>608</v>
      </c>
      <c r="B610">
        <v>2579524.246726189</v>
      </c>
      <c r="C610">
        <v>3006068.51104061</v>
      </c>
    </row>
    <row r="611" spans="1:3">
      <c r="A611">
        <v>609</v>
      </c>
      <c r="B611">
        <v>2579521.213933369</v>
      </c>
      <c r="C611">
        <v>3006069.565311452</v>
      </c>
    </row>
    <row r="612" spans="1:3">
      <c r="A612">
        <v>610</v>
      </c>
      <c r="B612">
        <v>2579526.888562827</v>
      </c>
      <c r="C612">
        <v>3006067.378228995</v>
      </c>
    </row>
    <row r="613" spans="1:3">
      <c r="A613">
        <v>611</v>
      </c>
      <c r="B613">
        <v>2579527.439444609</v>
      </c>
      <c r="C613">
        <v>3006066.543817233</v>
      </c>
    </row>
    <row r="614" spans="1:3">
      <c r="A614">
        <v>612</v>
      </c>
      <c r="B614">
        <v>2579529.111714526</v>
      </c>
      <c r="C614">
        <v>3006066.813614936</v>
      </c>
    </row>
    <row r="615" spans="1:3">
      <c r="A615">
        <v>613</v>
      </c>
      <c r="B615">
        <v>2579523.039874204</v>
      </c>
      <c r="C615">
        <v>3006068.428915119</v>
      </c>
    </row>
    <row r="616" spans="1:3">
      <c r="A616">
        <v>614</v>
      </c>
      <c r="B616">
        <v>2579538.847051389</v>
      </c>
      <c r="C616">
        <v>3006064.561710454</v>
      </c>
    </row>
    <row r="617" spans="1:3">
      <c r="A617">
        <v>615</v>
      </c>
      <c r="B617">
        <v>2579541.767064107</v>
      </c>
      <c r="C617">
        <v>3006063.535657621</v>
      </c>
    </row>
    <row r="618" spans="1:3">
      <c r="A618">
        <v>616</v>
      </c>
      <c r="B618">
        <v>2579539.435811792</v>
      </c>
      <c r="C618">
        <v>3006064.261538798</v>
      </c>
    </row>
    <row r="619" spans="1:3">
      <c r="A619">
        <v>617</v>
      </c>
      <c r="B619">
        <v>2579539.082699259</v>
      </c>
      <c r="C619">
        <v>3006063.94943395</v>
      </c>
    </row>
    <row r="620" spans="1:3">
      <c r="A620">
        <v>618</v>
      </c>
      <c r="B620">
        <v>2579542.926495775</v>
      </c>
      <c r="C620">
        <v>3006063.397941602</v>
      </c>
    </row>
    <row r="621" spans="1:3">
      <c r="A621">
        <v>619</v>
      </c>
      <c r="B621">
        <v>2579534.23806327</v>
      </c>
      <c r="C621">
        <v>3006065.483875289</v>
      </c>
    </row>
    <row r="622" spans="1:3">
      <c r="A622">
        <v>620</v>
      </c>
      <c r="B622">
        <v>2579541.640590634</v>
      </c>
      <c r="C622">
        <v>3006061.746171902</v>
      </c>
    </row>
    <row r="623" spans="1:3">
      <c r="A623">
        <v>621</v>
      </c>
      <c r="B623">
        <v>2579538.230134129</v>
      </c>
      <c r="C623">
        <v>3006064.126619496</v>
      </c>
    </row>
    <row r="624" spans="1:3">
      <c r="A624">
        <v>622</v>
      </c>
      <c r="B624">
        <v>2579536.036531238</v>
      </c>
      <c r="C624">
        <v>3006065.504679068</v>
      </c>
    </row>
    <row r="625" spans="1:3">
      <c r="A625">
        <v>623</v>
      </c>
      <c r="B625">
        <v>2579541.66751055</v>
      </c>
      <c r="C625">
        <v>3006064.765693931</v>
      </c>
    </row>
    <row r="626" spans="1:3">
      <c r="A626">
        <v>624</v>
      </c>
      <c r="B626">
        <v>2579541.016976253</v>
      </c>
      <c r="C626">
        <v>3006064.92831267</v>
      </c>
    </row>
    <row r="627" spans="1:3">
      <c r="A627">
        <v>625</v>
      </c>
      <c r="B627">
        <v>2579533.800318113</v>
      </c>
      <c r="C627">
        <v>3006065.628080322</v>
      </c>
    </row>
    <row r="628" spans="1:3">
      <c r="A628">
        <v>626</v>
      </c>
      <c r="B628">
        <v>2579540.348753661</v>
      </c>
      <c r="C628">
        <v>3006064.442041075</v>
      </c>
    </row>
    <row r="629" spans="1:3">
      <c r="A629">
        <v>627</v>
      </c>
      <c r="B629">
        <v>2579534.785091221</v>
      </c>
      <c r="C629">
        <v>3006065.8614003</v>
      </c>
    </row>
    <row r="630" spans="1:3">
      <c r="A630">
        <v>628</v>
      </c>
      <c r="B630">
        <v>2579531.900809765</v>
      </c>
      <c r="C630">
        <v>3006067.382563276</v>
      </c>
    </row>
    <row r="631" spans="1:3">
      <c r="A631">
        <v>629</v>
      </c>
      <c r="B631">
        <v>2579537.041408114</v>
      </c>
      <c r="C631">
        <v>3006065.084288926</v>
      </c>
    </row>
    <row r="632" spans="1:3">
      <c r="A632">
        <v>630</v>
      </c>
      <c r="B632">
        <v>2579532.056933505</v>
      </c>
      <c r="C632">
        <v>3006067.640612367</v>
      </c>
    </row>
    <row r="633" spans="1:3">
      <c r="A633">
        <v>631</v>
      </c>
      <c r="B633">
        <v>2579538.636294233</v>
      </c>
      <c r="C633">
        <v>3006064.311994773</v>
      </c>
    </row>
    <row r="634" spans="1:3">
      <c r="A634">
        <v>632</v>
      </c>
      <c r="B634">
        <v>2579532.861057054</v>
      </c>
      <c r="C634">
        <v>3006066.368778032</v>
      </c>
    </row>
    <row r="635" spans="1:3">
      <c r="A635">
        <v>633</v>
      </c>
      <c r="B635">
        <v>2579531.824759822</v>
      </c>
      <c r="C635">
        <v>3006066.449513282</v>
      </c>
    </row>
    <row r="636" spans="1:3">
      <c r="A636">
        <v>634</v>
      </c>
      <c r="B636">
        <v>2579531.065240838</v>
      </c>
      <c r="C636">
        <v>3006067.03013868</v>
      </c>
    </row>
    <row r="637" spans="1:3">
      <c r="A637">
        <v>635</v>
      </c>
      <c r="B637">
        <v>2579532.950117539</v>
      </c>
      <c r="C637">
        <v>3006065.845643374</v>
      </c>
    </row>
    <row r="638" spans="1:3">
      <c r="A638">
        <v>636</v>
      </c>
      <c r="B638">
        <v>2579531.437633525</v>
      </c>
      <c r="C638">
        <v>3006066.190868467</v>
      </c>
    </row>
    <row r="639" spans="1:3">
      <c r="A639">
        <v>637</v>
      </c>
      <c r="B639">
        <v>2579530.189385296</v>
      </c>
      <c r="C639">
        <v>3006066.63930985</v>
      </c>
    </row>
    <row r="640" spans="1:3">
      <c r="A640">
        <v>638</v>
      </c>
      <c r="B640">
        <v>2579533.269719861</v>
      </c>
      <c r="C640">
        <v>3006065.940514049</v>
      </c>
    </row>
    <row r="641" spans="1:3">
      <c r="A641">
        <v>639</v>
      </c>
      <c r="B641">
        <v>2579534.862966557</v>
      </c>
      <c r="C641">
        <v>3006065.136554959</v>
      </c>
    </row>
    <row r="642" spans="1:3">
      <c r="A642">
        <v>640</v>
      </c>
      <c r="B642">
        <v>2579536.635402088</v>
      </c>
      <c r="C642">
        <v>3006064.770676579</v>
      </c>
    </row>
    <row r="643" spans="1:3">
      <c r="A643">
        <v>641</v>
      </c>
      <c r="B643">
        <v>2579536.277095172</v>
      </c>
      <c r="C643">
        <v>3006065.189269347</v>
      </c>
    </row>
    <row r="644" spans="1:3">
      <c r="A644">
        <v>642</v>
      </c>
      <c r="B644">
        <v>2579537.126141063</v>
      </c>
      <c r="C644">
        <v>3006064.733991198</v>
      </c>
    </row>
    <row r="645" spans="1:3">
      <c r="A645">
        <v>643</v>
      </c>
      <c r="B645">
        <v>2579534.580448593</v>
      </c>
      <c r="C645">
        <v>3006065.308959712</v>
      </c>
    </row>
    <row r="646" spans="1:3">
      <c r="A646">
        <v>644</v>
      </c>
      <c r="B646">
        <v>2579535.173412241</v>
      </c>
      <c r="C646">
        <v>3006065.448204611</v>
      </c>
    </row>
    <row r="647" spans="1:3">
      <c r="A647">
        <v>645</v>
      </c>
      <c r="B647">
        <v>2579538.662667617</v>
      </c>
      <c r="C647">
        <v>3006064.433740273</v>
      </c>
    </row>
    <row r="648" spans="1:3">
      <c r="A648">
        <v>646</v>
      </c>
      <c r="B648">
        <v>2579537.177649925</v>
      </c>
      <c r="C648">
        <v>3006065.015723246</v>
      </c>
    </row>
    <row r="649" spans="1:3">
      <c r="A649">
        <v>647</v>
      </c>
      <c r="B649">
        <v>2579540.428442815</v>
      </c>
      <c r="C649">
        <v>3006063.739026113</v>
      </c>
    </row>
    <row r="650" spans="1:3">
      <c r="A650">
        <v>648</v>
      </c>
      <c r="B650">
        <v>2579538.191652228</v>
      </c>
      <c r="C650">
        <v>3006064.461251108</v>
      </c>
    </row>
    <row r="651" spans="1:3">
      <c r="A651">
        <v>649</v>
      </c>
      <c r="B651">
        <v>2579548.294306184</v>
      </c>
      <c r="C651">
        <v>3006062.364199458</v>
      </c>
    </row>
    <row r="652" spans="1:3">
      <c r="A652">
        <v>650</v>
      </c>
      <c r="B652">
        <v>2579548.992183253</v>
      </c>
      <c r="C652">
        <v>3006062.174223463</v>
      </c>
    </row>
    <row r="653" spans="1:3">
      <c r="A653">
        <v>651</v>
      </c>
      <c r="B653">
        <v>2579548.86938955</v>
      </c>
      <c r="C653">
        <v>3006063.026807069</v>
      </c>
    </row>
    <row r="654" spans="1:3">
      <c r="A654">
        <v>652</v>
      </c>
      <c r="B654">
        <v>2579549.656129543</v>
      </c>
      <c r="C654">
        <v>3006062.086366143</v>
      </c>
    </row>
    <row r="655" spans="1:3">
      <c r="A655">
        <v>653</v>
      </c>
      <c r="B655">
        <v>2579547.739624603</v>
      </c>
      <c r="C655">
        <v>3006062.848862127</v>
      </c>
    </row>
    <row r="656" spans="1:3">
      <c r="A656">
        <v>654</v>
      </c>
      <c r="B656">
        <v>2579546.822917829</v>
      </c>
      <c r="C656">
        <v>3006062.905321106</v>
      </c>
    </row>
    <row r="657" spans="1:3">
      <c r="A657">
        <v>655</v>
      </c>
      <c r="B657">
        <v>2579548.08266943</v>
      </c>
      <c r="C657">
        <v>3006063.024916764</v>
      </c>
    </row>
    <row r="658" spans="1:3">
      <c r="A658">
        <v>656</v>
      </c>
      <c r="B658">
        <v>2579545.900584762</v>
      </c>
      <c r="C658">
        <v>3006063.240237886</v>
      </c>
    </row>
    <row r="659" spans="1:3">
      <c r="A659">
        <v>657</v>
      </c>
      <c r="B659">
        <v>2579547.718001064</v>
      </c>
      <c r="C659">
        <v>3006063.200572799</v>
      </c>
    </row>
    <row r="660" spans="1:3">
      <c r="A660">
        <v>658</v>
      </c>
      <c r="B660">
        <v>2579547.244309408</v>
      </c>
      <c r="C660">
        <v>3006062.855972998</v>
      </c>
    </row>
    <row r="661" spans="1:3">
      <c r="A661">
        <v>659</v>
      </c>
      <c r="B661">
        <v>2579548.013055481</v>
      </c>
      <c r="C661">
        <v>3006062.270549609</v>
      </c>
    </row>
    <row r="662" spans="1:3">
      <c r="A662">
        <v>660</v>
      </c>
      <c r="B662">
        <v>2579546.359227721</v>
      </c>
      <c r="C662">
        <v>3006063.354256374</v>
      </c>
    </row>
    <row r="663" spans="1:3">
      <c r="A663">
        <v>661</v>
      </c>
      <c r="B663">
        <v>2579555.566371077</v>
      </c>
      <c r="C663">
        <v>3006060.628713131</v>
      </c>
    </row>
    <row r="664" spans="1:3">
      <c r="A664">
        <v>662</v>
      </c>
      <c r="B664">
        <v>2579548.735900054</v>
      </c>
      <c r="C664">
        <v>3006062.547445351</v>
      </c>
    </row>
    <row r="665" spans="1:3">
      <c r="A665">
        <v>663</v>
      </c>
      <c r="B665">
        <v>2579546.132232214</v>
      </c>
      <c r="C665">
        <v>3006063.758316849</v>
      </c>
    </row>
    <row r="666" spans="1:3">
      <c r="A666">
        <v>664</v>
      </c>
      <c r="B666">
        <v>2579547.281215433</v>
      </c>
      <c r="C666">
        <v>3006063.113133709</v>
      </c>
    </row>
    <row r="667" spans="1:3">
      <c r="A667">
        <v>665</v>
      </c>
      <c r="B667">
        <v>2579548.711195493</v>
      </c>
      <c r="C667">
        <v>3006062.925452296</v>
      </c>
    </row>
    <row r="668" spans="1:3">
      <c r="A668">
        <v>666</v>
      </c>
      <c r="B668">
        <v>2579544.083287388</v>
      </c>
      <c r="C668">
        <v>3006063.975758371</v>
      </c>
    </row>
    <row r="669" spans="1:3">
      <c r="A669">
        <v>667</v>
      </c>
      <c r="B669">
        <v>2579547.247062289</v>
      </c>
      <c r="C669">
        <v>3006062.922119235</v>
      </c>
    </row>
    <row r="670" spans="1:3">
      <c r="A670">
        <v>668</v>
      </c>
      <c r="B670">
        <v>2579546.649818165</v>
      </c>
      <c r="C670">
        <v>3006063.402371716</v>
      </c>
    </row>
    <row r="671" spans="1:3">
      <c r="A671">
        <v>669</v>
      </c>
      <c r="B671">
        <v>2579546.779991132</v>
      </c>
      <c r="C671">
        <v>3006063.426793286</v>
      </c>
    </row>
    <row r="672" spans="1:3">
      <c r="A672">
        <v>670</v>
      </c>
      <c r="B672">
        <v>2579549.143531345</v>
      </c>
      <c r="C672">
        <v>3006062.800696357</v>
      </c>
    </row>
    <row r="673" spans="1:3">
      <c r="A673">
        <v>671</v>
      </c>
      <c r="B673">
        <v>2579548.853780573</v>
      </c>
      <c r="C673">
        <v>3006062.891284</v>
      </c>
    </row>
    <row r="674" spans="1:3">
      <c r="A674">
        <v>672</v>
      </c>
      <c r="B674">
        <v>2579548.467231243</v>
      </c>
      <c r="C674">
        <v>3006063.291545685</v>
      </c>
    </row>
    <row r="675" spans="1:3">
      <c r="A675">
        <v>673</v>
      </c>
      <c r="B675">
        <v>2579549.718645476</v>
      </c>
      <c r="C675">
        <v>3006063.084736479</v>
      </c>
    </row>
    <row r="676" spans="1:3">
      <c r="A676">
        <v>674</v>
      </c>
      <c r="B676">
        <v>2579548.169319356</v>
      </c>
      <c r="C676">
        <v>3006063.355475034</v>
      </c>
    </row>
    <row r="677" spans="1:3">
      <c r="A677">
        <v>675</v>
      </c>
      <c r="B677">
        <v>2579548.79372574</v>
      </c>
      <c r="C677">
        <v>3006062.917890744</v>
      </c>
    </row>
    <row r="678" spans="1:3">
      <c r="A678">
        <v>676</v>
      </c>
      <c r="B678">
        <v>2579548.814900391</v>
      </c>
      <c r="C678">
        <v>3006062.994507609</v>
      </c>
    </row>
    <row r="679" spans="1:3">
      <c r="A679">
        <v>677</v>
      </c>
      <c r="B679">
        <v>2579547.222591287</v>
      </c>
      <c r="C679">
        <v>3006063.449723477</v>
      </c>
    </row>
    <row r="680" spans="1:3">
      <c r="A680">
        <v>678</v>
      </c>
      <c r="B680">
        <v>2579549.162049475</v>
      </c>
      <c r="C680">
        <v>3006062.794189828</v>
      </c>
    </row>
    <row r="681" spans="1:3">
      <c r="A681">
        <v>679</v>
      </c>
      <c r="B681">
        <v>2579547.336598943</v>
      </c>
      <c r="C681">
        <v>3006063.428077772</v>
      </c>
    </row>
    <row r="682" spans="1:3">
      <c r="A682">
        <v>680</v>
      </c>
      <c r="B682">
        <v>2579549.071894887</v>
      </c>
      <c r="C682">
        <v>3006062.977740439</v>
      </c>
    </row>
    <row r="683" spans="1:3">
      <c r="A683">
        <v>681</v>
      </c>
      <c r="B683">
        <v>2579549.026841731</v>
      </c>
      <c r="C683">
        <v>3006062.594204995</v>
      </c>
    </row>
    <row r="684" spans="1:3">
      <c r="A684">
        <v>682</v>
      </c>
      <c r="B684">
        <v>2579550.066247753</v>
      </c>
      <c r="C684">
        <v>3006062.598122426</v>
      </c>
    </row>
    <row r="685" spans="1:3">
      <c r="A685">
        <v>683</v>
      </c>
      <c r="B685">
        <v>2579547.278494594</v>
      </c>
      <c r="C685">
        <v>3006063.355543319</v>
      </c>
    </row>
    <row r="686" spans="1:3">
      <c r="A686">
        <v>684</v>
      </c>
      <c r="B686">
        <v>2579547.136832153</v>
      </c>
      <c r="C686">
        <v>3006063.477245091</v>
      </c>
    </row>
    <row r="687" spans="1:3">
      <c r="A687">
        <v>685</v>
      </c>
      <c r="B687">
        <v>2579550.291623719</v>
      </c>
      <c r="C687">
        <v>3006062.964135507</v>
      </c>
    </row>
    <row r="688" spans="1:3">
      <c r="A688">
        <v>686</v>
      </c>
      <c r="B688">
        <v>2579547.349797028</v>
      </c>
      <c r="C688">
        <v>3006063.396753261</v>
      </c>
    </row>
    <row r="689" spans="1:3">
      <c r="A689">
        <v>687</v>
      </c>
      <c r="B689">
        <v>2579546.246727051</v>
      </c>
      <c r="C689">
        <v>3006063.661044821</v>
      </c>
    </row>
    <row r="690" spans="1:3">
      <c r="A690">
        <v>688</v>
      </c>
      <c r="B690">
        <v>2579548.512980732</v>
      </c>
      <c r="C690">
        <v>3006063.029934952</v>
      </c>
    </row>
    <row r="691" spans="1:3">
      <c r="A691">
        <v>689</v>
      </c>
      <c r="B691">
        <v>2579547.609138531</v>
      </c>
      <c r="C691">
        <v>3006063.316380464</v>
      </c>
    </row>
    <row r="692" spans="1:3">
      <c r="A692">
        <v>690</v>
      </c>
      <c r="B692">
        <v>2579547.382301987</v>
      </c>
      <c r="C692">
        <v>3006063.223667892</v>
      </c>
    </row>
    <row r="693" spans="1:3">
      <c r="A693">
        <v>691</v>
      </c>
      <c r="B693">
        <v>2579546.996552117</v>
      </c>
      <c r="C693">
        <v>3006062.852671888</v>
      </c>
    </row>
    <row r="694" spans="1:3">
      <c r="A694">
        <v>692</v>
      </c>
      <c r="B694">
        <v>2579546.541941072</v>
      </c>
      <c r="C694">
        <v>3006063.409889594</v>
      </c>
    </row>
    <row r="695" spans="1:3">
      <c r="A695">
        <v>693</v>
      </c>
      <c r="B695">
        <v>2579549.204599695</v>
      </c>
      <c r="C695">
        <v>3006062.675114246</v>
      </c>
    </row>
    <row r="696" spans="1:3">
      <c r="A696">
        <v>694</v>
      </c>
      <c r="B696">
        <v>2579546.791987355</v>
      </c>
      <c r="C696">
        <v>3006063.491502796</v>
      </c>
    </row>
    <row r="697" spans="1:3">
      <c r="A697">
        <v>695</v>
      </c>
      <c r="B697">
        <v>2579546.887667316</v>
      </c>
      <c r="C697">
        <v>3006063.367918781</v>
      </c>
    </row>
    <row r="698" spans="1:3">
      <c r="A698">
        <v>696</v>
      </c>
      <c r="B698">
        <v>2579546.802377794</v>
      </c>
      <c r="C698">
        <v>3006063.252783432</v>
      </c>
    </row>
    <row r="699" spans="1:3">
      <c r="A699">
        <v>697</v>
      </c>
      <c r="B699">
        <v>2579547.416585756</v>
      </c>
      <c r="C699">
        <v>3006063.222777745</v>
      </c>
    </row>
    <row r="700" spans="1:3">
      <c r="A700">
        <v>698</v>
      </c>
      <c r="B700">
        <v>2579546.597257959</v>
      </c>
      <c r="C700">
        <v>3006063.392643324</v>
      </c>
    </row>
    <row r="701" spans="1:3">
      <c r="A701">
        <v>699</v>
      </c>
      <c r="B701">
        <v>2579546.988982659</v>
      </c>
      <c r="C701">
        <v>3006063.379020903</v>
      </c>
    </row>
    <row r="702" spans="1:3">
      <c r="A702">
        <v>700</v>
      </c>
      <c r="B702">
        <v>2579546.118670145</v>
      </c>
      <c r="C702">
        <v>3006063.654687158</v>
      </c>
    </row>
    <row r="703" spans="1:3">
      <c r="A703">
        <v>701</v>
      </c>
      <c r="B703">
        <v>2579546.361791028</v>
      </c>
      <c r="C703">
        <v>3006063.516769222</v>
      </c>
    </row>
    <row r="704" spans="1:3">
      <c r="A704">
        <v>702</v>
      </c>
      <c r="B704">
        <v>2579545.972761734</v>
      </c>
      <c r="C704">
        <v>3006063.611003717</v>
      </c>
    </row>
    <row r="705" spans="1:3">
      <c r="A705">
        <v>703</v>
      </c>
      <c r="B705">
        <v>2579546.612988276</v>
      </c>
      <c r="C705">
        <v>3006063.541646803</v>
      </c>
    </row>
    <row r="706" spans="1:3">
      <c r="A706">
        <v>704</v>
      </c>
      <c r="B706">
        <v>2579547.01871995</v>
      </c>
      <c r="C706">
        <v>3006063.431232859</v>
      </c>
    </row>
    <row r="707" spans="1:3">
      <c r="A707">
        <v>705</v>
      </c>
      <c r="B707">
        <v>2579547.03719431</v>
      </c>
      <c r="C707">
        <v>3006063.436610007</v>
      </c>
    </row>
    <row r="708" spans="1:3">
      <c r="A708">
        <v>706</v>
      </c>
      <c r="B708">
        <v>2579546.748390238</v>
      </c>
      <c r="C708">
        <v>3006063.317212181</v>
      </c>
    </row>
    <row r="709" spans="1:3">
      <c r="A709">
        <v>707</v>
      </c>
      <c r="B709">
        <v>2579546.258141422</v>
      </c>
      <c r="C709">
        <v>3006063.475805405</v>
      </c>
    </row>
    <row r="710" spans="1:3">
      <c r="A710">
        <v>708</v>
      </c>
      <c r="B710">
        <v>2579546.967850567</v>
      </c>
      <c r="C710">
        <v>3006063.315128173</v>
      </c>
    </row>
    <row r="711" spans="1:3">
      <c r="A711">
        <v>709</v>
      </c>
      <c r="B711">
        <v>2579546.701723632</v>
      </c>
      <c r="C711">
        <v>3006063.396668614</v>
      </c>
    </row>
    <row r="712" spans="1:3">
      <c r="A712">
        <v>710</v>
      </c>
      <c r="B712">
        <v>2579546.492746908</v>
      </c>
      <c r="C712">
        <v>3006063.458102116</v>
      </c>
    </row>
    <row r="713" spans="1:3">
      <c r="A713">
        <v>711</v>
      </c>
      <c r="B713">
        <v>2579547.087540146</v>
      </c>
      <c r="C713">
        <v>3006063.318237165</v>
      </c>
    </row>
    <row r="714" spans="1:3">
      <c r="A714">
        <v>712</v>
      </c>
      <c r="B714">
        <v>2579545.9797732</v>
      </c>
      <c r="C714">
        <v>3006063.645764382</v>
      </c>
    </row>
    <row r="715" spans="1:3">
      <c r="A715">
        <v>713</v>
      </c>
      <c r="B715">
        <v>2579547.020947631</v>
      </c>
      <c r="C715">
        <v>3006063.256616907</v>
      </c>
    </row>
    <row r="716" spans="1:3">
      <c r="A716">
        <v>714</v>
      </c>
      <c r="B716">
        <v>2579547.442244198</v>
      </c>
      <c r="C716">
        <v>3006063.184847024</v>
      </c>
    </row>
    <row r="717" spans="1:3">
      <c r="A717">
        <v>715</v>
      </c>
      <c r="B717">
        <v>2579546.667842733</v>
      </c>
      <c r="C717">
        <v>3006063.476164088</v>
      </c>
    </row>
    <row r="718" spans="1:3">
      <c r="A718">
        <v>716</v>
      </c>
      <c r="B718">
        <v>2579545.241652423</v>
      </c>
      <c r="C718">
        <v>3006063.746612508</v>
      </c>
    </row>
    <row r="719" spans="1:3">
      <c r="A719">
        <v>717</v>
      </c>
      <c r="B719">
        <v>2579546.940263595</v>
      </c>
      <c r="C719">
        <v>3006063.295859909</v>
      </c>
    </row>
    <row r="720" spans="1:3">
      <c r="A720">
        <v>718</v>
      </c>
      <c r="B720">
        <v>2579547.294703016</v>
      </c>
      <c r="C720">
        <v>3006063.240475225</v>
      </c>
    </row>
    <row r="721" spans="1:3">
      <c r="A721">
        <v>719</v>
      </c>
      <c r="B721">
        <v>2579547.117408447</v>
      </c>
      <c r="C721">
        <v>3006063.281401132</v>
      </c>
    </row>
    <row r="722" spans="1:3">
      <c r="A722">
        <v>720</v>
      </c>
      <c r="B722">
        <v>2579547.063797312</v>
      </c>
      <c r="C722">
        <v>3006063.271657512</v>
      </c>
    </row>
    <row r="723" spans="1:3">
      <c r="A723">
        <v>721</v>
      </c>
      <c r="B723">
        <v>2579546.404995567</v>
      </c>
      <c r="C723">
        <v>3006063.376790694</v>
      </c>
    </row>
    <row r="724" spans="1:3">
      <c r="A724">
        <v>722</v>
      </c>
      <c r="B724">
        <v>2579546.336370832</v>
      </c>
      <c r="C724">
        <v>3006063.349093733</v>
      </c>
    </row>
    <row r="725" spans="1:3">
      <c r="A725">
        <v>723</v>
      </c>
      <c r="B725">
        <v>2579546.264192952</v>
      </c>
      <c r="C725">
        <v>3006063.464118402</v>
      </c>
    </row>
    <row r="726" spans="1:3">
      <c r="A726">
        <v>724</v>
      </c>
      <c r="B726">
        <v>2579546.212968199</v>
      </c>
      <c r="C726">
        <v>3006063.494661997</v>
      </c>
    </row>
    <row r="727" spans="1:3">
      <c r="A727">
        <v>725</v>
      </c>
      <c r="B727">
        <v>2579546.522126517</v>
      </c>
      <c r="C727">
        <v>3006063.419536956</v>
      </c>
    </row>
    <row r="728" spans="1:3">
      <c r="A728">
        <v>726</v>
      </c>
      <c r="B728">
        <v>2579546.184058435</v>
      </c>
      <c r="C728">
        <v>3006063.504533187</v>
      </c>
    </row>
    <row r="729" spans="1:3">
      <c r="A729">
        <v>727</v>
      </c>
      <c r="B729">
        <v>2579546.230432779</v>
      </c>
      <c r="C729">
        <v>3006063.506920992</v>
      </c>
    </row>
    <row r="730" spans="1:3">
      <c r="A730">
        <v>728</v>
      </c>
      <c r="B730">
        <v>2579546.500349137</v>
      </c>
      <c r="C730">
        <v>3006063.384589201</v>
      </c>
    </row>
    <row r="731" spans="1:3">
      <c r="A731">
        <v>729</v>
      </c>
      <c r="B731">
        <v>2579546.297538716</v>
      </c>
      <c r="C731">
        <v>3006063.492468177</v>
      </c>
    </row>
    <row r="732" spans="1:3">
      <c r="A732">
        <v>730</v>
      </c>
      <c r="B732">
        <v>2579546.062071749</v>
      </c>
      <c r="C732">
        <v>3006063.634945142</v>
      </c>
    </row>
    <row r="733" spans="1:3">
      <c r="A733">
        <v>731</v>
      </c>
      <c r="B733">
        <v>2579546.426658058</v>
      </c>
      <c r="C733">
        <v>3006063.441328535</v>
      </c>
    </row>
    <row r="734" spans="1:3">
      <c r="A734">
        <v>732</v>
      </c>
      <c r="B734">
        <v>2579546.331631048</v>
      </c>
      <c r="C734">
        <v>3006063.53429851</v>
      </c>
    </row>
    <row r="735" spans="1:3">
      <c r="A735">
        <v>733</v>
      </c>
      <c r="B735">
        <v>2579546.061785041</v>
      </c>
      <c r="C735">
        <v>3006063.628219465</v>
      </c>
    </row>
    <row r="736" spans="1:3">
      <c r="A736">
        <v>734</v>
      </c>
      <c r="B736">
        <v>2579546.148931701</v>
      </c>
      <c r="C736">
        <v>3006063.582378396</v>
      </c>
    </row>
    <row r="737" spans="1:3">
      <c r="A737">
        <v>735</v>
      </c>
      <c r="B737">
        <v>2579546.265682642</v>
      </c>
      <c r="C737">
        <v>3006063.520345237</v>
      </c>
    </row>
    <row r="738" spans="1:3">
      <c r="A738">
        <v>736</v>
      </c>
      <c r="B738">
        <v>2579545.702979261</v>
      </c>
      <c r="C738">
        <v>3006063.685868824</v>
      </c>
    </row>
    <row r="739" spans="1:3">
      <c r="A739">
        <v>737</v>
      </c>
      <c r="B739">
        <v>2579545.343031594</v>
      </c>
      <c r="C739">
        <v>3006063.72817504</v>
      </c>
    </row>
    <row r="740" spans="1:3">
      <c r="A740">
        <v>738</v>
      </c>
      <c r="B740">
        <v>2579545.712194525</v>
      </c>
      <c r="C740">
        <v>3006063.702909978</v>
      </c>
    </row>
    <row r="741" spans="1:3">
      <c r="A741">
        <v>739</v>
      </c>
      <c r="B741">
        <v>2579545.614708241</v>
      </c>
      <c r="C741">
        <v>3006063.721799265</v>
      </c>
    </row>
    <row r="742" spans="1:3">
      <c r="A742">
        <v>740</v>
      </c>
      <c r="B742">
        <v>2579545.56017496</v>
      </c>
      <c r="C742">
        <v>3006063.643867726</v>
      </c>
    </row>
    <row r="743" spans="1:3">
      <c r="A743">
        <v>741</v>
      </c>
      <c r="B743">
        <v>2579545.869647758</v>
      </c>
      <c r="C743">
        <v>3006063.637405784</v>
      </c>
    </row>
    <row r="744" spans="1:3">
      <c r="A744">
        <v>742</v>
      </c>
      <c r="B744">
        <v>2579545.606514109</v>
      </c>
      <c r="C744">
        <v>3006063.690305014</v>
      </c>
    </row>
    <row r="745" spans="1:3">
      <c r="A745">
        <v>743</v>
      </c>
      <c r="B745">
        <v>2579545.330423083</v>
      </c>
      <c r="C745">
        <v>3006063.791567582</v>
      </c>
    </row>
    <row r="746" spans="1:3">
      <c r="A746">
        <v>744</v>
      </c>
      <c r="B746">
        <v>2579545.53427402</v>
      </c>
      <c r="C746">
        <v>3006063.707341853</v>
      </c>
    </row>
    <row r="747" spans="1:3">
      <c r="A747">
        <v>745</v>
      </c>
      <c r="B747">
        <v>2579545.85563832</v>
      </c>
      <c r="C747">
        <v>3006063.621076249</v>
      </c>
    </row>
    <row r="748" spans="1:3">
      <c r="A748">
        <v>746</v>
      </c>
      <c r="B748">
        <v>2579545.664944147</v>
      </c>
      <c r="C748">
        <v>3006063.783499678</v>
      </c>
    </row>
    <row r="749" spans="1:3">
      <c r="A749">
        <v>747</v>
      </c>
      <c r="B749">
        <v>2579545.755977065</v>
      </c>
      <c r="C749">
        <v>3006063.747420339</v>
      </c>
    </row>
    <row r="750" spans="1:3">
      <c r="A750">
        <v>748</v>
      </c>
      <c r="B750">
        <v>2579545.99431604</v>
      </c>
      <c r="C750">
        <v>3006063.740552381</v>
      </c>
    </row>
    <row r="751" spans="1:3">
      <c r="A751">
        <v>749</v>
      </c>
      <c r="B751">
        <v>2579545.614030394</v>
      </c>
      <c r="C751">
        <v>3006063.789988231</v>
      </c>
    </row>
    <row r="752" spans="1:3">
      <c r="A752">
        <v>750</v>
      </c>
      <c r="B752">
        <v>2579545.110243777</v>
      </c>
      <c r="C752">
        <v>3006063.885785221</v>
      </c>
    </row>
    <row r="753" spans="1:3">
      <c r="A753">
        <v>751</v>
      </c>
      <c r="B753">
        <v>2579545.662143004</v>
      </c>
      <c r="C753">
        <v>3006063.809258796</v>
      </c>
    </row>
    <row r="754" spans="1:3">
      <c r="A754">
        <v>752</v>
      </c>
      <c r="B754">
        <v>2579545.43887081</v>
      </c>
      <c r="C754">
        <v>3006063.850244325</v>
      </c>
    </row>
    <row r="755" spans="1:3">
      <c r="A755">
        <v>753</v>
      </c>
      <c r="B755">
        <v>2579545.330436497</v>
      </c>
      <c r="C755">
        <v>3006063.894650749</v>
      </c>
    </row>
    <row r="756" spans="1:3">
      <c r="A756">
        <v>754</v>
      </c>
      <c r="B756">
        <v>2579545.479181556</v>
      </c>
      <c r="C756">
        <v>3006063.772156795</v>
      </c>
    </row>
    <row r="757" spans="1:3">
      <c r="A757">
        <v>755</v>
      </c>
      <c r="B757">
        <v>2579545.67783939</v>
      </c>
      <c r="C757">
        <v>3006063.768734352</v>
      </c>
    </row>
    <row r="758" spans="1:3">
      <c r="A758">
        <v>756</v>
      </c>
      <c r="B758">
        <v>2579545.61925095</v>
      </c>
      <c r="C758">
        <v>3006063.796781054</v>
      </c>
    </row>
    <row r="759" spans="1:3">
      <c r="A759">
        <v>757</v>
      </c>
      <c r="B759">
        <v>2579545.689711387</v>
      </c>
      <c r="C759">
        <v>3006063.739369066</v>
      </c>
    </row>
    <row r="760" spans="1:3">
      <c r="A760">
        <v>758</v>
      </c>
      <c r="B760">
        <v>2579545.76753105</v>
      </c>
      <c r="C760">
        <v>3006063.739865559</v>
      </c>
    </row>
    <row r="761" spans="1:3">
      <c r="A761">
        <v>759</v>
      </c>
      <c r="B761">
        <v>2579545.969347762</v>
      </c>
      <c r="C761">
        <v>3006063.719524679</v>
      </c>
    </row>
    <row r="762" spans="1:3">
      <c r="A762">
        <v>760</v>
      </c>
      <c r="B762">
        <v>2579545.719282187</v>
      </c>
      <c r="C762">
        <v>3006063.753363823</v>
      </c>
    </row>
    <row r="763" spans="1:3">
      <c r="A763">
        <v>761</v>
      </c>
      <c r="B763">
        <v>2579546.05984088</v>
      </c>
      <c r="C763">
        <v>3006063.662878376</v>
      </c>
    </row>
    <row r="764" spans="1:3">
      <c r="A764">
        <v>762</v>
      </c>
      <c r="B764">
        <v>2579545.935986424</v>
      </c>
      <c r="C764">
        <v>3006063.687741857</v>
      </c>
    </row>
    <row r="765" spans="1:3">
      <c r="A765">
        <v>763</v>
      </c>
      <c r="B765">
        <v>2579545.479901571</v>
      </c>
      <c r="C765">
        <v>3006063.765841483</v>
      </c>
    </row>
    <row r="766" spans="1:3">
      <c r="A766">
        <v>764</v>
      </c>
      <c r="B766">
        <v>2579545.739690064</v>
      </c>
      <c r="C766">
        <v>3006063.770215041</v>
      </c>
    </row>
    <row r="767" spans="1:3">
      <c r="A767">
        <v>765</v>
      </c>
      <c r="B767">
        <v>2579545.859299954</v>
      </c>
      <c r="C767">
        <v>3006063.706661834</v>
      </c>
    </row>
    <row r="768" spans="1:3">
      <c r="A768">
        <v>766</v>
      </c>
      <c r="B768">
        <v>2579545.835011863</v>
      </c>
      <c r="C768">
        <v>3006063.701947539</v>
      </c>
    </row>
    <row r="769" spans="1:3">
      <c r="A769">
        <v>767</v>
      </c>
      <c r="B769">
        <v>2579545.925250375</v>
      </c>
      <c r="C769">
        <v>3006063.682674132</v>
      </c>
    </row>
    <row r="770" spans="1:3">
      <c r="A770">
        <v>768</v>
      </c>
      <c r="B770">
        <v>2579545.688084143</v>
      </c>
      <c r="C770">
        <v>3006063.699734569</v>
      </c>
    </row>
    <row r="771" spans="1:3">
      <c r="A771">
        <v>769</v>
      </c>
      <c r="B771">
        <v>2579545.788479233</v>
      </c>
      <c r="C771">
        <v>3006063.658003345</v>
      </c>
    </row>
    <row r="772" spans="1:3">
      <c r="A772">
        <v>770</v>
      </c>
      <c r="B772">
        <v>2579545.931898576</v>
      </c>
      <c r="C772">
        <v>3006063.606794381</v>
      </c>
    </row>
    <row r="773" spans="1:3">
      <c r="A773">
        <v>771</v>
      </c>
      <c r="B773">
        <v>2579545.76159466</v>
      </c>
      <c r="C773">
        <v>3006063.669782212</v>
      </c>
    </row>
    <row r="774" spans="1:3">
      <c r="A774">
        <v>772</v>
      </c>
      <c r="B774">
        <v>2579545.818743787</v>
      </c>
      <c r="C774">
        <v>3006063.642835789</v>
      </c>
    </row>
    <row r="775" spans="1:3">
      <c r="A775">
        <v>773</v>
      </c>
      <c r="B775">
        <v>2579545.714131054</v>
      </c>
      <c r="C775">
        <v>3006063.635259779</v>
      </c>
    </row>
    <row r="776" spans="1:3">
      <c r="A776">
        <v>774</v>
      </c>
      <c r="B776">
        <v>2579545.899010984</v>
      </c>
      <c r="C776">
        <v>3006063.63747738</v>
      </c>
    </row>
    <row r="777" spans="1:3">
      <c r="A777">
        <v>775</v>
      </c>
      <c r="B777">
        <v>2579545.823231059</v>
      </c>
      <c r="C777">
        <v>3006063.673429464</v>
      </c>
    </row>
    <row r="778" spans="1:3">
      <c r="A778">
        <v>776</v>
      </c>
      <c r="B778">
        <v>2579546.092155825</v>
      </c>
      <c r="C778">
        <v>3006063.606947932</v>
      </c>
    </row>
    <row r="779" spans="1:3">
      <c r="A779">
        <v>777</v>
      </c>
      <c r="B779">
        <v>2579545.87524451</v>
      </c>
      <c r="C779">
        <v>3006063.603442336</v>
      </c>
    </row>
    <row r="780" spans="1:3">
      <c r="A780">
        <v>778</v>
      </c>
      <c r="B780">
        <v>2579545.892832693</v>
      </c>
      <c r="C780">
        <v>3006063.613502917</v>
      </c>
    </row>
    <row r="781" spans="1:3">
      <c r="A781">
        <v>779</v>
      </c>
      <c r="B781">
        <v>2579545.58503605</v>
      </c>
      <c r="C781">
        <v>3006063.682916807</v>
      </c>
    </row>
    <row r="782" spans="1:3">
      <c r="A782">
        <v>780</v>
      </c>
      <c r="B782">
        <v>2579545.684432505</v>
      </c>
      <c r="C782">
        <v>3006063.66302666</v>
      </c>
    </row>
    <row r="783" spans="1:3">
      <c r="A783">
        <v>781</v>
      </c>
      <c r="B783">
        <v>2579545.796738351</v>
      </c>
      <c r="C783">
        <v>3006063.60572751</v>
      </c>
    </row>
    <row r="784" spans="1:3">
      <c r="A784">
        <v>782</v>
      </c>
      <c r="B784">
        <v>2579545.842456834</v>
      </c>
      <c r="C784">
        <v>3006063.608928932</v>
      </c>
    </row>
    <row r="785" spans="1:3">
      <c r="A785">
        <v>783</v>
      </c>
      <c r="B785">
        <v>2579545.7152022</v>
      </c>
      <c r="C785">
        <v>3006063.643288187</v>
      </c>
    </row>
    <row r="786" spans="1:3">
      <c r="A786">
        <v>784</v>
      </c>
      <c r="B786">
        <v>2579545.869194453</v>
      </c>
      <c r="C786">
        <v>3006063.612128882</v>
      </c>
    </row>
    <row r="787" spans="1:3">
      <c r="A787">
        <v>785</v>
      </c>
      <c r="B787">
        <v>2579546.094130326</v>
      </c>
      <c r="C787">
        <v>3006063.51029735</v>
      </c>
    </row>
    <row r="788" spans="1:3">
      <c r="A788">
        <v>786</v>
      </c>
      <c r="B788">
        <v>2579545.90889094</v>
      </c>
      <c r="C788">
        <v>3006063.604827779</v>
      </c>
    </row>
    <row r="789" spans="1:3">
      <c r="A789">
        <v>787</v>
      </c>
      <c r="B789">
        <v>2579545.883220027</v>
      </c>
      <c r="C789">
        <v>3006063.601197964</v>
      </c>
    </row>
    <row r="790" spans="1:3">
      <c r="A790">
        <v>788</v>
      </c>
      <c r="B790">
        <v>2579545.832959936</v>
      </c>
      <c r="C790">
        <v>3006063.619172898</v>
      </c>
    </row>
    <row r="791" spans="1:3">
      <c r="A791">
        <v>789</v>
      </c>
      <c r="B791">
        <v>2579545.825352516</v>
      </c>
      <c r="C791">
        <v>3006063.611950321</v>
      </c>
    </row>
    <row r="792" spans="1:3">
      <c r="A792">
        <v>790</v>
      </c>
      <c r="B792">
        <v>2579545.916086944</v>
      </c>
      <c r="C792">
        <v>3006063.588547334</v>
      </c>
    </row>
    <row r="793" spans="1:3">
      <c r="A793">
        <v>791</v>
      </c>
      <c r="B793">
        <v>2579545.858998618</v>
      </c>
      <c r="C793">
        <v>3006063.603244467</v>
      </c>
    </row>
    <row r="794" spans="1:3">
      <c r="A794">
        <v>792</v>
      </c>
      <c r="B794">
        <v>2579545.790324582</v>
      </c>
      <c r="C794">
        <v>3006063.605451724</v>
      </c>
    </row>
    <row r="795" spans="1:3">
      <c r="A795">
        <v>793</v>
      </c>
      <c r="B795">
        <v>2579545.883346358</v>
      </c>
      <c r="C795">
        <v>3006063.586882307</v>
      </c>
    </row>
    <row r="796" spans="1:3">
      <c r="A796">
        <v>794</v>
      </c>
      <c r="B796">
        <v>2579545.726440981</v>
      </c>
      <c r="C796">
        <v>3006063.629912432</v>
      </c>
    </row>
    <row r="797" spans="1:3">
      <c r="A797">
        <v>795</v>
      </c>
      <c r="B797">
        <v>2579545.761528054</v>
      </c>
      <c r="C797">
        <v>3006063.620161719</v>
      </c>
    </row>
    <row r="798" spans="1:3">
      <c r="A798">
        <v>796</v>
      </c>
      <c r="B798">
        <v>2579545.687953844</v>
      </c>
      <c r="C798">
        <v>3006063.62493179</v>
      </c>
    </row>
    <row r="799" spans="1:3">
      <c r="A799">
        <v>797</v>
      </c>
      <c r="B799">
        <v>2579545.610633014</v>
      </c>
      <c r="C799">
        <v>3006063.638813714</v>
      </c>
    </row>
    <row r="800" spans="1:3">
      <c r="A800">
        <v>798</v>
      </c>
      <c r="B800">
        <v>2579545.68318416</v>
      </c>
      <c r="C800">
        <v>3006063.618942077</v>
      </c>
    </row>
    <row r="801" spans="1:3">
      <c r="A801">
        <v>799</v>
      </c>
      <c r="B801">
        <v>2579545.648529454</v>
      </c>
      <c r="C801">
        <v>3006063.644324188</v>
      </c>
    </row>
    <row r="802" spans="1:3">
      <c r="A802">
        <v>800</v>
      </c>
      <c r="B802">
        <v>2579545.611732987</v>
      </c>
      <c r="C802">
        <v>3006063.652193779</v>
      </c>
    </row>
    <row r="803" spans="1:3">
      <c r="A803">
        <v>801</v>
      </c>
      <c r="B803">
        <v>2579545.559179021</v>
      </c>
      <c r="C803">
        <v>3006063.677025641</v>
      </c>
    </row>
    <row r="804" spans="1:3">
      <c r="A804">
        <v>802</v>
      </c>
      <c r="B804">
        <v>2579545.472014003</v>
      </c>
      <c r="C804">
        <v>3006063.704204904</v>
      </c>
    </row>
    <row r="805" spans="1:3">
      <c r="A805">
        <v>803</v>
      </c>
      <c r="B805">
        <v>2579545.318243853</v>
      </c>
      <c r="C805">
        <v>3006063.745665541</v>
      </c>
    </row>
    <row r="806" spans="1:3">
      <c r="A806">
        <v>804</v>
      </c>
      <c r="B806">
        <v>2579545.308123308</v>
      </c>
      <c r="C806">
        <v>3006063.743896647</v>
      </c>
    </row>
    <row r="807" spans="1:3">
      <c r="A807">
        <v>805</v>
      </c>
      <c r="B807">
        <v>2579545.277488188</v>
      </c>
      <c r="C807">
        <v>3006063.761921546</v>
      </c>
    </row>
    <row r="808" spans="1:3">
      <c r="A808">
        <v>806</v>
      </c>
      <c r="B808">
        <v>2579545.314411767</v>
      </c>
      <c r="C808">
        <v>3006063.744761731</v>
      </c>
    </row>
    <row r="809" spans="1:3">
      <c r="A809">
        <v>807</v>
      </c>
      <c r="B809">
        <v>2579545.323976119</v>
      </c>
      <c r="C809">
        <v>3006063.739735438</v>
      </c>
    </row>
    <row r="810" spans="1:3">
      <c r="A810">
        <v>808</v>
      </c>
      <c r="B810">
        <v>2579545.331441871</v>
      </c>
      <c r="C810">
        <v>3006063.733047162</v>
      </c>
    </row>
    <row r="811" spans="1:3">
      <c r="A811">
        <v>809</v>
      </c>
      <c r="B811">
        <v>2579545.444522894</v>
      </c>
      <c r="C811">
        <v>3006063.728883011</v>
      </c>
    </row>
    <row r="812" spans="1:3">
      <c r="A812">
        <v>810</v>
      </c>
      <c r="B812">
        <v>2579545.297267291</v>
      </c>
      <c r="C812">
        <v>3006063.741406719</v>
      </c>
    </row>
    <row r="813" spans="1:3">
      <c r="A813">
        <v>811</v>
      </c>
      <c r="B813">
        <v>2579545.331733877</v>
      </c>
      <c r="C813">
        <v>3006063.740855798</v>
      </c>
    </row>
    <row r="814" spans="1:3">
      <c r="A814">
        <v>812</v>
      </c>
      <c r="B814">
        <v>2579545.341776707</v>
      </c>
      <c r="C814">
        <v>3006063.732187115</v>
      </c>
    </row>
    <row r="815" spans="1:3">
      <c r="A815">
        <v>813</v>
      </c>
      <c r="B815">
        <v>2579545.31544369</v>
      </c>
      <c r="C815">
        <v>3006063.75866308</v>
      </c>
    </row>
    <row r="816" spans="1:3">
      <c r="A816">
        <v>814</v>
      </c>
      <c r="B816">
        <v>2579545.380089762</v>
      </c>
      <c r="C816">
        <v>3006063.724906034</v>
      </c>
    </row>
    <row r="817" spans="1:3">
      <c r="A817">
        <v>815</v>
      </c>
      <c r="B817">
        <v>2579545.18362241</v>
      </c>
      <c r="C817">
        <v>3006063.767845054</v>
      </c>
    </row>
    <row r="818" spans="1:3">
      <c r="A818">
        <v>816</v>
      </c>
      <c r="B818">
        <v>2579545.336214585</v>
      </c>
      <c r="C818">
        <v>3006063.733368395</v>
      </c>
    </row>
    <row r="819" spans="1:3">
      <c r="A819">
        <v>817</v>
      </c>
      <c r="B819">
        <v>2579545.367062403</v>
      </c>
      <c r="C819">
        <v>3006063.709913403</v>
      </c>
    </row>
    <row r="820" spans="1:3">
      <c r="A820">
        <v>818</v>
      </c>
      <c r="B820">
        <v>2579545.348873664</v>
      </c>
      <c r="C820">
        <v>3006063.730026818</v>
      </c>
    </row>
    <row r="821" spans="1:3">
      <c r="A821">
        <v>819</v>
      </c>
      <c r="B821">
        <v>2579545.251161276</v>
      </c>
      <c r="C821">
        <v>3006063.768807326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7935.192958731704</v>
      </c>
      <c r="C2">
        <v>10599.63461752454</v>
      </c>
      <c r="D2">
        <v>1671.138393798922</v>
      </c>
      <c r="E2">
        <v>635.9780770514728</v>
      </c>
    </row>
    <row r="3" spans="1:5">
      <c r="A3">
        <v>1</v>
      </c>
      <c r="B3">
        <v>7935.192958731704</v>
      </c>
      <c r="C3">
        <v>10599.63461752454</v>
      </c>
      <c r="D3">
        <v>7394.941087262182</v>
      </c>
      <c r="E3">
        <v>6359.780770514734</v>
      </c>
    </row>
    <row r="4" spans="1:5">
      <c r="A4">
        <v>2</v>
      </c>
      <c r="B4">
        <v>7935.192958731704</v>
      </c>
      <c r="C4">
        <v>10599.63461752454</v>
      </c>
      <c r="D4">
        <v>7316.709903760394</v>
      </c>
      <c r="E4">
        <v>6281.549587012947</v>
      </c>
    </row>
    <row r="5" spans="1:5">
      <c r="A5">
        <v>3</v>
      </c>
      <c r="B5">
        <v>7935.192958731704</v>
      </c>
      <c r="C5">
        <v>10599.63461752454</v>
      </c>
      <c r="D5">
        <v>7238.007990454186</v>
      </c>
      <c r="E5">
        <v>6202.847673706742</v>
      </c>
    </row>
    <row r="6" spans="1:5">
      <c r="A6">
        <v>4</v>
      </c>
      <c r="B6">
        <v>7935.192958731704</v>
      </c>
      <c r="C6">
        <v>10599.63461752454</v>
      </c>
      <c r="D6">
        <v>7158.934189617972</v>
      </c>
      <c r="E6">
        <v>6123.773872870527</v>
      </c>
    </row>
    <row r="7" spans="1:5">
      <c r="A7">
        <v>5</v>
      </c>
      <c r="B7">
        <v>7935.192958731704</v>
      </c>
      <c r="C7">
        <v>10599.63461752454</v>
      </c>
      <c r="D7">
        <v>7079.568008871684</v>
      </c>
      <c r="E7">
        <v>6044.407692124239</v>
      </c>
    </row>
    <row r="8" spans="1:5">
      <c r="A8">
        <v>6</v>
      </c>
      <c r="B8">
        <v>7935.192958731704</v>
      </c>
      <c r="C8">
        <v>10599.63461752454</v>
      </c>
      <c r="D8">
        <v>6999.975247050746</v>
      </c>
      <c r="E8">
        <v>5964.814930303299</v>
      </c>
    </row>
    <row r="9" spans="1:5">
      <c r="A9">
        <v>7</v>
      </c>
      <c r="B9">
        <v>7935.192958731704</v>
      </c>
      <c r="C9">
        <v>10599.63461752454</v>
      </c>
      <c r="D9">
        <v>6920.211959684723</v>
      </c>
      <c r="E9">
        <v>5885.051642937272</v>
      </c>
    </row>
    <row r="10" spans="1:5">
      <c r="A10">
        <v>8</v>
      </c>
      <c r="B10">
        <v>7935.192958731704</v>
      </c>
      <c r="C10">
        <v>10599.63461752454</v>
      </c>
      <c r="D10">
        <v>6840.327366736296</v>
      </c>
      <c r="E10">
        <v>5805.167049988845</v>
      </c>
    </row>
    <row r="11" spans="1:5">
      <c r="A11">
        <v>9</v>
      </c>
      <c r="B11">
        <v>7935.192958731704</v>
      </c>
      <c r="C11">
        <v>10599.63461752454</v>
      </c>
      <c r="D11">
        <v>6760.366083144099</v>
      </c>
      <c r="E11">
        <v>5725.205766396652</v>
      </c>
    </row>
    <row r="12" spans="1:5">
      <c r="A12">
        <v>10</v>
      </c>
      <c r="B12">
        <v>7935.192958731704</v>
      </c>
      <c r="C12">
        <v>10599.63461752454</v>
      </c>
      <c r="D12">
        <v>6680.369925055757</v>
      </c>
      <c r="E12">
        <v>5645.209608308313</v>
      </c>
    </row>
    <row r="13" spans="1:5">
      <c r="A13">
        <v>11</v>
      </c>
      <c r="B13">
        <v>7935.192958731704</v>
      </c>
      <c r="C13">
        <v>10599.63461752454</v>
      </c>
      <c r="D13">
        <v>6600.379471407192</v>
      </c>
      <c r="E13">
        <v>5565.219154659749</v>
      </c>
    </row>
    <row r="14" spans="1:5">
      <c r="A14">
        <v>12</v>
      </c>
      <c r="B14">
        <v>7935.192958731704</v>
      </c>
      <c r="C14">
        <v>10599.63461752454</v>
      </c>
      <c r="D14">
        <v>6520.435520962632</v>
      </c>
      <c r="E14">
        <v>5485.275204215192</v>
      </c>
    </row>
    <row r="15" spans="1:5">
      <c r="A15">
        <v>13</v>
      </c>
      <c r="B15">
        <v>7935.192958731704</v>
      </c>
      <c r="C15">
        <v>10599.63461752454</v>
      </c>
      <c r="D15">
        <v>6442.925031220499</v>
      </c>
      <c r="E15">
        <v>5407.76471447306</v>
      </c>
    </row>
    <row r="16" spans="1:5">
      <c r="A16">
        <v>14</v>
      </c>
      <c r="B16">
        <v>7935.192958731704</v>
      </c>
      <c r="C16">
        <v>10599.63461752454</v>
      </c>
      <c r="D16">
        <v>6365.653001181449</v>
      </c>
      <c r="E16">
        <v>5330.492684434007</v>
      </c>
    </row>
    <row r="17" spans="1:5">
      <c r="A17">
        <v>15</v>
      </c>
      <c r="B17">
        <v>7935.192958731704</v>
      </c>
      <c r="C17">
        <v>10599.63461752454</v>
      </c>
      <c r="D17">
        <v>6288.752438668246</v>
      </c>
      <c r="E17">
        <v>5253.5921219208</v>
      </c>
    </row>
    <row r="18" spans="1:5">
      <c r="A18">
        <v>16</v>
      </c>
      <c r="B18">
        <v>7935.192958731704</v>
      </c>
      <c r="C18">
        <v>10599.63461752454</v>
      </c>
      <c r="D18">
        <v>6212.384621188551</v>
      </c>
      <c r="E18">
        <v>5177.224304441106</v>
      </c>
    </row>
    <row r="19" spans="1:5">
      <c r="A19">
        <v>17</v>
      </c>
      <c r="B19">
        <v>7935.192958731704</v>
      </c>
      <c r="C19">
        <v>10599.63461752454</v>
      </c>
      <c r="D19">
        <v>4215.050702004814</v>
      </c>
      <c r="E19">
        <v>3179.890385257367</v>
      </c>
    </row>
    <row r="20" spans="1:5">
      <c r="A20">
        <v>18</v>
      </c>
      <c r="B20">
        <v>7935.192958731704</v>
      </c>
      <c r="C20">
        <v>10599.63461752454</v>
      </c>
      <c r="D20">
        <v>3533.456759057658</v>
      </c>
      <c r="E20">
        <v>2498.296442310214</v>
      </c>
    </row>
    <row r="21" spans="1:5">
      <c r="A21">
        <v>19</v>
      </c>
      <c r="B21">
        <v>7935.192958731704</v>
      </c>
      <c r="C21">
        <v>10599.63461752454</v>
      </c>
      <c r="D21">
        <v>3419.961746893667</v>
      </c>
      <c r="E21">
        <v>2384.801430146227</v>
      </c>
    </row>
    <row r="22" spans="1:5">
      <c r="A22">
        <v>20</v>
      </c>
      <c r="B22">
        <v>7935.192958731704</v>
      </c>
      <c r="C22">
        <v>10599.63461752454</v>
      </c>
      <c r="D22">
        <v>3339.890065502194</v>
      </c>
      <c r="E22">
        <v>2304.729748754746</v>
      </c>
    </row>
    <row r="23" spans="1:5">
      <c r="A23">
        <v>21</v>
      </c>
      <c r="B23">
        <v>7935.192958731704</v>
      </c>
      <c r="C23">
        <v>10599.63461752454</v>
      </c>
      <c r="D23">
        <v>3343.044557179692</v>
      </c>
      <c r="E23">
        <v>2307.884240432245</v>
      </c>
    </row>
    <row r="24" spans="1:5">
      <c r="A24">
        <v>22</v>
      </c>
      <c r="B24">
        <v>7935.192958731704</v>
      </c>
      <c r="C24">
        <v>10599.63461752454</v>
      </c>
      <c r="D24">
        <v>3274.358965826855</v>
      </c>
      <c r="E24">
        <v>2239.198649079402</v>
      </c>
    </row>
    <row r="25" spans="1:5">
      <c r="A25">
        <v>23</v>
      </c>
      <c r="B25">
        <v>7935.192958731704</v>
      </c>
      <c r="C25">
        <v>10599.63461752454</v>
      </c>
      <c r="D25">
        <v>3343.096131296546</v>
      </c>
      <c r="E25">
        <v>2307.935814549095</v>
      </c>
    </row>
    <row r="26" spans="1:5">
      <c r="A26">
        <v>24</v>
      </c>
      <c r="B26">
        <v>7935.192958731704</v>
      </c>
      <c r="C26">
        <v>10599.63461752454</v>
      </c>
      <c r="D26">
        <v>3273.927566022339</v>
      </c>
      <c r="E26">
        <v>2238.767249274888</v>
      </c>
    </row>
    <row r="27" spans="1:5">
      <c r="A27">
        <v>25</v>
      </c>
      <c r="B27">
        <v>7935.192958731704</v>
      </c>
      <c r="C27">
        <v>10599.63461752454</v>
      </c>
      <c r="D27">
        <v>3343.151165938102</v>
      </c>
      <c r="E27">
        <v>2307.990849190655</v>
      </c>
    </row>
    <row r="28" spans="1:5">
      <c r="A28">
        <v>26</v>
      </c>
      <c r="B28">
        <v>7935.192958731704</v>
      </c>
      <c r="C28">
        <v>10599.63461752454</v>
      </c>
      <c r="D28">
        <v>3273.103715504309</v>
      </c>
      <c r="E28">
        <v>2237.943398756854</v>
      </c>
    </row>
    <row r="29" spans="1:5">
      <c r="A29">
        <v>27</v>
      </c>
      <c r="B29">
        <v>7935.192958731704</v>
      </c>
      <c r="C29">
        <v>10599.63461752454</v>
      </c>
      <c r="D29">
        <v>3343.167658900053</v>
      </c>
      <c r="E29">
        <v>2308.007342152604</v>
      </c>
    </row>
    <row r="30" spans="1:5">
      <c r="A30">
        <v>28</v>
      </c>
      <c r="B30">
        <v>7935.192958731704</v>
      </c>
      <c r="C30">
        <v>10599.63461752454</v>
      </c>
      <c r="D30">
        <v>3271.931550694633</v>
      </c>
      <c r="E30">
        <v>2236.771233947188</v>
      </c>
    </row>
    <row r="31" spans="1:5">
      <c r="A31">
        <v>29</v>
      </c>
      <c r="B31">
        <v>7935.192958731704</v>
      </c>
      <c r="C31">
        <v>10599.63461752454</v>
      </c>
      <c r="D31">
        <v>3343.183078273309</v>
      </c>
      <c r="E31">
        <v>2308.022761525863</v>
      </c>
    </row>
    <row r="32" spans="1:5">
      <c r="A32">
        <v>30</v>
      </c>
      <c r="B32">
        <v>7935.192958731704</v>
      </c>
      <c r="C32">
        <v>10599.63461752454</v>
      </c>
      <c r="D32">
        <v>3270.808557892705</v>
      </c>
      <c r="E32">
        <v>2235.648241145253</v>
      </c>
    </row>
    <row r="33" spans="1:5">
      <c r="A33">
        <v>31</v>
      </c>
      <c r="B33">
        <v>7935.192958731704</v>
      </c>
      <c r="C33">
        <v>10599.63461752454</v>
      </c>
      <c r="D33">
        <v>3343.615353643448</v>
      </c>
      <c r="E33">
        <v>2308.455036896</v>
      </c>
    </row>
    <row r="34" spans="1:5">
      <c r="A34">
        <v>32</v>
      </c>
      <c r="B34">
        <v>7935.192958731704</v>
      </c>
      <c r="C34">
        <v>10599.63461752454</v>
      </c>
      <c r="D34">
        <v>3267.661405732879</v>
      </c>
      <c r="E34">
        <v>2232.501088985434</v>
      </c>
    </row>
    <row r="35" spans="1:5">
      <c r="A35">
        <v>33</v>
      </c>
      <c r="B35">
        <v>7935.192958731704</v>
      </c>
      <c r="C35">
        <v>10599.63461752454</v>
      </c>
      <c r="D35">
        <v>3334.552217942363</v>
      </c>
      <c r="E35">
        <v>2299.391901194916</v>
      </c>
    </row>
    <row r="36" spans="1:5">
      <c r="A36">
        <v>34</v>
      </c>
      <c r="B36">
        <v>7935.192958731704</v>
      </c>
      <c r="C36">
        <v>10599.63461752454</v>
      </c>
      <c r="D36">
        <v>3033.108015263081</v>
      </c>
      <c r="E36">
        <v>1997.947698515638</v>
      </c>
    </row>
    <row r="37" spans="1:5">
      <c r="A37">
        <v>35</v>
      </c>
      <c r="B37">
        <v>7935.192958731704</v>
      </c>
      <c r="C37">
        <v>10599.63461752454</v>
      </c>
      <c r="D37">
        <v>2835.419089011903</v>
      </c>
      <c r="E37">
        <v>1800.258772264453</v>
      </c>
    </row>
    <row r="38" spans="1:5">
      <c r="A38">
        <v>36</v>
      </c>
      <c r="B38">
        <v>7935.192958731704</v>
      </c>
      <c r="C38">
        <v>10599.63461752454</v>
      </c>
      <c r="D38">
        <v>2685.188824954831</v>
      </c>
      <c r="E38">
        <v>1650.028508207383</v>
      </c>
    </row>
    <row r="39" spans="1:5">
      <c r="A39">
        <v>37</v>
      </c>
      <c r="B39">
        <v>7935.192958731704</v>
      </c>
      <c r="C39">
        <v>10599.63461752454</v>
      </c>
      <c r="D39">
        <v>2592.639904995757</v>
      </c>
      <c r="E39">
        <v>1557.479588248307</v>
      </c>
    </row>
    <row r="40" spans="1:5">
      <c r="A40">
        <v>38</v>
      </c>
      <c r="B40">
        <v>7935.192958731704</v>
      </c>
      <c r="C40">
        <v>10599.63461752454</v>
      </c>
      <c r="D40">
        <v>2562.339967914857</v>
      </c>
      <c r="E40">
        <v>1527.179651167409</v>
      </c>
    </row>
    <row r="41" spans="1:5">
      <c r="A41">
        <v>39</v>
      </c>
      <c r="B41">
        <v>7935.192958731704</v>
      </c>
      <c r="C41">
        <v>10599.63461752454</v>
      </c>
      <c r="D41">
        <v>2574.640722806253</v>
      </c>
      <c r="E41">
        <v>1539.480406058806</v>
      </c>
    </row>
    <row r="42" spans="1:5">
      <c r="A42">
        <v>40</v>
      </c>
      <c r="B42">
        <v>7935.192958731704</v>
      </c>
      <c r="C42">
        <v>10599.63461752454</v>
      </c>
      <c r="D42">
        <v>2538.442995498986</v>
      </c>
      <c r="E42">
        <v>1503.282678751537</v>
      </c>
    </row>
    <row r="43" spans="1:5">
      <c r="A43">
        <v>41</v>
      </c>
      <c r="B43">
        <v>7935.192958731704</v>
      </c>
      <c r="C43">
        <v>10599.63461752454</v>
      </c>
      <c r="D43">
        <v>2540.091936602701</v>
      </c>
      <c r="E43">
        <v>1504.931619855251</v>
      </c>
    </row>
    <row r="44" spans="1:5">
      <c r="A44">
        <v>42</v>
      </c>
      <c r="B44">
        <v>7935.192958731704</v>
      </c>
      <c r="C44">
        <v>10599.63461752454</v>
      </c>
      <c r="D44">
        <v>2501.483970310625</v>
      </c>
      <c r="E44">
        <v>1466.323653563176</v>
      </c>
    </row>
    <row r="45" spans="1:5">
      <c r="A45">
        <v>43</v>
      </c>
      <c r="B45">
        <v>7935.192958731704</v>
      </c>
      <c r="C45">
        <v>10599.63461752454</v>
      </c>
      <c r="D45">
        <v>2503.067039520727</v>
      </c>
      <c r="E45">
        <v>1467.906722773273</v>
      </c>
    </row>
    <row r="46" spans="1:5">
      <c r="A46">
        <v>44</v>
      </c>
      <c r="B46">
        <v>7935.192958731704</v>
      </c>
      <c r="C46">
        <v>10599.63461752454</v>
      </c>
      <c r="D46">
        <v>2468.916324226139</v>
      </c>
      <c r="E46">
        <v>1433.756007478682</v>
      </c>
    </row>
    <row r="47" spans="1:5">
      <c r="A47">
        <v>45</v>
      </c>
      <c r="B47">
        <v>7935.192958731704</v>
      </c>
      <c r="C47">
        <v>10599.63461752454</v>
      </c>
      <c r="D47">
        <v>2462.436749040693</v>
      </c>
      <c r="E47">
        <v>1427.276432293243</v>
      </c>
    </row>
    <row r="48" spans="1:5">
      <c r="A48">
        <v>46</v>
      </c>
      <c r="B48">
        <v>7935.192958731704</v>
      </c>
      <c r="C48">
        <v>10599.63461752454</v>
      </c>
      <c r="D48">
        <v>2453.303067677235</v>
      </c>
      <c r="E48">
        <v>1418.142750929781</v>
      </c>
    </row>
    <row r="49" spans="1:5">
      <c r="A49">
        <v>47</v>
      </c>
      <c r="B49">
        <v>7935.192958731704</v>
      </c>
      <c r="C49">
        <v>10599.63461752454</v>
      </c>
      <c r="D49">
        <v>2455.079813235333</v>
      </c>
      <c r="E49">
        <v>1419.91949648788</v>
      </c>
    </row>
    <row r="50" spans="1:5">
      <c r="A50">
        <v>48</v>
      </c>
      <c r="B50">
        <v>7935.192958731704</v>
      </c>
      <c r="C50">
        <v>10599.63461752454</v>
      </c>
      <c r="D50">
        <v>2442.096020879712</v>
      </c>
      <c r="E50">
        <v>1406.935704132266</v>
      </c>
    </row>
    <row r="51" spans="1:5">
      <c r="A51">
        <v>49</v>
      </c>
      <c r="B51">
        <v>7935.192958731704</v>
      </c>
      <c r="C51">
        <v>10599.63461752454</v>
      </c>
      <c r="D51">
        <v>2443.763723499294</v>
      </c>
      <c r="E51">
        <v>1408.603406751845</v>
      </c>
    </row>
    <row r="52" spans="1:5">
      <c r="A52">
        <v>50</v>
      </c>
      <c r="B52">
        <v>7935.192958731704</v>
      </c>
      <c r="C52">
        <v>10599.63461752454</v>
      </c>
      <c r="D52">
        <v>2430.7879069572</v>
      </c>
      <c r="E52">
        <v>1395.627590209752</v>
      </c>
    </row>
    <row r="53" spans="1:5">
      <c r="A53">
        <v>51</v>
      </c>
      <c r="B53">
        <v>7935.192958731704</v>
      </c>
      <c r="C53">
        <v>10599.63461752454</v>
      </c>
      <c r="D53">
        <v>2405.435576287535</v>
      </c>
      <c r="E53">
        <v>1370.275259540083</v>
      </c>
    </row>
    <row r="54" spans="1:5">
      <c r="A54">
        <v>52</v>
      </c>
      <c r="B54">
        <v>7935.192958731704</v>
      </c>
      <c r="C54">
        <v>10599.63461752454</v>
      </c>
      <c r="D54">
        <v>2309.891502014185</v>
      </c>
      <c r="E54">
        <v>1274.731185266738</v>
      </c>
    </row>
    <row r="55" spans="1:5">
      <c r="A55">
        <v>53</v>
      </c>
      <c r="B55">
        <v>7935.192958731704</v>
      </c>
      <c r="C55">
        <v>10599.63461752454</v>
      </c>
      <c r="D55">
        <v>2236.138876601606</v>
      </c>
      <c r="E55">
        <v>1200.978559854158</v>
      </c>
    </row>
    <row r="56" spans="1:5">
      <c r="A56">
        <v>54</v>
      </c>
      <c r="B56">
        <v>7935.192958731704</v>
      </c>
      <c r="C56">
        <v>10599.63461752454</v>
      </c>
      <c r="D56">
        <v>2180.905641894073</v>
      </c>
      <c r="E56">
        <v>1145.745325146627</v>
      </c>
    </row>
    <row r="57" spans="1:5">
      <c r="A57">
        <v>55</v>
      </c>
      <c r="B57">
        <v>7935.192958731704</v>
      </c>
      <c r="C57">
        <v>10599.63461752454</v>
      </c>
      <c r="D57">
        <v>2118.346984887714</v>
      </c>
      <c r="E57">
        <v>1083.186668140267</v>
      </c>
    </row>
    <row r="58" spans="1:5">
      <c r="A58">
        <v>56</v>
      </c>
      <c r="B58">
        <v>7935.192958731704</v>
      </c>
      <c r="C58">
        <v>10599.63461752454</v>
      </c>
      <c r="D58">
        <v>2077.241043894596</v>
      </c>
      <c r="E58">
        <v>1042.080727147149</v>
      </c>
    </row>
    <row r="59" spans="1:5">
      <c r="A59">
        <v>57</v>
      </c>
      <c r="B59">
        <v>7935.192958731704</v>
      </c>
      <c r="C59">
        <v>10599.63461752454</v>
      </c>
      <c r="D59">
        <v>2066.844433742634</v>
      </c>
      <c r="E59">
        <v>1031.684116995185</v>
      </c>
    </row>
    <row r="60" spans="1:5">
      <c r="A60">
        <v>58</v>
      </c>
      <c r="B60">
        <v>7935.192958731704</v>
      </c>
      <c r="C60">
        <v>10599.63461752454</v>
      </c>
      <c r="D60">
        <v>2063.013826076711</v>
      </c>
      <c r="E60">
        <v>1027.853509329265</v>
      </c>
    </row>
    <row r="61" spans="1:5">
      <c r="A61">
        <v>59</v>
      </c>
      <c r="B61">
        <v>7935.192958731704</v>
      </c>
      <c r="C61">
        <v>10599.63461752454</v>
      </c>
      <c r="D61">
        <v>2055.114896921825</v>
      </c>
      <c r="E61">
        <v>1019.954580174375</v>
      </c>
    </row>
    <row r="62" spans="1:5">
      <c r="A62">
        <v>60</v>
      </c>
      <c r="B62">
        <v>7935.192958731704</v>
      </c>
      <c r="C62">
        <v>10599.63461752454</v>
      </c>
      <c r="D62">
        <v>2054.106427093996</v>
      </c>
      <c r="E62">
        <v>1018.946110346547</v>
      </c>
    </row>
    <row r="63" spans="1:5">
      <c r="A63">
        <v>61</v>
      </c>
      <c r="B63">
        <v>7935.192958731704</v>
      </c>
      <c r="C63">
        <v>10599.63461752454</v>
      </c>
      <c r="D63">
        <v>2022.371650166103</v>
      </c>
      <c r="E63">
        <v>987.2113334186555</v>
      </c>
    </row>
    <row r="64" spans="1:5">
      <c r="A64">
        <v>62</v>
      </c>
      <c r="B64">
        <v>7935.192958731704</v>
      </c>
      <c r="C64">
        <v>10599.63461752454</v>
      </c>
      <c r="D64">
        <v>2014.114054209158</v>
      </c>
      <c r="E64">
        <v>978.9537374617076</v>
      </c>
    </row>
    <row r="65" spans="1:5">
      <c r="A65">
        <v>63</v>
      </c>
      <c r="B65">
        <v>7935.192958731704</v>
      </c>
      <c r="C65">
        <v>10599.63461752454</v>
      </c>
      <c r="D65">
        <v>2016.320099680942</v>
      </c>
      <c r="E65">
        <v>981.1597829334928</v>
      </c>
    </row>
    <row r="66" spans="1:5">
      <c r="A66">
        <v>64</v>
      </c>
      <c r="B66">
        <v>7935.192958731704</v>
      </c>
      <c r="C66">
        <v>10599.63461752454</v>
      </c>
      <c r="D66">
        <v>2011.196785225582</v>
      </c>
      <c r="E66">
        <v>976.0364684781313</v>
      </c>
    </row>
    <row r="67" spans="1:5">
      <c r="A67">
        <v>65</v>
      </c>
      <c r="B67">
        <v>7935.192958731704</v>
      </c>
      <c r="C67">
        <v>10599.63461752454</v>
      </c>
      <c r="D67">
        <v>2014.417773328197</v>
      </c>
      <c r="E67">
        <v>979.2574565807466</v>
      </c>
    </row>
    <row r="68" spans="1:5">
      <c r="A68">
        <v>66</v>
      </c>
      <c r="B68">
        <v>7935.192958731704</v>
      </c>
      <c r="C68">
        <v>10599.63461752454</v>
      </c>
      <c r="D68">
        <v>2017.444550096434</v>
      </c>
      <c r="E68">
        <v>982.2842333489864</v>
      </c>
    </row>
    <row r="69" spans="1:5">
      <c r="A69">
        <v>67</v>
      </c>
      <c r="B69">
        <v>7935.192958731704</v>
      </c>
      <c r="C69">
        <v>10599.63461752454</v>
      </c>
      <c r="D69">
        <v>2024.767013677204</v>
      </c>
      <c r="E69">
        <v>989.6066969297542</v>
      </c>
    </row>
    <row r="70" spans="1:5">
      <c r="A70">
        <v>68</v>
      </c>
      <c r="B70">
        <v>7935.192958731704</v>
      </c>
      <c r="C70">
        <v>10599.63461752454</v>
      </c>
      <c r="D70">
        <v>2016.670662920479</v>
      </c>
      <c r="E70">
        <v>981.5103461730297</v>
      </c>
    </row>
    <row r="71" spans="1:5">
      <c r="A71">
        <v>69</v>
      </c>
      <c r="B71">
        <v>7935.192958731704</v>
      </c>
      <c r="C71">
        <v>10599.63461752454</v>
      </c>
      <c r="D71">
        <v>2020.376828117599</v>
      </c>
      <c r="E71">
        <v>985.2165113701482</v>
      </c>
    </row>
    <row r="72" spans="1:5">
      <c r="A72">
        <v>70</v>
      </c>
      <c r="B72">
        <v>7935.192958731704</v>
      </c>
      <c r="C72">
        <v>10599.63461752454</v>
      </c>
      <c r="D72">
        <v>1975.765690387697</v>
      </c>
      <c r="E72">
        <v>940.605373640247</v>
      </c>
    </row>
    <row r="73" spans="1:5">
      <c r="A73">
        <v>71</v>
      </c>
      <c r="B73">
        <v>7935.192958731704</v>
      </c>
      <c r="C73">
        <v>10599.63461752454</v>
      </c>
      <c r="D73">
        <v>1930.882532275044</v>
      </c>
      <c r="E73">
        <v>895.7222155275939</v>
      </c>
    </row>
    <row r="74" spans="1:5">
      <c r="A74">
        <v>72</v>
      </c>
      <c r="B74">
        <v>7935.192958731704</v>
      </c>
      <c r="C74">
        <v>10599.63461752454</v>
      </c>
      <c r="D74">
        <v>1907.814524650225</v>
      </c>
      <c r="E74">
        <v>872.6542079027776</v>
      </c>
    </row>
    <row r="75" spans="1:5">
      <c r="A75">
        <v>73</v>
      </c>
      <c r="B75">
        <v>7935.192958731704</v>
      </c>
      <c r="C75">
        <v>10599.63461752454</v>
      </c>
      <c r="D75">
        <v>1872.096923983077</v>
      </c>
      <c r="E75">
        <v>836.9366072356293</v>
      </c>
    </row>
    <row r="76" spans="1:5">
      <c r="A76">
        <v>74</v>
      </c>
      <c r="B76">
        <v>7935.192958731704</v>
      </c>
      <c r="C76">
        <v>10599.63461752454</v>
      </c>
      <c r="D76">
        <v>1849.858302015836</v>
      </c>
      <c r="E76">
        <v>814.6979852683899</v>
      </c>
    </row>
    <row r="77" spans="1:5">
      <c r="A77">
        <v>75</v>
      </c>
      <c r="B77">
        <v>7935.192958731704</v>
      </c>
      <c r="C77">
        <v>10599.63461752454</v>
      </c>
      <c r="D77">
        <v>1845.023117333254</v>
      </c>
      <c r="E77">
        <v>809.862800585806</v>
      </c>
    </row>
    <row r="78" spans="1:5">
      <c r="A78">
        <v>76</v>
      </c>
      <c r="B78">
        <v>7935.192958731704</v>
      </c>
      <c r="C78">
        <v>10599.63461752454</v>
      </c>
      <c r="D78">
        <v>1849.069672826615</v>
      </c>
      <c r="E78">
        <v>813.9093560791658</v>
      </c>
    </row>
    <row r="79" spans="1:5">
      <c r="A79">
        <v>77</v>
      </c>
      <c r="B79">
        <v>7935.192958731704</v>
      </c>
      <c r="C79">
        <v>10599.63461752454</v>
      </c>
      <c r="D79">
        <v>1836.125760437564</v>
      </c>
      <c r="E79">
        <v>800.9654436901139</v>
      </c>
    </row>
    <row r="80" spans="1:5">
      <c r="A80">
        <v>78</v>
      </c>
      <c r="B80">
        <v>7935.192958731704</v>
      </c>
      <c r="C80">
        <v>10599.63461752454</v>
      </c>
      <c r="D80">
        <v>1832.643327105439</v>
      </c>
      <c r="E80">
        <v>797.4830103579927</v>
      </c>
    </row>
    <row r="81" spans="1:5">
      <c r="A81">
        <v>79</v>
      </c>
      <c r="B81">
        <v>7935.192958731704</v>
      </c>
      <c r="C81">
        <v>10599.63461752454</v>
      </c>
      <c r="D81">
        <v>1812.099426940805</v>
      </c>
      <c r="E81">
        <v>776.93911019336</v>
      </c>
    </row>
    <row r="82" spans="1:5">
      <c r="A82">
        <v>80</v>
      </c>
      <c r="B82">
        <v>7935.192958731704</v>
      </c>
      <c r="C82">
        <v>10599.63461752454</v>
      </c>
      <c r="D82">
        <v>1800.994313118743</v>
      </c>
      <c r="E82">
        <v>765.8339963712996</v>
      </c>
    </row>
    <row r="83" spans="1:5">
      <c r="A83">
        <v>81</v>
      </c>
      <c r="B83">
        <v>7935.192958731704</v>
      </c>
      <c r="C83">
        <v>10599.63461752454</v>
      </c>
      <c r="D83">
        <v>1787.920990979526</v>
      </c>
      <c r="E83">
        <v>752.7606742320838</v>
      </c>
    </row>
    <row r="84" spans="1:5">
      <c r="A84">
        <v>82</v>
      </c>
      <c r="B84">
        <v>7935.192958731704</v>
      </c>
      <c r="C84">
        <v>10599.63461752454</v>
      </c>
      <c r="D84">
        <v>1775.931362437875</v>
      </c>
      <c r="E84">
        <v>740.7710456904281</v>
      </c>
    </row>
    <row r="85" spans="1:5">
      <c r="A85">
        <v>83</v>
      </c>
      <c r="B85">
        <v>7935.192958731704</v>
      </c>
      <c r="C85">
        <v>10599.63461752454</v>
      </c>
      <c r="D85">
        <v>1777.222811012342</v>
      </c>
      <c r="E85">
        <v>742.0624942648973</v>
      </c>
    </row>
    <row r="86" spans="1:5">
      <c r="A86">
        <v>84</v>
      </c>
      <c r="B86">
        <v>7935.192958731704</v>
      </c>
      <c r="C86">
        <v>10599.63461752454</v>
      </c>
      <c r="D86">
        <v>1766.532214486304</v>
      </c>
      <c r="E86">
        <v>731.3718977388586</v>
      </c>
    </row>
    <row r="87" spans="1:5">
      <c r="A87">
        <v>85</v>
      </c>
      <c r="B87">
        <v>7935.192958731704</v>
      </c>
      <c r="C87">
        <v>10599.63461752454</v>
      </c>
      <c r="D87">
        <v>1764.545791694258</v>
      </c>
      <c r="E87">
        <v>729.385474946807</v>
      </c>
    </row>
    <row r="88" spans="1:5">
      <c r="A88">
        <v>86</v>
      </c>
      <c r="B88">
        <v>7935.192958731704</v>
      </c>
      <c r="C88">
        <v>10599.63461752454</v>
      </c>
      <c r="D88">
        <v>1752.066339125644</v>
      </c>
      <c r="E88">
        <v>716.9060223781961</v>
      </c>
    </row>
    <row r="89" spans="1:5">
      <c r="A89">
        <v>87</v>
      </c>
      <c r="B89">
        <v>7935.192958731704</v>
      </c>
      <c r="C89">
        <v>10599.63461752454</v>
      </c>
      <c r="D89">
        <v>1747.678021933866</v>
      </c>
      <c r="E89">
        <v>712.5177051864188</v>
      </c>
    </row>
    <row r="90" spans="1:5">
      <c r="A90">
        <v>88</v>
      </c>
      <c r="B90">
        <v>7935.192958731704</v>
      </c>
      <c r="C90">
        <v>10599.63461752454</v>
      </c>
      <c r="D90">
        <v>1724.738949009945</v>
      </c>
      <c r="E90">
        <v>689.5786322624967</v>
      </c>
    </row>
    <row r="91" spans="1:5">
      <c r="A91">
        <v>89</v>
      </c>
      <c r="B91">
        <v>7935.192958731704</v>
      </c>
      <c r="C91">
        <v>10599.63461752454</v>
      </c>
      <c r="D91">
        <v>1701.028864765813</v>
      </c>
      <c r="E91">
        <v>665.8685480183656</v>
      </c>
    </row>
    <row r="92" spans="1:5">
      <c r="A92">
        <v>90</v>
      </c>
      <c r="B92">
        <v>7935.192958731704</v>
      </c>
      <c r="C92">
        <v>10599.63461752454</v>
      </c>
      <c r="D92">
        <v>1681.256107937223</v>
      </c>
      <c r="E92">
        <v>646.0957911897723</v>
      </c>
    </row>
    <row r="93" spans="1:5">
      <c r="A93">
        <v>91</v>
      </c>
      <c r="B93">
        <v>7935.192958731704</v>
      </c>
      <c r="C93">
        <v>10599.63461752454</v>
      </c>
      <c r="D93">
        <v>1665.271500406766</v>
      </c>
      <c r="E93">
        <v>630.1111836593161</v>
      </c>
    </row>
    <row r="94" spans="1:5">
      <c r="A94">
        <v>92</v>
      </c>
      <c r="B94">
        <v>7935.192958731704</v>
      </c>
      <c r="C94">
        <v>10599.63461752454</v>
      </c>
      <c r="D94">
        <v>1652.440268511828</v>
      </c>
      <c r="E94">
        <v>617.2799517643837</v>
      </c>
    </row>
    <row r="95" spans="1:5">
      <c r="A95">
        <v>93</v>
      </c>
      <c r="B95">
        <v>7935.192958731704</v>
      </c>
      <c r="C95">
        <v>10599.63461752454</v>
      </c>
      <c r="D95">
        <v>1646.913783361706</v>
      </c>
      <c r="E95">
        <v>611.7534666142585</v>
      </c>
    </row>
    <row r="96" spans="1:5">
      <c r="A96">
        <v>94</v>
      </c>
      <c r="B96">
        <v>7935.192958731704</v>
      </c>
      <c r="C96">
        <v>10599.63461752454</v>
      </c>
      <c r="D96">
        <v>1648.020845355255</v>
      </c>
      <c r="E96">
        <v>612.8605286078083</v>
      </c>
    </row>
    <row r="97" spans="1:5">
      <c r="A97">
        <v>95</v>
      </c>
      <c r="B97">
        <v>7935.192958731704</v>
      </c>
      <c r="C97">
        <v>10599.63461752454</v>
      </c>
      <c r="D97">
        <v>1639.950882195761</v>
      </c>
      <c r="E97">
        <v>604.790565448313</v>
      </c>
    </row>
    <row r="98" spans="1:5">
      <c r="A98">
        <v>96</v>
      </c>
      <c r="B98">
        <v>7935.192958731704</v>
      </c>
      <c r="C98">
        <v>10599.63461752454</v>
      </c>
      <c r="D98">
        <v>1626.272160740363</v>
      </c>
      <c r="E98">
        <v>591.1118439929149</v>
      </c>
    </row>
    <row r="99" spans="1:5">
      <c r="A99">
        <v>97</v>
      </c>
      <c r="B99">
        <v>7935.192958731704</v>
      </c>
      <c r="C99">
        <v>10599.63461752454</v>
      </c>
      <c r="D99">
        <v>1619.03892311161</v>
      </c>
      <c r="E99">
        <v>583.8786063641604</v>
      </c>
    </row>
    <row r="100" spans="1:5">
      <c r="A100">
        <v>98</v>
      </c>
      <c r="B100">
        <v>7935.192958731704</v>
      </c>
      <c r="C100">
        <v>10599.63461752454</v>
      </c>
      <c r="D100">
        <v>1605.641197009382</v>
      </c>
      <c r="E100">
        <v>570.4808802619341</v>
      </c>
    </row>
    <row r="101" spans="1:5">
      <c r="A101">
        <v>99</v>
      </c>
      <c r="B101">
        <v>7935.192958731704</v>
      </c>
      <c r="C101">
        <v>10599.63461752454</v>
      </c>
      <c r="D101">
        <v>1604.451742650629</v>
      </c>
      <c r="E101">
        <v>569.2914259031807</v>
      </c>
    </row>
    <row r="102" spans="1:5">
      <c r="A102">
        <v>100</v>
      </c>
      <c r="B102">
        <v>7935.192958731704</v>
      </c>
      <c r="C102">
        <v>10599.63461752454</v>
      </c>
      <c r="D102">
        <v>1604.595755622092</v>
      </c>
      <c r="E102">
        <v>569.4354388746445</v>
      </c>
    </row>
    <row r="103" spans="1:5">
      <c r="A103">
        <v>101</v>
      </c>
      <c r="B103">
        <v>7935.192958731704</v>
      </c>
      <c r="C103">
        <v>10599.63461752454</v>
      </c>
      <c r="D103">
        <v>1600.1027379322</v>
      </c>
      <c r="E103">
        <v>564.942421184756</v>
      </c>
    </row>
    <row r="104" spans="1:5">
      <c r="A104">
        <v>102</v>
      </c>
      <c r="B104">
        <v>7935.192958731704</v>
      </c>
      <c r="C104">
        <v>10599.63461752454</v>
      </c>
      <c r="D104">
        <v>1602.004908353141</v>
      </c>
      <c r="E104">
        <v>566.8445916056929</v>
      </c>
    </row>
    <row r="105" spans="1:5">
      <c r="A105">
        <v>103</v>
      </c>
      <c r="B105">
        <v>7935.192958731704</v>
      </c>
      <c r="C105">
        <v>10599.63461752454</v>
      </c>
      <c r="D105">
        <v>1601.098886590943</v>
      </c>
      <c r="E105">
        <v>565.9385698434943</v>
      </c>
    </row>
    <row r="106" spans="1:5">
      <c r="A106">
        <v>104</v>
      </c>
      <c r="B106">
        <v>7935.192958731704</v>
      </c>
      <c r="C106">
        <v>10599.63461752454</v>
      </c>
      <c r="D106">
        <v>1601.186480031119</v>
      </c>
      <c r="E106">
        <v>566.0261632836705</v>
      </c>
    </row>
    <row r="107" spans="1:5">
      <c r="A107">
        <v>105</v>
      </c>
      <c r="B107">
        <v>7935.192958731704</v>
      </c>
      <c r="C107">
        <v>10599.63461752454</v>
      </c>
      <c r="D107">
        <v>1584.473144759373</v>
      </c>
      <c r="E107">
        <v>549.3128280119279</v>
      </c>
    </row>
    <row r="108" spans="1:5">
      <c r="A108">
        <v>106</v>
      </c>
      <c r="B108">
        <v>7935.192958731704</v>
      </c>
      <c r="C108">
        <v>10599.63461752454</v>
      </c>
      <c r="D108">
        <v>1578.76035595903</v>
      </c>
      <c r="E108">
        <v>543.6000392115803</v>
      </c>
    </row>
    <row r="109" spans="1:5">
      <c r="A109">
        <v>107</v>
      </c>
      <c r="B109">
        <v>7935.192958731704</v>
      </c>
      <c r="C109">
        <v>10599.63461752454</v>
      </c>
      <c r="D109">
        <v>1564.658790660266</v>
      </c>
      <c r="E109">
        <v>529.498473912815</v>
      </c>
    </row>
    <row r="110" spans="1:5">
      <c r="A110">
        <v>108</v>
      </c>
      <c r="B110">
        <v>7935.192958731704</v>
      </c>
      <c r="C110">
        <v>10599.63461752454</v>
      </c>
      <c r="D110">
        <v>1552.070200986171</v>
      </c>
      <c r="E110">
        <v>516.9098842387262</v>
      </c>
    </row>
    <row r="111" spans="1:5">
      <c r="A111">
        <v>109</v>
      </c>
      <c r="B111">
        <v>7935.192958731704</v>
      </c>
      <c r="C111">
        <v>10599.63461752454</v>
      </c>
      <c r="D111">
        <v>1545.501702708178</v>
      </c>
      <c r="E111">
        <v>510.3413859607308</v>
      </c>
    </row>
    <row r="112" spans="1:5">
      <c r="A112">
        <v>110</v>
      </c>
      <c r="B112">
        <v>7935.192958731704</v>
      </c>
      <c r="C112">
        <v>10599.63461752454</v>
      </c>
      <c r="D112">
        <v>1540.824853428452</v>
      </c>
      <c r="E112">
        <v>505.6645366810004</v>
      </c>
    </row>
    <row r="113" spans="1:5">
      <c r="A113">
        <v>111</v>
      </c>
      <c r="B113">
        <v>7935.192958731704</v>
      </c>
      <c r="C113">
        <v>10599.63461752454</v>
      </c>
      <c r="D113">
        <v>1535.883156367717</v>
      </c>
      <c r="E113">
        <v>500.7228396202652</v>
      </c>
    </row>
    <row r="114" spans="1:5">
      <c r="A114">
        <v>112</v>
      </c>
      <c r="B114">
        <v>7935.192958731704</v>
      </c>
      <c r="C114">
        <v>10599.63461752454</v>
      </c>
      <c r="D114">
        <v>1535.872202899236</v>
      </c>
      <c r="E114">
        <v>500.7118861517892</v>
      </c>
    </row>
    <row r="115" spans="1:5">
      <c r="A115">
        <v>113</v>
      </c>
      <c r="B115">
        <v>7935.192958731704</v>
      </c>
      <c r="C115">
        <v>10599.63461752454</v>
      </c>
      <c r="D115">
        <v>1523.848313583768</v>
      </c>
      <c r="E115">
        <v>488.6879968363219</v>
      </c>
    </row>
    <row r="116" spans="1:5">
      <c r="A116">
        <v>114</v>
      </c>
      <c r="B116">
        <v>7935.192958731704</v>
      </c>
      <c r="C116">
        <v>10599.63461752454</v>
      </c>
      <c r="D116">
        <v>1518.307843437765</v>
      </c>
      <c r="E116">
        <v>483.1475266903165</v>
      </c>
    </row>
    <row r="117" spans="1:5">
      <c r="A117">
        <v>115</v>
      </c>
      <c r="B117">
        <v>7935.192958731704</v>
      </c>
      <c r="C117">
        <v>10599.63461752454</v>
      </c>
      <c r="D117">
        <v>1511.952424240208</v>
      </c>
      <c r="E117">
        <v>476.792107492758</v>
      </c>
    </row>
    <row r="118" spans="1:5">
      <c r="A118">
        <v>116</v>
      </c>
      <c r="B118">
        <v>7935.192958731704</v>
      </c>
      <c r="C118">
        <v>10599.63461752454</v>
      </c>
      <c r="D118">
        <v>1503.837165371929</v>
      </c>
      <c r="E118">
        <v>468.67684862448</v>
      </c>
    </row>
    <row r="119" spans="1:5">
      <c r="A119">
        <v>117</v>
      </c>
      <c r="B119">
        <v>7935.192958731704</v>
      </c>
      <c r="C119">
        <v>10599.63461752454</v>
      </c>
      <c r="D119">
        <v>1498.554392404553</v>
      </c>
      <c r="E119">
        <v>463.3940756571047</v>
      </c>
    </row>
    <row r="120" spans="1:5">
      <c r="A120">
        <v>118</v>
      </c>
      <c r="B120">
        <v>7935.192958731704</v>
      </c>
      <c r="C120">
        <v>10599.63461752454</v>
      </c>
      <c r="D120">
        <v>1500.663460768264</v>
      </c>
      <c r="E120">
        <v>465.503144020814</v>
      </c>
    </row>
    <row r="121" spans="1:5">
      <c r="A121">
        <v>119</v>
      </c>
      <c r="B121">
        <v>7935.192958731704</v>
      </c>
      <c r="C121">
        <v>10599.63461752454</v>
      </c>
      <c r="D121">
        <v>1500.844457115631</v>
      </c>
      <c r="E121">
        <v>465.684140368182</v>
      </c>
    </row>
    <row r="122" spans="1:5">
      <c r="A122">
        <v>120</v>
      </c>
      <c r="B122">
        <v>7935.192958731704</v>
      </c>
      <c r="C122">
        <v>10599.63461752454</v>
      </c>
      <c r="D122">
        <v>1495.111057809252</v>
      </c>
      <c r="E122">
        <v>459.9507410618053</v>
      </c>
    </row>
    <row r="123" spans="1:5">
      <c r="A123">
        <v>121</v>
      </c>
      <c r="B123">
        <v>7935.192958731704</v>
      </c>
      <c r="C123">
        <v>10599.63461752454</v>
      </c>
      <c r="D123">
        <v>1493.980255172609</v>
      </c>
      <c r="E123">
        <v>458.8199384251632</v>
      </c>
    </row>
    <row r="124" spans="1:5">
      <c r="A124">
        <v>122</v>
      </c>
      <c r="B124">
        <v>7935.192958731704</v>
      </c>
      <c r="C124">
        <v>10599.63461752454</v>
      </c>
      <c r="D124">
        <v>1489.892824540937</v>
      </c>
      <c r="E124">
        <v>454.7325077934878</v>
      </c>
    </row>
    <row r="125" spans="1:5">
      <c r="A125">
        <v>123</v>
      </c>
      <c r="B125">
        <v>7935.192958731704</v>
      </c>
      <c r="C125">
        <v>10599.63461752454</v>
      </c>
      <c r="D125">
        <v>1480.382090660371</v>
      </c>
      <c r="E125">
        <v>445.2217739129219</v>
      </c>
    </row>
    <row r="126" spans="1:5">
      <c r="A126">
        <v>124</v>
      </c>
      <c r="B126">
        <v>7935.192958731704</v>
      </c>
      <c r="C126">
        <v>10599.63461752454</v>
      </c>
      <c r="D126">
        <v>1470.265375637159</v>
      </c>
      <c r="E126">
        <v>435.1050588897121</v>
      </c>
    </row>
    <row r="127" spans="1:5">
      <c r="A127">
        <v>125</v>
      </c>
      <c r="B127">
        <v>7935.192958731704</v>
      </c>
      <c r="C127">
        <v>10599.63461752454</v>
      </c>
      <c r="D127">
        <v>1462.394001362542</v>
      </c>
      <c r="E127">
        <v>427.2336846150916</v>
      </c>
    </row>
    <row r="128" spans="1:5">
      <c r="A128">
        <v>126</v>
      </c>
      <c r="B128">
        <v>7935.192958731704</v>
      </c>
      <c r="C128">
        <v>10599.63461752454</v>
      </c>
      <c r="D128">
        <v>1455.270923269334</v>
      </c>
      <c r="E128">
        <v>420.1106065218844</v>
      </c>
    </row>
    <row r="129" spans="1:5">
      <c r="A129">
        <v>127</v>
      </c>
      <c r="B129">
        <v>7935.192958731704</v>
      </c>
      <c r="C129">
        <v>10599.63461752454</v>
      </c>
      <c r="D129">
        <v>1451.794703009725</v>
      </c>
      <c r="E129">
        <v>416.634386262277</v>
      </c>
    </row>
    <row r="130" spans="1:5">
      <c r="A130">
        <v>128</v>
      </c>
      <c r="B130">
        <v>7935.192958731704</v>
      </c>
      <c r="C130">
        <v>10599.63461752454</v>
      </c>
      <c r="D130">
        <v>1451.090489612115</v>
      </c>
      <c r="E130">
        <v>415.9301728646634</v>
      </c>
    </row>
    <row r="131" spans="1:5">
      <c r="A131">
        <v>129</v>
      </c>
      <c r="B131">
        <v>7935.192958731704</v>
      </c>
      <c r="C131">
        <v>10599.63461752454</v>
      </c>
      <c r="D131">
        <v>1451.300806293338</v>
      </c>
      <c r="E131">
        <v>416.1404895458901</v>
      </c>
    </row>
    <row r="132" spans="1:5">
      <c r="A132">
        <v>130</v>
      </c>
      <c r="B132">
        <v>7935.192958731704</v>
      </c>
      <c r="C132">
        <v>10599.63461752454</v>
      </c>
      <c r="D132">
        <v>1443.44593758271</v>
      </c>
      <c r="E132">
        <v>408.2856208352635</v>
      </c>
    </row>
    <row r="133" spans="1:5">
      <c r="A133">
        <v>131</v>
      </c>
      <c r="B133">
        <v>7935.192958731704</v>
      </c>
      <c r="C133">
        <v>10599.63461752454</v>
      </c>
      <c r="D133">
        <v>1436.967215154584</v>
      </c>
      <c r="E133">
        <v>401.8068984071356</v>
      </c>
    </row>
    <row r="134" spans="1:5">
      <c r="A134">
        <v>132</v>
      </c>
      <c r="B134">
        <v>7935.192958731704</v>
      </c>
      <c r="C134">
        <v>10599.63461752454</v>
      </c>
      <c r="D134">
        <v>1431.697924922603</v>
      </c>
      <c r="E134">
        <v>396.5376081751532</v>
      </c>
    </row>
    <row r="135" spans="1:5">
      <c r="A135">
        <v>133</v>
      </c>
      <c r="B135">
        <v>7935.192958731704</v>
      </c>
      <c r="C135">
        <v>10599.63461752454</v>
      </c>
      <c r="D135">
        <v>1424.061138798001</v>
      </c>
      <c r="E135">
        <v>388.9008220505534</v>
      </c>
    </row>
    <row r="136" spans="1:5">
      <c r="A136">
        <v>134</v>
      </c>
      <c r="B136">
        <v>7935.192958731704</v>
      </c>
      <c r="C136">
        <v>10599.63461752454</v>
      </c>
      <c r="D136">
        <v>1416.982803462216</v>
      </c>
      <c r="E136">
        <v>381.8224867147689</v>
      </c>
    </row>
    <row r="137" spans="1:5">
      <c r="A137">
        <v>135</v>
      </c>
      <c r="B137">
        <v>7935.192958731704</v>
      </c>
      <c r="C137">
        <v>10599.63461752454</v>
      </c>
      <c r="D137">
        <v>1413.787699774477</v>
      </c>
      <c r="E137">
        <v>378.6273830270291</v>
      </c>
    </row>
    <row r="138" spans="1:5">
      <c r="A138">
        <v>136</v>
      </c>
      <c r="B138">
        <v>7935.192958731704</v>
      </c>
      <c r="C138">
        <v>10599.63461752454</v>
      </c>
      <c r="D138">
        <v>1409.868232477279</v>
      </c>
      <c r="E138">
        <v>374.7079157298316</v>
      </c>
    </row>
    <row r="139" spans="1:5">
      <c r="A139">
        <v>137</v>
      </c>
      <c r="B139">
        <v>7935.192958731704</v>
      </c>
      <c r="C139">
        <v>10599.63461752454</v>
      </c>
      <c r="D139">
        <v>1410.005777452613</v>
      </c>
      <c r="E139">
        <v>374.8454607051654</v>
      </c>
    </row>
    <row r="140" spans="1:5">
      <c r="A140">
        <v>138</v>
      </c>
      <c r="B140">
        <v>7935.192958731704</v>
      </c>
      <c r="C140">
        <v>10599.63461752454</v>
      </c>
      <c r="D140">
        <v>1408.170543938643</v>
      </c>
      <c r="E140">
        <v>373.010227191193</v>
      </c>
    </row>
    <row r="141" spans="1:5">
      <c r="A141">
        <v>139</v>
      </c>
      <c r="B141">
        <v>7935.192958731704</v>
      </c>
      <c r="C141">
        <v>10599.63461752454</v>
      </c>
      <c r="D141">
        <v>1407.141865905834</v>
      </c>
      <c r="E141">
        <v>371.9815491583868</v>
      </c>
    </row>
    <row r="142" spans="1:5">
      <c r="A142">
        <v>140</v>
      </c>
      <c r="B142">
        <v>7935.192958731704</v>
      </c>
      <c r="C142">
        <v>10599.63461752454</v>
      </c>
      <c r="D142">
        <v>1401.727995843065</v>
      </c>
      <c r="E142">
        <v>366.5676790956151</v>
      </c>
    </row>
    <row r="143" spans="1:5">
      <c r="A143">
        <v>141</v>
      </c>
      <c r="B143">
        <v>7935.192958731704</v>
      </c>
      <c r="C143">
        <v>10599.63461752454</v>
      </c>
      <c r="D143">
        <v>1396.145672420948</v>
      </c>
      <c r="E143">
        <v>360.9853556734974</v>
      </c>
    </row>
    <row r="144" spans="1:5">
      <c r="A144">
        <v>142</v>
      </c>
      <c r="B144">
        <v>7935.192958731704</v>
      </c>
      <c r="C144">
        <v>10599.63461752454</v>
      </c>
      <c r="D144">
        <v>1389.909696979939</v>
      </c>
      <c r="E144">
        <v>354.7493802324925</v>
      </c>
    </row>
    <row r="145" spans="1:5">
      <c r="A145">
        <v>143</v>
      </c>
      <c r="B145">
        <v>7935.192958731704</v>
      </c>
      <c r="C145">
        <v>10599.63461752454</v>
      </c>
      <c r="D145">
        <v>1386.346589519716</v>
      </c>
      <c r="E145">
        <v>351.1862727722652</v>
      </c>
    </row>
    <row r="146" spans="1:5">
      <c r="A146">
        <v>144</v>
      </c>
      <c r="B146">
        <v>7935.192958731704</v>
      </c>
      <c r="C146">
        <v>10599.63461752454</v>
      </c>
      <c r="D146">
        <v>1383.98358326328</v>
      </c>
      <c r="E146">
        <v>348.8232665158319</v>
      </c>
    </row>
    <row r="147" spans="1:5">
      <c r="A147">
        <v>145</v>
      </c>
      <c r="B147">
        <v>7935.192958731704</v>
      </c>
      <c r="C147">
        <v>10599.63461752454</v>
      </c>
      <c r="D147">
        <v>1381.685840445788</v>
      </c>
      <c r="E147">
        <v>346.5255236983415</v>
      </c>
    </row>
    <row r="148" spans="1:5">
      <c r="A148">
        <v>146</v>
      </c>
      <c r="B148">
        <v>7935.192958731704</v>
      </c>
      <c r="C148">
        <v>10599.63461752454</v>
      </c>
      <c r="D148">
        <v>1381.665810329959</v>
      </c>
      <c r="E148">
        <v>346.5054935825079</v>
      </c>
    </row>
    <row r="149" spans="1:5">
      <c r="A149">
        <v>147</v>
      </c>
      <c r="B149">
        <v>7935.192958731704</v>
      </c>
      <c r="C149">
        <v>10599.63461752454</v>
      </c>
      <c r="D149">
        <v>1375.342607933015</v>
      </c>
      <c r="E149">
        <v>340.1822911855665</v>
      </c>
    </row>
    <row r="150" spans="1:5">
      <c r="A150">
        <v>148</v>
      </c>
      <c r="B150">
        <v>7935.192958731704</v>
      </c>
      <c r="C150">
        <v>10599.63461752454</v>
      </c>
      <c r="D150">
        <v>1371.564456272445</v>
      </c>
      <c r="E150">
        <v>336.4041395249985</v>
      </c>
    </row>
    <row r="151" spans="1:5">
      <c r="A151">
        <v>149</v>
      </c>
      <c r="B151">
        <v>7935.192958731704</v>
      </c>
      <c r="C151">
        <v>10599.63461752454</v>
      </c>
      <c r="D151">
        <v>1367.485443247487</v>
      </c>
      <c r="E151">
        <v>332.3251265000382</v>
      </c>
    </row>
    <row r="152" spans="1:5">
      <c r="A152">
        <v>150</v>
      </c>
      <c r="B152">
        <v>7935.192958731704</v>
      </c>
      <c r="C152">
        <v>10599.63461752454</v>
      </c>
      <c r="D152">
        <v>1362.55336598768</v>
      </c>
      <c r="E152">
        <v>327.3930492402305</v>
      </c>
    </row>
    <row r="153" spans="1:5">
      <c r="A153">
        <v>151</v>
      </c>
      <c r="B153">
        <v>7935.192958731704</v>
      </c>
      <c r="C153">
        <v>10599.63461752454</v>
      </c>
      <c r="D153">
        <v>1358.799234021118</v>
      </c>
      <c r="E153">
        <v>323.6389172736689</v>
      </c>
    </row>
    <row r="154" spans="1:5">
      <c r="A154">
        <v>152</v>
      </c>
      <c r="B154">
        <v>7935.192958731704</v>
      </c>
      <c r="C154">
        <v>10599.63461752454</v>
      </c>
      <c r="D154">
        <v>1355.530393409742</v>
      </c>
      <c r="E154">
        <v>320.3700766622956</v>
      </c>
    </row>
    <row r="155" spans="1:5">
      <c r="A155">
        <v>153</v>
      </c>
      <c r="B155">
        <v>7935.192958731704</v>
      </c>
      <c r="C155">
        <v>10599.63461752454</v>
      </c>
      <c r="D155">
        <v>1356.211042616132</v>
      </c>
      <c r="E155">
        <v>321.0507258686837</v>
      </c>
    </row>
    <row r="156" spans="1:5">
      <c r="A156">
        <v>154</v>
      </c>
      <c r="B156">
        <v>7935.192958731704</v>
      </c>
      <c r="C156">
        <v>10599.63461752454</v>
      </c>
      <c r="D156">
        <v>1356.188858042583</v>
      </c>
      <c r="E156">
        <v>321.0285412951334</v>
      </c>
    </row>
    <row r="157" spans="1:5">
      <c r="A157">
        <v>155</v>
      </c>
      <c r="B157">
        <v>7935.192958731704</v>
      </c>
      <c r="C157">
        <v>10599.63461752454</v>
      </c>
      <c r="D157">
        <v>1353.033044839769</v>
      </c>
      <c r="E157">
        <v>317.8727280923183</v>
      </c>
    </row>
    <row r="158" spans="1:5">
      <c r="A158">
        <v>156</v>
      </c>
      <c r="B158">
        <v>7935.192958731704</v>
      </c>
      <c r="C158">
        <v>10599.63461752454</v>
      </c>
      <c r="D158">
        <v>1349.762238743848</v>
      </c>
      <c r="E158">
        <v>314.6019219963997</v>
      </c>
    </row>
    <row r="159" spans="1:5">
      <c r="A159">
        <v>157</v>
      </c>
      <c r="B159">
        <v>7935.192958731704</v>
      </c>
      <c r="C159">
        <v>10599.63461752454</v>
      </c>
      <c r="D159">
        <v>1345.564639664335</v>
      </c>
      <c r="E159">
        <v>310.4043229168863</v>
      </c>
    </row>
    <row r="160" spans="1:5">
      <c r="A160">
        <v>158</v>
      </c>
      <c r="B160">
        <v>7935.192958731704</v>
      </c>
      <c r="C160">
        <v>10599.63461752454</v>
      </c>
      <c r="D160">
        <v>1340.717009587622</v>
      </c>
      <c r="E160">
        <v>305.5566928401769</v>
      </c>
    </row>
    <row r="161" spans="1:5">
      <c r="A161">
        <v>159</v>
      </c>
      <c r="B161">
        <v>7935.192958731704</v>
      </c>
      <c r="C161">
        <v>10599.63461752454</v>
      </c>
      <c r="D161">
        <v>1336.923106532253</v>
      </c>
      <c r="E161">
        <v>301.7627897848072</v>
      </c>
    </row>
    <row r="162" spans="1:5">
      <c r="A162">
        <v>160</v>
      </c>
      <c r="B162">
        <v>7935.192958731704</v>
      </c>
      <c r="C162">
        <v>10599.63461752454</v>
      </c>
      <c r="D162">
        <v>1333.575367348391</v>
      </c>
      <c r="E162">
        <v>298.4150506009445</v>
      </c>
    </row>
    <row r="163" spans="1:5">
      <c r="A163">
        <v>161</v>
      </c>
      <c r="B163">
        <v>7935.192958731704</v>
      </c>
      <c r="C163">
        <v>10599.63461752454</v>
      </c>
      <c r="D163">
        <v>1332.027430055653</v>
      </c>
      <c r="E163">
        <v>296.8671133082039</v>
      </c>
    </row>
    <row r="164" spans="1:5">
      <c r="A164">
        <v>162</v>
      </c>
      <c r="B164">
        <v>7935.192958731704</v>
      </c>
      <c r="C164">
        <v>10599.63461752454</v>
      </c>
      <c r="D164">
        <v>1332.163671832012</v>
      </c>
      <c r="E164">
        <v>297.0033550845631</v>
      </c>
    </row>
    <row r="165" spans="1:5">
      <c r="A165">
        <v>163</v>
      </c>
      <c r="B165">
        <v>7935.192958731704</v>
      </c>
      <c r="C165">
        <v>10599.63461752454</v>
      </c>
      <c r="D165">
        <v>1331.758938876517</v>
      </c>
      <c r="E165">
        <v>296.5986221290671</v>
      </c>
    </row>
    <row r="166" spans="1:5">
      <c r="A166">
        <v>164</v>
      </c>
      <c r="B166">
        <v>7935.192958731704</v>
      </c>
      <c r="C166">
        <v>10599.63461752454</v>
      </c>
      <c r="D166">
        <v>1332.085998853127</v>
      </c>
      <c r="E166">
        <v>296.925682105679</v>
      </c>
    </row>
    <row r="167" spans="1:5">
      <c r="A167">
        <v>165</v>
      </c>
      <c r="B167">
        <v>7935.192958731704</v>
      </c>
      <c r="C167">
        <v>10599.63461752454</v>
      </c>
      <c r="D167">
        <v>1328.093733607742</v>
      </c>
      <c r="E167">
        <v>292.9334168602966</v>
      </c>
    </row>
    <row r="168" spans="1:5">
      <c r="A168">
        <v>166</v>
      </c>
      <c r="B168">
        <v>7935.192958731704</v>
      </c>
      <c r="C168">
        <v>10599.63461752454</v>
      </c>
      <c r="D168">
        <v>1325.347196468417</v>
      </c>
      <c r="E168">
        <v>290.1868797209666</v>
      </c>
    </row>
    <row r="169" spans="1:5">
      <c r="A169">
        <v>167</v>
      </c>
      <c r="B169">
        <v>7935.192958731704</v>
      </c>
      <c r="C169">
        <v>10599.63461752454</v>
      </c>
      <c r="D169">
        <v>1321.247420513042</v>
      </c>
      <c r="E169">
        <v>286.0871037655954</v>
      </c>
    </row>
    <row r="170" spans="1:5">
      <c r="A170">
        <v>168</v>
      </c>
      <c r="B170">
        <v>7935.192958731704</v>
      </c>
      <c r="C170">
        <v>10599.63461752454</v>
      </c>
      <c r="D170">
        <v>1317.003131012146</v>
      </c>
      <c r="E170">
        <v>281.8428142646991</v>
      </c>
    </row>
    <row r="171" spans="1:5">
      <c r="A171">
        <v>169</v>
      </c>
      <c r="B171">
        <v>7935.192958731704</v>
      </c>
      <c r="C171">
        <v>10599.63461752454</v>
      </c>
      <c r="D171">
        <v>1314.519647554806</v>
      </c>
      <c r="E171">
        <v>279.3593308073551</v>
      </c>
    </row>
    <row r="172" spans="1:5">
      <c r="A172">
        <v>170</v>
      </c>
      <c r="B172">
        <v>7935.192958731704</v>
      </c>
      <c r="C172">
        <v>10599.63461752454</v>
      </c>
      <c r="D172">
        <v>1312.034550241002</v>
      </c>
      <c r="E172">
        <v>276.8742334935562</v>
      </c>
    </row>
    <row r="173" spans="1:5">
      <c r="A173">
        <v>171</v>
      </c>
      <c r="B173">
        <v>7935.192958731704</v>
      </c>
      <c r="C173">
        <v>10599.63461752454</v>
      </c>
      <c r="D173">
        <v>1312.141381128831</v>
      </c>
      <c r="E173">
        <v>276.981064381385</v>
      </c>
    </row>
    <row r="174" spans="1:5">
      <c r="A174">
        <v>172</v>
      </c>
      <c r="B174">
        <v>7935.192958731704</v>
      </c>
      <c r="C174">
        <v>10599.63461752454</v>
      </c>
      <c r="D174">
        <v>1310.407064056693</v>
      </c>
      <c r="E174">
        <v>275.2467473092465</v>
      </c>
    </row>
    <row r="175" spans="1:5">
      <c r="A175">
        <v>173</v>
      </c>
      <c r="B175">
        <v>7935.192958731704</v>
      </c>
      <c r="C175">
        <v>10599.63461752454</v>
      </c>
      <c r="D175">
        <v>1309.287893758507</v>
      </c>
      <c r="E175">
        <v>274.1275770110592</v>
      </c>
    </row>
    <row r="176" spans="1:5">
      <c r="A176">
        <v>174</v>
      </c>
      <c r="B176">
        <v>7935.192958731704</v>
      </c>
      <c r="C176">
        <v>10599.63461752454</v>
      </c>
      <c r="D176">
        <v>1305.991479329995</v>
      </c>
      <c r="E176">
        <v>270.831162582549</v>
      </c>
    </row>
    <row r="177" spans="1:5">
      <c r="A177">
        <v>175</v>
      </c>
      <c r="B177">
        <v>7935.192958731704</v>
      </c>
      <c r="C177">
        <v>10599.63461752454</v>
      </c>
      <c r="D177">
        <v>1302.778407239318</v>
      </c>
      <c r="E177">
        <v>267.6180904918707</v>
      </c>
    </row>
    <row r="178" spans="1:5">
      <c r="A178">
        <v>176</v>
      </c>
      <c r="B178">
        <v>7935.192958731704</v>
      </c>
      <c r="C178">
        <v>10599.63461752454</v>
      </c>
      <c r="D178">
        <v>1299.350224677462</v>
      </c>
      <c r="E178">
        <v>264.1899079300134</v>
      </c>
    </row>
    <row r="179" spans="1:5">
      <c r="A179">
        <v>177</v>
      </c>
      <c r="B179">
        <v>7935.192958731704</v>
      </c>
      <c r="C179">
        <v>10599.63461752454</v>
      </c>
      <c r="D179">
        <v>1297.457520027974</v>
      </c>
      <c r="E179">
        <v>262.2972032805283</v>
      </c>
    </row>
    <row r="180" spans="1:5">
      <c r="A180">
        <v>178</v>
      </c>
      <c r="B180">
        <v>7935.192958731704</v>
      </c>
      <c r="C180">
        <v>10599.63461752454</v>
      </c>
      <c r="D180">
        <v>1296.274426539685</v>
      </c>
      <c r="E180">
        <v>261.1141097922384</v>
      </c>
    </row>
    <row r="181" spans="1:5">
      <c r="A181">
        <v>179</v>
      </c>
      <c r="B181">
        <v>7935.192958731704</v>
      </c>
      <c r="C181">
        <v>10599.63461752454</v>
      </c>
      <c r="D181">
        <v>1296.220327773574</v>
      </c>
      <c r="E181">
        <v>261.0600110261242</v>
      </c>
    </row>
    <row r="182" spans="1:5">
      <c r="A182">
        <v>180</v>
      </c>
      <c r="B182">
        <v>7935.192958731704</v>
      </c>
      <c r="C182">
        <v>10599.63461752454</v>
      </c>
      <c r="D182">
        <v>1293.543528053488</v>
      </c>
      <c r="E182">
        <v>258.3832113060375</v>
      </c>
    </row>
    <row r="183" spans="1:5">
      <c r="A183">
        <v>181</v>
      </c>
      <c r="B183">
        <v>7935.192958731704</v>
      </c>
      <c r="C183">
        <v>10599.63461752454</v>
      </c>
      <c r="D183">
        <v>1290.981309486646</v>
      </c>
      <c r="E183">
        <v>255.8209927391978</v>
      </c>
    </row>
    <row r="184" spans="1:5">
      <c r="A184">
        <v>182</v>
      </c>
      <c r="B184">
        <v>7935.192958731704</v>
      </c>
      <c r="C184">
        <v>10599.63461752454</v>
      </c>
      <c r="D184">
        <v>1288.015012179401</v>
      </c>
      <c r="E184">
        <v>252.8546954319527</v>
      </c>
    </row>
    <row r="185" spans="1:5">
      <c r="A185">
        <v>183</v>
      </c>
      <c r="B185">
        <v>7935.192958731704</v>
      </c>
      <c r="C185">
        <v>10599.63461752454</v>
      </c>
      <c r="D185">
        <v>1286.571509508487</v>
      </c>
      <c r="E185">
        <v>251.4111927610395</v>
      </c>
    </row>
    <row r="186" spans="1:5">
      <c r="A186">
        <v>184</v>
      </c>
      <c r="B186">
        <v>7935.192958731704</v>
      </c>
      <c r="C186">
        <v>10599.63461752454</v>
      </c>
      <c r="D186">
        <v>1283.566991477435</v>
      </c>
      <c r="E186">
        <v>248.4066747299881</v>
      </c>
    </row>
    <row r="187" spans="1:5">
      <c r="A187">
        <v>185</v>
      </c>
      <c r="B187">
        <v>7935.192958731704</v>
      </c>
      <c r="C187">
        <v>10599.63461752454</v>
      </c>
      <c r="D187">
        <v>1281.162233315767</v>
      </c>
      <c r="E187">
        <v>246.001916568323</v>
      </c>
    </row>
    <row r="188" spans="1:5">
      <c r="A188">
        <v>186</v>
      </c>
      <c r="B188">
        <v>7935.192958731704</v>
      </c>
      <c r="C188">
        <v>10599.63461752454</v>
      </c>
      <c r="D188">
        <v>1278.998183395896</v>
      </c>
      <c r="E188">
        <v>243.8378666484479</v>
      </c>
    </row>
    <row r="189" spans="1:5">
      <c r="A189">
        <v>187</v>
      </c>
      <c r="B189">
        <v>7935.192958731704</v>
      </c>
      <c r="C189">
        <v>10599.63461752454</v>
      </c>
      <c r="D189">
        <v>1279.203891003632</v>
      </c>
      <c r="E189">
        <v>244.0435742561846</v>
      </c>
    </row>
    <row r="190" spans="1:5">
      <c r="A190">
        <v>188</v>
      </c>
      <c r="B190">
        <v>7935.192958731704</v>
      </c>
      <c r="C190">
        <v>10599.63461752454</v>
      </c>
      <c r="D190">
        <v>1279.161558295976</v>
      </c>
      <c r="E190">
        <v>244.0012415485265</v>
      </c>
    </row>
    <row r="191" spans="1:5">
      <c r="A191">
        <v>189</v>
      </c>
      <c r="B191">
        <v>7935.192958731704</v>
      </c>
      <c r="C191">
        <v>10599.63461752454</v>
      </c>
      <c r="D191">
        <v>1277.204519202261</v>
      </c>
      <c r="E191">
        <v>242.0442024548131</v>
      </c>
    </row>
    <row r="192" spans="1:5">
      <c r="A192">
        <v>190</v>
      </c>
      <c r="B192">
        <v>7935.192958731704</v>
      </c>
      <c r="C192">
        <v>10599.63461752454</v>
      </c>
      <c r="D192">
        <v>1275.188497785279</v>
      </c>
      <c r="E192">
        <v>240.0281810378308</v>
      </c>
    </row>
    <row r="193" spans="1:5">
      <c r="A193">
        <v>191</v>
      </c>
      <c r="B193">
        <v>7935.192958731704</v>
      </c>
      <c r="C193">
        <v>10599.63461752454</v>
      </c>
      <c r="D193">
        <v>1272.674828032915</v>
      </c>
      <c r="E193">
        <v>237.5145112854656</v>
      </c>
    </row>
    <row r="194" spans="1:5">
      <c r="A194">
        <v>192</v>
      </c>
      <c r="B194">
        <v>7935.192958731704</v>
      </c>
      <c r="C194">
        <v>10599.63461752454</v>
      </c>
      <c r="D194">
        <v>1269.822909616815</v>
      </c>
      <c r="E194">
        <v>234.6625928693655</v>
      </c>
    </row>
    <row r="195" spans="1:5">
      <c r="A195">
        <v>193</v>
      </c>
      <c r="B195">
        <v>7935.192958731704</v>
      </c>
      <c r="C195">
        <v>10599.63461752454</v>
      </c>
      <c r="D195">
        <v>1267.532234785116</v>
      </c>
      <c r="E195">
        <v>232.3719180376668</v>
      </c>
    </row>
    <row r="196" spans="1:5">
      <c r="A196">
        <v>194</v>
      </c>
      <c r="B196">
        <v>7935.192958731704</v>
      </c>
      <c r="C196">
        <v>10599.63461752454</v>
      </c>
      <c r="D196">
        <v>1265.536377400474</v>
      </c>
      <c r="E196">
        <v>230.3760606530254</v>
      </c>
    </row>
    <row r="197" spans="1:5">
      <c r="A197">
        <v>195</v>
      </c>
      <c r="B197">
        <v>7935.192958731704</v>
      </c>
      <c r="C197">
        <v>10599.63461752454</v>
      </c>
      <c r="D197">
        <v>1264.629762305264</v>
      </c>
      <c r="E197">
        <v>229.4694455578179</v>
      </c>
    </row>
    <row r="198" spans="1:5">
      <c r="A198">
        <v>196</v>
      </c>
      <c r="B198">
        <v>7935.192958731704</v>
      </c>
      <c r="C198">
        <v>10599.63461752454</v>
      </c>
      <c r="D198">
        <v>1264.710722738899</v>
      </c>
      <c r="E198">
        <v>229.5504059914502</v>
      </c>
    </row>
    <row r="199" spans="1:5">
      <c r="A199">
        <v>197</v>
      </c>
      <c r="B199">
        <v>7935.192958731704</v>
      </c>
      <c r="C199">
        <v>10599.63461752454</v>
      </c>
      <c r="D199">
        <v>1262.41487575955</v>
      </c>
      <c r="E199">
        <v>227.2545590120998</v>
      </c>
    </row>
    <row r="200" spans="1:5">
      <c r="A200">
        <v>198</v>
      </c>
      <c r="B200">
        <v>7935.192958731704</v>
      </c>
      <c r="C200">
        <v>10599.63461752454</v>
      </c>
      <c r="D200">
        <v>1260.722962586381</v>
      </c>
      <c r="E200">
        <v>225.562645838935</v>
      </c>
    </row>
    <row r="201" spans="1:5">
      <c r="A201">
        <v>199</v>
      </c>
      <c r="B201">
        <v>7935.192958731704</v>
      </c>
      <c r="C201">
        <v>10599.63461752454</v>
      </c>
      <c r="D201">
        <v>1259.317047367732</v>
      </c>
      <c r="E201">
        <v>224.1567306202841</v>
      </c>
    </row>
    <row r="202" spans="1:5">
      <c r="A202">
        <v>200</v>
      </c>
      <c r="B202">
        <v>7935.192958731704</v>
      </c>
      <c r="C202">
        <v>10599.63461752454</v>
      </c>
      <c r="D202">
        <v>1257.816073098785</v>
      </c>
      <c r="E202">
        <v>222.6557563513378</v>
      </c>
    </row>
    <row r="203" spans="1:5">
      <c r="A203">
        <v>201</v>
      </c>
      <c r="B203">
        <v>7935.192958731704</v>
      </c>
      <c r="C203">
        <v>10599.63461752454</v>
      </c>
      <c r="D203">
        <v>1255.447831576905</v>
      </c>
      <c r="E203">
        <v>220.2875148294553</v>
      </c>
    </row>
    <row r="204" spans="1:5">
      <c r="A204">
        <v>202</v>
      </c>
      <c r="B204">
        <v>7935.192958731704</v>
      </c>
      <c r="C204">
        <v>10599.63461752454</v>
      </c>
      <c r="D204">
        <v>1252.902491269909</v>
      </c>
      <c r="E204">
        <v>217.7421745224605</v>
      </c>
    </row>
    <row r="205" spans="1:5">
      <c r="A205">
        <v>203</v>
      </c>
      <c r="B205">
        <v>7935.192958731704</v>
      </c>
      <c r="C205">
        <v>10599.63461752454</v>
      </c>
      <c r="D205">
        <v>1251.357214118982</v>
      </c>
      <c r="E205">
        <v>216.1968973715312</v>
      </c>
    </row>
    <row r="206" spans="1:5">
      <c r="A206">
        <v>204</v>
      </c>
      <c r="B206">
        <v>7935.192958731704</v>
      </c>
      <c r="C206">
        <v>10599.63461752454</v>
      </c>
      <c r="D206">
        <v>1249.868459807041</v>
      </c>
      <c r="E206">
        <v>214.7081430595916</v>
      </c>
    </row>
    <row r="207" spans="1:5">
      <c r="A207">
        <v>205</v>
      </c>
      <c r="B207">
        <v>7935.192958731704</v>
      </c>
      <c r="C207">
        <v>10599.63461752454</v>
      </c>
      <c r="D207">
        <v>1249.94027738275</v>
      </c>
      <c r="E207">
        <v>214.779960635303</v>
      </c>
    </row>
    <row r="208" spans="1:5">
      <c r="A208">
        <v>206</v>
      </c>
      <c r="B208">
        <v>7935.192958731704</v>
      </c>
      <c r="C208">
        <v>10599.63461752454</v>
      </c>
      <c r="D208">
        <v>1248.870954048761</v>
      </c>
      <c r="E208">
        <v>213.7106373013116</v>
      </c>
    </row>
    <row r="209" spans="1:5">
      <c r="A209">
        <v>207</v>
      </c>
      <c r="B209">
        <v>7935.192958731704</v>
      </c>
      <c r="C209">
        <v>10599.63461752454</v>
      </c>
      <c r="D209">
        <v>1248.236558568421</v>
      </c>
      <c r="E209">
        <v>213.0762418209731</v>
      </c>
    </row>
    <row r="210" spans="1:5">
      <c r="A210">
        <v>208</v>
      </c>
      <c r="B210">
        <v>7935.192958731704</v>
      </c>
      <c r="C210">
        <v>10599.63461752454</v>
      </c>
      <c r="D210">
        <v>1246.288239614603</v>
      </c>
      <c r="E210">
        <v>211.1279228671528</v>
      </c>
    </row>
    <row r="211" spans="1:5">
      <c r="A211">
        <v>209</v>
      </c>
      <c r="B211">
        <v>7935.192958731704</v>
      </c>
      <c r="C211">
        <v>10599.63461752454</v>
      </c>
      <c r="D211">
        <v>1244.332736728257</v>
      </c>
      <c r="E211">
        <v>209.1724199808114</v>
      </c>
    </row>
    <row r="212" spans="1:5">
      <c r="A212">
        <v>210</v>
      </c>
      <c r="B212">
        <v>7935.192958731704</v>
      </c>
      <c r="C212">
        <v>10599.63461752454</v>
      </c>
      <c r="D212">
        <v>1242.183609825388</v>
      </c>
      <c r="E212">
        <v>207.0232930779406</v>
      </c>
    </row>
    <row r="213" spans="1:5">
      <c r="A213">
        <v>211</v>
      </c>
      <c r="B213">
        <v>7935.192958731704</v>
      </c>
      <c r="C213">
        <v>10599.63461752454</v>
      </c>
      <c r="D213">
        <v>1240.866073729673</v>
      </c>
      <c r="E213">
        <v>205.7057569822263</v>
      </c>
    </row>
    <row r="214" spans="1:5">
      <c r="A214">
        <v>212</v>
      </c>
      <c r="B214">
        <v>7935.192958731704</v>
      </c>
      <c r="C214">
        <v>10599.63461752454</v>
      </c>
      <c r="D214">
        <v>1240.058360365978</v>
      </c>
      <c r="E214">
        <v>204.8980436185295</v>
      </c>
    </row>
    <row r="215" spans="1:5">
      <c r="A215">
        <v>213</v>
      </c>
      <c r="B215">
        <v>7935.192958731704</v>
      </c>
      <c r="C215">
        <v>10599.63461752454</v>
      </c>
      <c r="D215">
        <v>1238.717204303403</v>
      </c>
      <c r="E215">
        <v>203.5568875559528</v>
      </c>
    </row>
    <row r="216" spans="1:5">
      <c r="A216">
        <v>214</v>
      </c>
      <c r="B216">
        <v>7935.192958731704</v>
      </c>
      <c r="C216">
        <v>10599.63461752454</v>
      </c>
      <c r="D216">
        <v>1237.154162275636</v>
      </c>
      <c r="E216">
        <v>201.9938455281873</v>
      </c>
    </row>
    <row r="217" spans="1:5">
      <c r="A217">
        <v>215</v>
      </c>
      <c r="B217">
        <v>7935.192958731704</v>
      </c>
      <c r="C217">
        <v>10599.63461752454</v>
      </c>
      <c r="D217">
        <v>1235.487438541627</v>
      </c>
      <c r="E217">
        <v>200.3271217941793</v>
      </c>
    </row>
    <row r="218" spans="1:5">
      <c r="A218">
        <v>216</v>
      </c>
      <c r="B218">
        <v>7935.192958731704</v>
      </c>
      <c r="C218">
        <v>10599.63461752454</v>
      </c>
      <c r="D218">
        <v>1233.625776085499</v>
      </c>
      <c r="E218">
        <v>198.4654593380508</v>
      </c>
    </row>
    <row r="219" spans="1:5">
      <c r="A219">
        <v>217</v>
      </c>
      <c r="B219">
        <v>7935.192958731704</v>
      </c>
      <c r="C219">
        <v>10599.63461752454</v>
      </c>
      <c r="D219">
        <v>1232.700843682507</v>
      </c>
      <c r="E219">
        <v>197.5405269350599</v>
      </c>
    </row>
    <row r="220" spans="1:5">
      <c r="A220">
        <v>218</v>
      </c>
      <c r="B220">
        <v>7935.192958731704</v>
      </c>
      <c r="C220">
        <v>10599.63461752454</v>
      </c>
      <c r="D220">
        <v>1230.832878540476</v>
      </c>
      <c r="E220">
        <v>195.6725617930293</v>
      </c>
    </row>
    <row r="221" spans="1:5">
      <c r="A221">
        <v>219</v>
      </c>
      <c r="B221">
        <v>7935.192958731704</v>
      </c>
      <c r="C221">
        <v>10599.63461752454</v>
      </c>
      <c r="D221">
        <v>1229.318438757558</v>
      </c>
      <c r="E221">
        <v>194.1581220101082</v>
      </c>
    </row>
    <row r="222" spans="1:5">
      <c r="A222">
        <v>220</v>
      </c>
      <c r="B222">
        <v>7935.192958731704</v>
      </c>
      <c r="C222">
        <v>10599.63461752454</v>
      </c>
      <c r="D222">
        <v>1227.977396923951</v>
      </c>
      <c r="E222">
        <v>192.8170801765037</v>
      </c>
    </row>
    <row r="223" spans="1:5">
      <c r="A223">
        <v>221</v>
      </c>
      <c r="B223">
        <v>7935.192958731704</v>
      </c>
      <c r="C223">
        <v>10599.63461752454</v>
      </c>
      <c r="D223">
        <v>1228.103271267058</v>
      </c>
      <c r="E223">
        <v>192.9429545196098</v>
      </c>
    </row>
    <row r="224" spans="1:5">
      <c r="A224">
        <v>222</v>
      </c>
      <c r="B224">
        <v>7935.192958731704</v>
      </c>
      <c r="C224">
        <v>10599.63461752454</v>
      </c>
      <c r="D224">
        <v>1228.067085385282</v>
      </c>
      <c r="E224">
        <v>192.9067686378303</v>
      </c>
    </row>
    <row r="225" spans="1:5">
      <c r="A225">
        <v>223</v>
      </c>
      <c r="B225">
        <v>7935.192958731704</v>
      </c>
      <c r="C225">
        <v>10599.63461752454</v>
      </c>
      <c r="D225">
        <v>1226.924132788319</v>
      </c>
      <c r="E225">
        <v>191.7638160408712</v>
      </c>
    </row>
    <row r="226" spans="1:5">
      <c r="A226">
        <v>224</v>
      </c>
      <c r="B226">
        <v>7935.192958731704</v>
      </c>
      <c r="C226">
        <v>10599.63461752454</v>
      </c>
      <c r="D226">
        <v>1225.744535236556</v>
      </c>
      <c r="E226">
        <v>190.5842184891074</v>
      </c>
    </row>
    <row r="227" spans="1:5">
      <c r="A227">
        <v>225</v>
      </c>
      <c r="B227">
        <v>7935.192958731704</v>
      </c>
      <c r="C227">
        <v>10599.63461752454</v>
      </c>
      <c r="D227">
        <v>1224.237228251925</v>
      </c>
      <c r="E227">
        <v>189.0769115044761</v>
      </c>
    </row>
    <row r="228" spans="1:5">
      <c r="A228">
        <v>226</v>
      </c>
      <c r="B228">
        <v>7935.192958731704</v>
      </c>
      <c r="C228">
        <v>10599.63461752454</v>
      </c>
      <c r="D228">
        <v>1222.429117561322</v>
      </c>
      <c r="E228">
        <v>187.2688008138726</v>
      </c>
    </row>
    <row r="229" spans="1:5">
      <c r="A229">
        <v>227</v>
      </c>
      <c r="B229">
        <v>7935.192958731704</v>
      </c>
      <c r="C229">
        <v>10599.63461752454</v>
      </c>
      <c r="D229">
        <v>1220.877611351209</v>
      </c>
      <c r="E229">
        <v>185.7172946037612</v>
      </c>
    </row>
    <row r="230" spans="1:5">
      <c r="A230">
        <v>228</v>
      </c>
      <c r="B230">
        <v>7935.192958731704</v>
      </c>
      <c r="C230">
        <v>10599.63461752454</v>
      </c>
      <c r="D230">
        <v>1219.480992358132</v>
      </c>
      <c r="E230">
        <v>184.3206756106823</v>
      </c>
    </row>
    <row r="231" spans="1:5">
      <c r="A231">
        <v>229</v>
      </c>
      <c r="B231">
        <v>7935.192958731704</v>
      </c>
      <c r="C231">
        <v>10599.63461752454</v>
      </c>
      <c r="D231">
        <v>1218.806296128716</v>
      </c>
      <c r="E231">
        <v>183.6459793812676</v>
      </c>
    </row>
    <row r="232" spans="1:5">
      <c r="A232">
        <v>230</v>
      </c>
      <c r="B232">
        <v>7935.192958731704</v>
      </c>
      <c r="C232">
        <v>10599.63461752454</v>
      </c>
      <c r="D232">
        <v>1217.742542075344</v>
      </c>
      <c r="E232">
        <v>182.5822253278967</v>
      </c>
    </row>
    <row r="233" spans="1:5">
      <c r="A233">
        <v>231</v>
      </c>
      <c r="B233">
        <v>7935.192958731704</v>
      </c>
      <c r="C233">
        <v>10599.63461752454</v>
      </c>
      <c r="D233">
        <v>1216.341343527928</v>
      </c>
      <c r="E233">
        <v>181.1810267804783</v>
      </c>
    </row>
    <row r="234" spans="1:5">
      <c r="A234">
        <v>232</v>
      </c>
      <c r="B234">
        <v>7935.192958731704</v>
      </c>
      <c r="C234">
        <v>10599.63461752454</v>
      </c>
      <c r="D234">
        <v>1215.180967285269</v>
      </c>
      <c r="E234">
        <v>180.020650537824</v>
      </c>
    </row>
    <row r="235" spans="1:5">
      <c r="A235">
        <v>233</v>
      </c>
      <c r="B235">
        <v>7935.192958731704</v>
      </c>
      <c r="C235">
        <v>10599.63461752454</v>
      </c>
      <c r="D235">
        <v>1214.23753205684</v>
      </c>
      <c r="E235">
        <v>179.0772153093916</v>
      </c>
    </row>
    <row r="236" spans="1:5">
      <c r="A236">
        <v>234</v>
      </c>
      <c r="B236">
        <v>7935.192958731704</v>
      </c>
      <c r="C236">
        <v>10599.63461752454</v>
      </c>
      <c r="D236">
        <v>1213.294694886821</v>
      </c>
      <c r="E236">
        <v>178.1343781393732</v>
      </c>
    </row>
    <row r="237" spans="1:5">
      <c r="A237">
        <v>235</v>
      </c>
      <c r="B237">
        <v>7935.192958731704</v>
      </c>
      <c r="C237">
        <v>10599.63461752454</v>
      </c>
      <c r="D237">
        <v>1211.786372753621</v>
      </c>
      <c r="E237">
        <v>176.6260560061725</v>
      </c>
    </row>
    <row r="238" spans="1:5">
      <c r="A238">
        <v>236</v>
      </c>
      <c r="B238">
        <v>7935.192958731704</v>
      </c>
      <c r="C238">
        <v>10599.63461752454</v>
      </c>
      <c r="D238">
        <v>1210.150760655647</v>
      </c>
      <c r="E238">
        <v>174.9904439081974</v>
      </c>
    </row>
    <row r="239" spans="1:5">
      <c r="A239">
        <v>237</v>
      </c>
      <c r="B239">
        <v>7935.192958731704</v>
      </c>
      <c r="C239">
        <v>10599.63461752454</v>
      </c>
      <c r="D239">
        <v>1209.161088521564</v>
      </c>
      <c r="E239">
        <v>174.0007717741186</v>
      </c>
    </row>
    <row r="240" spans="1:5">
      <c r="A240">
        <v>238</v>
      </c>
      <c r="B240">
        <v>7935.192958731704</v>
      </c>
      <c r="C240">
        <v>10599.63461752454</v>
      </c>
      <c r="D240">
        <v>1208.238119418559</v>
      </c>
      <c r="E240">
        <v>173.0778026711097</v>
      </c>
    </row>
    <row r="241" spans="1:5">
      <c r="A241">
        <v>239</v>
      </c>
      <c r="B241">
        <v>7935.192958731704</v>
      </c>
      <c r="C241">
        <v>10599.63461752454</v>
      </c>
      <c r="D241">
        <v>1208.286931989012</v>
      </c>
      <c r="E241">
        <v>173.1266152415659</v>
      </c>
    </row>
    <row r="242" spans="1:5">
      <c r="A242">
        <v>240</v>
      </c>
      <c r="B242">
        <v>7935.192958731704</v>
      </c>
      <c r="C242">
        <v>10599.63461752454</v>
      </c>
      <c r="D242">
        <v>1207.63063147188</v>
      </c>
      <c r="E242">
        <v>172.4703147244313</v>
      </c>
    </row>
    <row r="243" spans="1:5">
      <c r="A243">
        <v>241</v>
      </c>
      <c r="B243">
        <v>7935.192958731704</v>
      </c>
      <c r="C243">
        <v>10599.63461752454</v>
      </c>
      <c r="D243">
        <v>1207.28253261246</v>
      </c>
      <c r="E243">
        <v>172.1222158650111</v>
      </c>
    </row>
    <row r="244" spans="1:5">
      <c r="A244">
        <v>242</v>
      </c>
      <c r="B244">
        <v>7935.192958731704</v>
      </c>
      <c r="C244">
        <v>10599.63461752454</v>
      </c>
      <c r="D244">
        <v>1206.083368047662</v>
      </c>
      <c r="E244">
        <v>170.9230513002175</v>
      </c>
    </row>
    <row r="245" spans="1:5">
      <c r="A245">
        <v>243</v>
      </c>
      <c r="B245">
        <v>7935.192958731704</v>
      </c>
      <c r="C245">
        <v>10599.63461752454</v>
      </c>
      <c r="D245">
        <v>1204.827492583617</v>
      </c>
      <c r="E245">
        <v>169.6671758361685</v>
      </c>
    </row>
    <row r="246" spans="1:5">
      <c r="A246">
        <v>244</v>
      </c>
      <c r="B246">
        <v>7935.192958731704</v>
      </c>
      <c r="C246">
        <v>10599.63461752454</v>
      </c>
      <c r="D246">
        <v>1203.383318995561</v>
      </c>
      <c r="E246">
        <v>168.2230022481091</v>
      </c>
    </row>
    <row r="247" spans="1:5">
      <c r="A247">
        <v>245</v>
      </c>
      <c r="B247">
        <v>7935.192958731704</v>
      </c>
      <c r="C247">
        <v>10599.63461752454</v>
      </c>
      <c r="D247">
        <v>1202.392181363905</v>
      </c>
      <c r="E247">
        <v>167.2318646164578</v>
      </c>
    </row>
    <row r="248" spans="1:5">
      <c r="A248">
        <v>246</v>
      </c>
      <c r="B248">
        <v>7935.192958731704</v>
      </c>
      <c r="C248">
        <v>10599.63461752454</v>
      </c>
      <c r="D248">
        <v>1201.780776102875</v>
      </c>
      <c r="E248">
        <v>166.6204593554259</v>
      </c>
    </row>
    <row r="249" spans="1:5">
      <c r="A249">
        <v>247</v>
      </c>
      <c r="B249">
        <v>7935.192958731704</v>
      </c>
      <c r="C249">
        <v>10599.63461752454</v>
      </c>
      <c r="D249">
        <v>1200.811412995192</v>
      </c>
      <c r="E249">
        <v>165.6510962477421</v>
      </c>
    </row>
    <row r="250" spans="1:5">
      <c r="A250">
        <v>248</v>
      </c>
      <c r="B250">
        <v>7935.192958731704</v>
      </c>
      <c r="C250">
        <v>10599.63461752454</v>
      </c>
      <c r="D250">
        <v>1199.709791578177</v>
      </c>
      <c r="E250">
        <v>164.5494748307268</v>
      </c>
    </row>
    <row r="251" spans="1:5">
      <c r="A251">
        <v>249</v>
      </c>
      <c r="B251">
        <v>7935.192958731704</v>
      </c>
      <c r="C251">
        <v>10599.63461752454</v>
      </c>
      <c r="D251">
        <v>1198.560994057641</v>
      </c>
      <c r="E251">
        <v>163.4006773101914</v>
      </c>
    </row>
    <row r="252" spans="1:5">
      <c r="A252">
        <v>250</v>
      </c>
      <c r="B252">
        <v>7935.192958731704</v>
      </c>
      <c r="C252">
        <v>10599.63461752454</v>
      </c>
      <c r="D252">
        <v>1197.301687829554</v>
      </c>
      <c r="E252">
        <v>162.1413710821032</v>
      </c>
    </row>
    <row r="253" spans="1:5">
      <c r="A253">
        <v>251</v>
      </c>
      <c r="B253">
        <v>7935.192958731704</v>
      </c>
      <c r="C253">
        <v>10599.63461752454</v>
      </c>
      <c r="D253">
        <v>1196.662937101384</v>
      </c>
      <c r="E253">
        <v>161.5026203539329</v>
      </c>
    </row>
    <row r="254" spans="1:5">
      <c r="A254">
        <v>252</v>
      </c>
      <c r="B254">
        <v>7935.192958731704</v>
      </c>
      <c r="C254">
        <v>10599.63461752454</v>
      </c>
      <c r="D254">
        <v>1195.401534415316</v>
      </c>
      <c r="E254">
        <v>160.241217667867</v>
      </c>
    </row>
    <row r="255" spans="1:5">
      <c r="A255">
        <v>253</v>
      </c>
      <c r="B255">
        <v>7935.192958731704</v>
      </c>
      <c r="C255">
        <v>10599.63461752454</v>
      </c>
      <c r="D255">
        <v>1194.367740707777</v>
      </c>
      <c r="E255">
        <v>159.2074239603308</v>
      </c>
    </row>
    <row r="256" spans="1:5">
      <c r="A256">
        <v>254</v>
      </c>
      <c r="B256">
        <v>7935.192958731704</v>
      </c>
      <c r="C256">
        <v>10599.63461752454</v>
      </c>
      <c r="D256">
        <v>1193.47803925892</v>
      </c>
      <c r="E256">
        <v>158.3177225114749</v>
      </c>
    </row>
    <row r="257" spans="1:5">
      <c r="A257">
        <v>255</v>
      </c>
      <c r="B257">
        <v>7935.192958731704</v>
      </c>
      <c r="C257">
        <v>10599.63461752454</v>
      </c>
      <c r="D257">
        <v>1193.5561534289</v>
      </c>
      <c r="E257">
        <v>158.3958366814554</v>
      </c>
    </row>
    <row r="258" spans="1:5">
      <c r="A258">
        <v>256</v>
      </c>
      <c r="B258">
        <v>7935.192958731704</v>
      </c>
      <c r="C258">
        <v>10599.63461752454</v>
      </c>
      <c r="D258">
        <v>1193.52851234389</v>
      </c>
      <c r="E258">
        <v>158.3681955964406</v>
      </c>
    </row>
    <row r="259" spans="1:5">
      <c r="A259">
        <v>257</v>
      </c>
      <c r="B259">
        <v>7935.192958731704</v>
      </c>
      <c r="C259">
        <v>10599.63461752454</v>
      </c>
      <c r="D259">
        <v>1192.815229486901</v>
      </c>
      <c r="E259">
        <v>157.6549127394541</v>
      </c>
    </row>
    <row r="260" spans="1:5">
      <c r="A260">
        <v>258</v>
      </c>
      <c r="B260">
        <v>7935.192958731704</v>
      </c>
      <c r="C260">
        <v>10599.63461752454</v>
      </c>
      <c r="D260">
        <v>1192.082954025682</v>
      </c>
      <c r="E260">
        <v>156.9226372782328</v>
      </c>
    </row>
    <row r="261" spans="1:5">
      <c r="A261">
        <v>259</v>
      </c>
      <c r="B261">
        <v>7935.192958731704</v>
      </c>
      <c r="C261">
        <v>10599.63461752454</v>
      </c>
      <c r="D261">
        <v>1191.126090546751</v>
      </c>
      <c r="E261">
        <v>155.9657737993029</v>
      </c>
    </row>
    <row r="262" spans="1:5">
      <c r="A262">
        <v>260</v>
      </c>
      <c r="B262">
        <v>7935.192958731704</v>
      </c>
      <c r="C262">
        <v>10599.63461752454</v>
      </c>
      <c r="D262">
        <v>1189.911833785613</v>
      </c>
      <c r="E262">
        <v>154.7515170381631</v>
      </c>
    </row>
    <row r="263" spans="1:5">
      <c r="A263">
        <v>261</v>
      </c>
      <c r="B263">
        <v>7935.192958731704</v>
      </c>
      <c r="C263">
        <v>10599.63461752454</v>
      </c>
      <c r="D263">
        <v>1188.814457688184</v>
      </c>
      <c r="E263">
        <v>153.6541409407351</v>
      </c>
    </row>
    <row r="264" spans="1:5">
      <c r="A264">
        <v>262</v>
      </c>
      <c r="B264">
        <v>7935.192958731704</v>
      </c>
      <c r="C264">
        <v>10599.63461752454</v>
      </c>
      <c r="D264">
        <v>1187.799572321012</v>
      </c>
      <c r="E264">
        <v>152.6392555735629</v>
      </c>
    </row>
    <row r="265" spans="1:5">
      <c r="A265">
        <v>263</v>
      </c>
      <c r="B265">
        <v>7935.192958731704</v>
      </c>
      <c r="C265">
        <v>10599.63461752454</v>
      </c>
      <c r="D265">
        <v>1187.28573620909</v>
      </c>
      <c r="E265">
        <v>152.125419461643</v>
      </c>
    </row>
    <row r="266" spans="1:5">
      <c r="A266">
        <v>264</v>
      </c>
      <c r="B266">
        <v>7935.192958731704</v>
      </c>
      <c r="C266">
        <v>10599.63461752454</v>
      </c>
      <c r="D266">
        <v>1186.501884381364</v>
      </c>
      <c r="E266">
        <v>151.3415676339166</v>
      </c>
    </row>
    <row r="267" spans="1:5">
      <c r="A267">
        <v>265</v>
      </c>
      <c r="B267">
        <v>7935.192958731704</v>
      </c>
      <c r="C267">
        <v>10599.63461752454</v>
      </c>
      <c r="D267">
        <v>1185.499240085374</v>
      </c>
      <c r="E267">
        <v>150.3389233379256</v>
      </c>
    </row>
    <row r="268" spans="1:5">
      <c r="A268">
        <v>266</v>
      </c>
      <c r="B268">
        <v>7935.192958731704</v>
      </c>
      <c r="C268">
        <v>10599.63461752454</v>
      </c>
      <c r="D268">
        <v>1184.659849948546</v>
      </c>
      <c r="E268">
        <v>149.4995332010982</v>
      </c>
    </row>
    <row r="269" spans="1:5">
      <c r="A269">
        <v>267</v>
      </c>
      <c r="B269">
        <v>7935.192958731704</v>
      </c>
      <c r="C269">
        <v>10599.63461752454</v>
      </c>
      <c r="D269">
        <v>1183.981909382166</v>
      </c>
      <c r="E269">
        <v>148.8215926347173</v>
      </c>
    </row>
    <row r="270" spans="1:5">
      <c r="A270">
        <v>268</v>
      </c>
      <c r="B270">
        <v>7935.192958731704</v>
      </c>
      <c r="C270">
        <v>10599.63461752454</v>
      </c>
      <c r="D270">
        <v>1183.344936656242</v>
      </c>
      <c r="E270">
        <v>148.184619908795</v>
      </c>
    </row>
    <row r="271" spans="1:5">
      <c r="A271">
        <v>269</v>
      </c>
      <c r="B271">
        <v>7935.192958731704</v>
      </c>
      <c r="C271">
        <v>10599.63461752454</v>
      </c>
      <c r="D271">
        <v>1182.303590784255</v>
      </c>
      <c r="E271">
        <v>147.143274036808</v>
      </c>
    </row>
    <row r="272" spans="1:5">
      <c r="A272">
        <v>270</v>
      </c>
      <c r="B272">
        <v>7935.192958731704</v>
      </c>
      <c r="C272">
        <v>10599.63461752454</v>
      </c>
      <c r="D272">
        <v>1181.164620943872</v>
      </c>
      <c r="E272">
        <v>146.0043041964226</v>
      </c>
    </row>
    <row r="273" spans="1:5">
      <c r="A273">
        <v>271</v>
      </c>
      <c r="B273">
        <v>7935.192958731704</v>
      </c>
      <c r="C273">
        <v>10599.63461752454</v>
      </c>
      <c r="D273">
        <v>1180.463743407074</v>
      </c>
      <c r="E273">
        <v>145.3034266596252</v>
      </c>
    </row>
    <row r="274" spans="1:5">
      <c r="A274">
        <v>272</v>
      </c>
      <c r="B274">
        <v>7935.192958731704</v>
      </c>
      <c r="C274">
        <v>10599.63461752454</v>
      </c>
      <c r="D274">
        <v>1179.849326886177</v>
      </c>
      <c r="E274">
        <v>144.6890101387255</v>
      </c>
    </row>
    <row r="275" spans="1:5">
      <c r="A275">
        <v>273</v>
      </c>
      <c r="B275">
        <v>7935.192958731704</v>
      </c>
      <c r="C275">
        <v>10599.63461752454</v>
      </c>
      <c r="D275">
        <v>1179.884499941828</v>
      </c>
      <c r="E275">
        <v>144.7241831943801</v>
      </c>
    </row>
    <row r="276" spans="1:5">
      <c r="A276">
        <v>274</v>
      </c>
      <c r="B276">
        <v>7935.192958731704</v>
      </c>
      <c r="C276">
        <v>10599.63461752454</v>
      </c>
      <c r="D276">
        <v>1179.433267253544</v>
      </c>
      <c r="E276">
        <v>144.2729505060968</v>
      </c>
    </row>
    <row r="277" spans="1:5">
      <c r="A277">
        <v>275</v>
      </c>
      <c r="B277">
        <v>7935.192958731704</v>
      </c>
      <c r="C277">
        <v>10599.63461752454</v>
      </c>
      <c r="D277">
        <v>1179.209778889141</v>
      </c>
      <c r="E277">
        <v>144.0494621416933</v>
      </c>
    </row>
    <row r="278" spans="1:5">
      <c r="A278">
        <v>276</v>
      </c>
      <c r="B278">
        <v>7935.192958731704</v>
      </c>
      <c r="C278">
        <v>10599.63461752454</v>
      </c>
      <c r="D278">
        <v>1178.412633168336</v>
      </c>
      <c r="E278">
        <v>143.2523164208892</v>
      </c>
    </row>
    <row r="279" spans="1:5">
      <c r="A279">
        <v>277</v>
      </c>
      <c r="B279">
        <v>7935.192958731704</v>
      </c>
      <c r="C279">
        <v>10599.63461752454</v>
      </c>
      <c r="D279">
        <v>1177.552992172727</v>
      </c>
      <c r="E279">
        <v>142.3926754252768</v>
      </c>
    </row>
    <row r="280" spans="1:5">
      <c r="A280">
        <v>278</v>
      </c>
      <c r="B280">
        <v>7935.192958731704</v>
      </c>
      <c r="C280">
        <v>10599.63461752454</v>
      </c>
      <c r="D280">
        <v>1176.527615989562</v>
      </c>
      <c r="E280">
        <v>141.3672992421132</v>
      </c>
    </row>
    <row r="281" spans="1:5">
      <c r="A281">
        <v>279</v>
      </c>
      <c r="B281">
        <v>7935.192958731704</v>
      </c>
      <c r="C281">
        <v>10599.63461752454</v>
      </c>
      <c r="D281">
        <v>1175.781803402661</v>
      </c>
      <c r="E281">
        <v>140.6214866552116</v>
      </c>
    </row>
    <row r="282" spans="1:5">
      <c r="A282">
        <v>280</v>
      </c>
      <c r="B282">
        <v>7935.192958731704</v>
      </c>
      <c r="C282">
        <v>10599.63461752454</v>
      </c>
      <c r="D282">
        <v>1175.327273008165</v>
      </c>
      <c r="E282">
        <v>140.1669562607152</v>
      </c>
    </row>
    <row r="283" spans="1:5">
      <c r="A283">
        <v>281</v>
      </c>
      <c r="B283">
        <v>7935.192958731704</v>
      </c>
      <c r="C283">
        <v>10599.63461752454</v>
      </c>
      <c r="D283">
        <v>1174.627735910208</v>
      </c>
      <c r="E283">
        <v>139.467419162763</v>
      </c>
    </row>
    <row r="284" spans="1:5">
      <c r="A284">
        <v>282</v>
      </c>
      <c r="B284">
        <v>7935.192958731704</v>
      </c>
      <c r="C284">
        <v>10599.63461752454</v>
      </c>
      <c r="D284">
        <v>1173.83477728002</v>
      </c>
      <c r="E284">
        <v>138.6744605325717</v>
      </c>
    </row>
    <row r="285" spans="1:5">
      <c r="A285">
        <v>283</v>
      </c>
      <c r="B285">
        <v>7935.192958731704</v>
      </c>
      <c r="C285">
        <v>10599.63461752454</v>
      </c>
      <c r="D285">
        <v>1173.01859841091</v>
      </c>
      <c r="E285">
        <v>137.8582816634645</v>
      </c>
    </row>
    <row r="286" spans="1:5">
      <c r="A286">
        <v>284</v>
      </c>
      <c r="B286">
        <v>7935.192958731704</v>
      </c>
      <c r="C286">
        <v>10599.63461752454</v>
      </c>
      <c r="D286">
        <v>1172.13194285075</v>
      </c>
      <c r="E286">
        <v>136.9716261033023</v>
      </c>
    </row>
    <row r="287" spans="1:5">
      <c r="A287">
        <v>285</v>
      </c>
      <c r="B287">
        <v>7935.192958731704</v>
      </c>
      <c r="C287">
        <v>10599.63461752454</v>
      </c>
      <c r="D287">
        <v>1171.685372546564</v>
      </c>
      <c r="E287">
        <v>136.5250557991166</v>
      </c>
    </row>
    <row r="288" spans="1:5">
      <c r="A288">
        <v>286</v>
      </c>
      <c r="B288">
        <v>7935.192958731704</v>
      </c>
      <c r="C288">
        <v>10599.63461752454</v>
      </c>
      <c r="D288">
        <v>1170.776225893093</v>
      </c>
      <c r="E288">
        <v>135.6159091456423</v>
      </c>
    </row>
    <row r="289" spans="1:5">
      <c r="A289">
        <v>287</v>
      </c>
      <c r="B289">
        <v>7935.192958731704</v>
      </c>
      <c r="C289">
        <v>10599.63461752454</v>
      </c>
      <c r="D289">
        <v>1170.012334081388</v>
      </c>
      <c r="E289">
        <v>134.852017333943</v>
      </c>
    </row>
    <row r="290" spans="1:5">
      <c r="A290">
        <v>288</v>
      </c>
      <c r="B290">
        <v>7935.192958731704</v>
      </c>
      <c r="C290">
        <v>10599.63461752454</v>
      </c>
      <c r="D290">
        <v>1169.374362274148</v>
      </c>
      <c r="E290">
        <v>134.2140455267036</v>
      </c>
    </row>
    <row r="291" spans="1:5">
      <c r="A291">
        <v>289</v>
      </c>
      <c r="B291">
        <v>7935.192958731704</v>
      </c>
      <c r="C291">
        <v>10599.63461752454</v>
      </c>
      <c r="D291">
        <v>1169.409484003414</v>
      </c>
      <c r="E291">
        <v>134.2491672559632</v>
      </c>
    </row>
    <row r="292" spans="1:5">
      <c r="A292">
        <v>290</v>
      </c>
      <c r="B292">
        <v>7935.192958731704</v>
      </c>
      <c r="C292">
        <v>10599.63461752454</v>
      </c>
      <c r="D292">
        <v>1169.389316719203</v>
      </c>
      <c r="E292">
        <v>134.2289999717536</v>
      </c>
    </row>
    <row r="293" spans="1:5">
      <c r="A293">
        <v>291</v>
      </c>
      <c r="B293">
        <v>7935.192958731704</v>
      </c>
      <c r="C293">
        <v>10599.63461752454</v>
      </c>
      <c r="D293">
        <v>1168.910629354911</v>
      </c>
      <c r="E293">
        <v>133.7503126074619</v>
      </c>
    </row>
    <row r="294" spans="1:5">
      <c r="A294">
        <v>292</v>
      </c>
      <c r="B294">
        <v>7935.192958731704</v>
      </c>
      <c r="C294">
        <v>10599.63461752454</v>
      </c>
      <c r="D294">
        <v>1168.42860823471</v>
      </c>
      <c r="E294">
        <v>133.2682914872647</v>
      </c>
    </row>
    <row r="295" spans="1:5">
      <c r="A295">
        <v>293</v>
      </c>
      <c r="B295">
        <v>7935.192958731704</v>
      </c>
      <c r="C295">
        <v>10599.63461752454</v>
      </c>
      <c r="D295">
        <v>1168.453718502087</v>
      </c>
      <c r="E295">
        <v>133.2934017546378</v>
      </c>
    </row>
    <row r="296" spans="1:5">
      <c r="A296">
        <v>294</v>
      </c>
      <c r="B296">
        <v>7935.192958731704</v>
      </c>
      <c r="C296">
        <v>10599.63461752454</v>
      </c>
      <c r="D296">
        <v>1167.552210026729</v>
      </c>
      <c r="E296">
        <v>132.391893279282</v>
      </c>
    </row>
    <row r="297" spans="1:5">
      <c r="A297">
        <v>295</v>
      </c>
      <c r="B297">
        <v>7935.192958731704</v>
      </c>
      <c r="C297">
        <v>10599.63461752454</v>
      </c>
      <c r="D297">
        <v>1166.724341561745</v>
      </c>
      <c r="E297">
        <v>131.5640248142966</v>
      </c>
    </row>
    <row r="298" spans="1:5">
      <c r="A298">
        <v>296</v>
      </c>
      <c r="B298">
        <v>7935.192958731704</v>
      </c>
      <c r="C298">
        <v>10599.63461752454</v>
      </c>
      <c r="D298">
        <v>1165.940279864298</v>
      </c>
      <c r="E298">
        <v>130.7799631168522</v>
      </c>
    </row>
    <row r="299" spans="1:5">
      <c r="A299">
        <v>297</v>
      </c>
      <c r="B299">
        <v>7935.192958731704</v>
      </c>
      <c r="C299">
        <v>10599.63461752454</v>
      </c>
      <c r="D299">
        <v>1165.524066809262</v>
      </c>
      <c r="E299">
        <v>130.3637500618101</v>
      </c>
    </row>
    <row r="300" spans="1:5">
      <c r="A300">
        <v>298</v>
      </c>
      <c r="B300">
        <v>7935.192958731704</v>
      </c>
      <c r="C300">
        <v>10599.63461752454</v>
      </c>
      <c r="D300">
        <v>1164.910072215198</v>
      </c>
      <c r="E300">
        <v>129.749755467751</v>
      </c>
    </row>
    <row r="301" spans="1:5">
      <c r="A301">
        <v>299</v>
      </c>
      <c r="B301">
        <v>7935.192958731704</v>
      </c>
      <c r="C301">
        <v>10599.63461752454</v>
      </c>
      <c r="D301">
        <v>1164.144139977124</v>
      </c>
      <c r="E301">
        <v>128.9838232296752</v>
      </c>
    </row>
    <row r="302" spans="1:5">
      <c r="A302">
        <v>300</v>
      </c>
      <c r="B302">
        <v>7935.192958731704</v>
      </c>
      <c r="C302">
        <v>10599.63461752454</v>
      </c>
      <c r="D302">
        <v>1163.495671106648</v>
      </c>
      <c r="E302">
        <v>128.3353543591953</v>
      </c>
    </row>
    <row r="303" spans="1:5">
      <c r="A303">
        <v>301</v>
      </c>
      <c r="B303">
        <v>7935.192958731704</v>
      </c>
      <c r="C303">
        <v>10599.63461752454</v>
      </c>
      <c r="D303">
        <v>1162.973748061232</v>
      </c>
      <c r="E303">
        <v>127.8134313137841</v>
      </c>
    </row>
    <row r="304" spans="1:5">
      <c r="A304">
        <v>302</v>
      </c>
      <c r="B304">
        <v>7935.192958731704</v>
      </c>
      <c r="C304">
        <v>10599.63461752454</v>
      </c>
      <c r="D304">
        <v>1162.521875532238</v>
      </c>
      <c r="E304">
        <v>127.3615587847904</v>
      </c>
    </row>
    <row r="305" spans="1:5">
      <c r="A305">
        <v>303</v>
      </c>
      <c r="B305">
        <v>7935.192958731704</v>
      </c>
      <c r="C305">
        <v>10599.63461752454</v>
      </c>
      <c r="D305">
        <v>1161.755527497263</v>
      </c>
      <c r="E305">
        <v>126.5952107498146</v>
      </c>
    </row>
    <row r="306" spans="1:5">
      <c r="A306">
        <v>304</v>
      </c>
      <c r="B306">
        <v>7935.192958731704</v>
      </c>
      <c r="C306">
        <v>10599.63461752454</v>
      </c>
      <c r="D306">
        <v>1160.918165389633</v>
      </c>
      <c r="E306">
        <v>125.7578486421861</v>
      </c>
    </row>
    <row r="307" spans="1:5">
      <c r="A307">
        <v>305</v>
      </c>
      <c r="B307">
        <v>7935.192958731704</v>
      </c>
      <c r="C307">
        <v>10599.63461752454</v>
      </c>
      <c r="D307">
        <v>1160.41084719137</v>
      </c>
      <c r="E307">
        <v>125.2505304439221</v>
      </c>
    </row>
    <row r="308" spans="1:5">
      <c r="A308">
        <v>306</v>
      </c>
      <c r="B308">
        <v>7935.192958731704</v>
      </c>
      <c r="C308">
        <v>10599.63461752454</v>
      </c>
      <c r="D308">
        <v>1159.916463334658</v>
      </c>
      <c r="E308">
        <v>124.7561465872126</v>
      </c>
    </row>
    <row r="309" spans="1:5">
      <c r="A309">
        <v>307</v>
      </c>
      <c r="B309">
        <v>7935.192958731704</v>
      </c>
      <c r="C309">
        <v>10599.63461752454</v>
      </c>
      <c r="D309">
        <v>1159.426396729608</v>
      </c>
      <c r="E309">
        <v>124.2660799821592</v>
      </c>
    </row>
    <row r="310" spans="1:5">
      <c r="A310">
        <v>308</v>
      </c>
      <c r="B310">
        <v>7935.192958731704</v>
      </c>
      <c r="C310">
        <v>10599.63461752454</v>
      </c>
      <c r="D310">
        <v>1159.012154897799</v>
      </c>
      <c r="E310">
        <v>123.8518381503498</v>
      </c>
    </row>
    <row r="311" spans="1:5">
      <c r="A311">
        <v>309</v>
      </c>
      <c r="B311">
        <v>7935.192958731704</v>
      </c>
      <c r="C311">
        <v>10599.63461752454</v>
      </c>
      <c r="D311">
        <v>1159.037956372302</v>
      </c>
      <c r="E311">
        <v>123.8776396248512</v>
      </c>
    </row>
    <row r="312" spans="1:5">
      <c r="A312">
        <v>310</v>
      </c>
      <c r="B312">
        <v>7935.192958731704</v>
      </c>
      <c r="C312">
        <v>10599.63461752454</v>
      </c>
      <c r="D312">
        <v>1158.713877730924</v>
      </c>
      <c r="E312">
        <v>123.5535609834781</v>
      </c>
    </row>
    <row r="313" spans="1:5">
      <c r="A313">
        <v>311</v>
      </c>
      <c r="B313">
        <v>7935.192958731704</v>
      </c>
      <c r="C313">
        <v>10599.63461752454</v>
      </c>
      <c r="D313">
        <v>1158.199953946421</v>
      </c>
      <c r="E313">
        <v>123.0396371989702</v>
      </c>
    </row>
    <row r="314" spans="1:5">
      <c r="A314">
        <v>312</v>
      </c>
      <c r="B314">
        <v>7935.192958731704</v>
      </c>
      <c r="C314">
        <v>10599.63461752454</v>
      </c>
      <c r="D314">
        <v>1157.436870888908</v>
      </c>
      <c r="E314">
        <v>122.2765541414606</v>
      </c>
    </row>
    <row r="315" spans="1:5">
      <c r="A315">
        <v>313</v>
      </c>
      <c r="B315">
        <v>7935.192958731704</v>
      </c>
      <c r="C315">
        <v>10599.63461752454</v>
      </c>
      <c r="D315">
        <v>1156.855815619559</v>
      </c>
      <c r="E315">
        <v>121.6954988721083</v>
      </c>
    </row>
    <row r="316" spans="1:5">
      <c r="A316">
        <v>314</v>
      </c>
      <c r="B316">
        <v>7935.192958731704</v>
      </c>
      <c r="C316">
        <v>10599.63461752454</v>
      </c>
      <c r="D316">
        <v>1156.512361706561</v>
      </c>
      <c r="E316">
        <v>121.3520449591127</v>
      </c>
    </row>
    <row r="317" spans="1:5">
      <c r="A317">
        <v>315</v>
      </c>
      <c r="B317">
        <v>7935.192958731704</v>
      </c>
      <c r="C317">
        <v>10599.63461752454</v>
      </c>
      <c r="D317">
        <v>1155.992291380579</v>
      </c>
      <c r="E317">
        <v>120.8319746331289</v>
      </c>
    </row>
    <row r="318" spans="1:5">
      <c r="A318">
        <v>316</v>
      </c>
      <c r="B318">
        <v>7935.192958731704</v>
      </c>
      <c r="C318">
        <v>10599.63461752454</v>
      </c>
      <c r="D318">
        <v>1155.397431455116</v>
      </c>
      <c r="E318">
        <v>120.2371147076665</v>
      </c>
    </row>
    <row r="319" spans="1:5">
      <c r="A319">
        <v>317</v>
      </c>
      <c r="B319">
        <v>7935.192958731704</v>
      </c>
      <c r="C319">
        <v>10599.63461752454</v>
      </c>
      <c r="D319">
        <v>1154.797155892158</v>
      </c>
      <c r="E319">
        <v>119.6368391447122</v>
      </c>
    </row>
    <row r="320" spans="1:5">
      <c r="A320">
        <v>318</v>
      </c>
      <c r="B320">
        <v>7935.192958731704</v>
      </c>
      <c r="C320">
        <v>10599.63461752454</v>
      </c>
      <c r="D320">
        <v>1154.156779173832</v>
      </c>
      <c r="E320">
        <v>118.9964624263873</v>
      </c>
    </row>
    <row r="321" spans="1:5">
      <c r="A321">
        <v>319</v>
      </c>
      <c r="B321">
        <v>7935.192958731704</v>
      </c>
      <c r="C321">
        <v>10599.63461752454</v>
      </c>
      <c r="D321">
        <v>1153.843020715627</v>
      </c>
      <c r="E321">
        <v>118.6827039681801</v>
      </c>
    </row>
    <row r="322" spans="1:5">
      <c r="A322">
        <v>320</v>
      </c>
      <c r="B322">
        <v>7935.192958731704</v>
      </c>
      <c r="C322">
        <v>10599.63461752454</v>
      </c>
      <c r="D322">
        <v>1153.162541309161</v>
      </c>
      <c r="E322">
        <v>118.0022245617143</v>
      </c>
    </row>
    <row r="323" spans="1:5">
      <c r="A323">
        <v>321</v>
      </c>
      <c r="B323">
        <v>7935.192958731704</v>
      </c>
      <c r="C323">
        <v>10599.63461752454</v>
      </c>
      <c r="D323">
        <v>1152.57866218338</v>
      </c>
      <c r="E323">
        <v>117.4183454359306</v>
      </c>
    </row>
    <row r="324" spans="1:5">
      <c r="A324">
        <v>322</v>
      </c>
      <c r="B324">
        <v>7935.192958731704</v>
      </c>
      <c r="C324">
        <v>10599.63461752454</v>
      </c>
      <c r="D324">
        <v>1152.122417810047</v>
      </c>
      <c r="E324">
        <v>116.9621010625986</v>
      </c>
    </row>
    <row r="325" spans="1:5">
      <c r="A325">
        <v>323</v>
      </c>
      <c r="B325">
        <v>7935.192958731704</v>
      </c>
      <c r="C325">
        <v>10599.63461752454</v>
      </c>
      <c r="D325">
        <v>1151.594018561131</v>
      </c>
      <c r="E325">
        <v>116.4337018136837</v>
      </c>
    </row>
    <row r="326" spans="1:5">
      <c r="A326">
        <v>324</v>
      </c>
      <c r="B326">
        <v>7935.192958731704</v>
      </c>
      <c r="C326">
        <v>10599.63461752454</v>
      </c>
      <c r="D326">
        <v>1151.279280661485</v>
      </c>
      <c r="E326">
        <v>116.1189639140339</v>
      </c>
    </row>
    <row r="327" spans="1:5">
      <c r="A327">
        <v>325</v>
      </c>
      <c r="B327">
        <v>7935.192958731704</v>
      </c>
      <c r="C327">
        <v>10599.63461752454</v>
      </c>
      <c r="D327">
        <v>1151.267299143023</v>
      </c>
      <c r="E327">
        <v>116.1069823955784</v>
      </c>
    </row>
    <row r="328" spans="1:5">
      <c r="A328">
        <v>326</v>
      </c>
      <c r="B328">
        <v>7935.192958731704</v>
      </c>
      <c r="C328">
        <v>10599.63461752454</v>
      </c>
      <c r="D328">
        <v>1151.254546362385</v>
      </c>
      <c r="E328">
        <v>116.0942296149372</v>
      </c>
    </row>
    <row r="329" spans="1:5">
      <c r="A329">
        <v>327</v>
      </c>
      <c r="B329">
        <v>7935.192958731704</v>
      </c>
      <c r="C329">
        <v>10599.63461752454</v>
      </c>
      <c r="D329">
        <v>1150.921109894889</v>
      </c>
      <c r="E329">
        <v>115.7607931474416</v>
      </c>
    </row>
    <row r="330" spans="1:5">
      <c r="A330">
        <v>328</v>
      </c>
      <c r="B330">
        <v>7935.192958731704</v>
      </c>
      <c r="C330">
        <v>10599.63461752454</v>
      </c>
      <c r="D330">
        <v>1150.341166678885</v>
      </c>
      <c r="E330">
        <v>115.1808499314359</v>
      </c>
    </row>
    <row r="331" spans="1:5">
      <c r="A331">
        <v>329</v>
      </c>
      <c r="B331">
        <v>7935.192958731704</v>
      </c>
      <c r="C331">
        <v>10599.63461752454</v>
      </c>
      <c r="D331">
        <v>1149.715087274799</v>
      </c>
      <c r="E331">
        <v>114.5547705273512</v>
      </c>
    </row>
    <row r="332" spans="1:5">
      <c r="A332">
        <v>330</v>
      </c>
      <c r="B332">
        <v>7935.192958731704</v>
      </c>
      <c r="C332">
        <v>10599.63461752454</v>
      </c>
      <c r="D332">
        <v>1149.136557552943</v>
      </c>
      <c r="E332">
        <v>113.9762408054967</v>
      </c>
    </row>
    <row r="333" spans="1:5">
      <c r="A333">
        <v>331</v>
      </c>
      <c r="B333">
        <v>7935.192958731704</v>
      </c>
      <c r="C333">
        <v>10599.63461752454</v>
      </c>
      <c r="D333">
        <v>1148.847004847877</v>
      </c>
      <c r="E333">
        <v>113.686688100428</v>
      </c>
    </row>
    <row r="334" spans="1:5">
      <c r="A334">
        <v>332</v>
      </c>
      <c r="B334">
        <v>7935.192958731704</v>
      </c>
      <c r="C334">
        <v>10599.63461752454</v>
      </c>
      <c r="D334">
        <v>1148.417571300776</v>
      </c>
      <c r="E334">
        <v>113.2572545533289</v>
      </c>
    </row>
    <row r="335" spans="1:5">
      <c r="A335">
        <v>333</v>
      </c>
      <c r="B335">
        <v>7935.192958731704</v>
      </c>
      <c r="C335">
        <v>10599.63461752454</v>
      </c>
      <c r="D335">
        <v>1147.867508405218</v>
      </c>
      <c r="E335">
        <v>112.7071916577718</v>
      </c>
    </row>
    <row r="336" spans="1:5">
      <c r="A336">
        <v>334</v>
      </c>
      <c r="B336">
        <v>7935.192958731704</v>
      </c>
      <c r="C336">
        <v>10599.63461752454</v>
      </c>
      <c r="D336">
        <v>1147.407848628593</v>
      </c>
      <c r="E336">
        <v>112.2475318811424</v>
      </c>
    </row>
    <row r="337" spans="1:5">
      <c r="A337">
        <v>335</v>
      </c>
      <c r="B337">
        <v>7935.192958731704</v>
      </c>
      <c r="C337">
        <v>10599.63461752454</v>
      </c>
      <c r="D337">
        <v>1147.048107188583</v>
      </c>
      <c r="E337">
        <v>111.8877904411377</v>
      </c>
    </row>
    <row r="338" spans="1:5">
      <c r="A338">
        <v>336</v>
      </c>
      <c r="B338">
        <v>7935.192958731704</v>
      </c>
      <c r="C338">
        <v>10599.63461752454</v>
      </c>
      <c r="D338">
        <v>1146.769786981888</v>
      </c>
      <c r="E338">
        <v>111.6094702344398</v>
      </c>
    </row>
    <row r="339" spans="1:5">
      <c r="A339">
        <v>337</v>
      </c>
      <c r="B339">
        <v>7935.192958731704</v>
      </c>
      <c r="C339">
        <v>10599.63461752454</v>
      </c>
      <c r="D339">
        <v>1146.221508022514</v>
      </c>
      <c r="E339">
        <v>111.0611912750656</v>
      </c>
    </row>
    <row r="340" spans="1:5">
      <c r="A340">
        <v>338</v>
      </c>
      <c r="B340">
        <v>7935.192958731704</v>
      </c>
      <c r="C340">
        <v>10599.63461752454</v>
      </c>
      <c r="D340">
        <v>1145.59670366887</v>
      </c>
      <c r="E340">
        <v>110.4363869214224</v>
      </c>
    </row>
    <row r="341" spans="1:5">
      <c r="A341">
        <v>339</v>
      </c>
      <c r="B341">
        <v>7935.192958731704</v>
      </c>
      <c r="C341">
        <v>10599.63461752454</v>
      </c>
      <c r="D341">
        <v>1145.206942530171</v>
      </c>
      <c r="E341">
        <v>110.0466257827214</v>
      </c>
    </row>
    <row r="342" spans="1:5">
      <c r="A342">
        <v>340</v>
      </c>
      <c r="B342">
        <v>7935.192958731704</v>
      </c>
      <c r="C342">
        <v>10599.63461752454</v>
      </c>
      <c r="D342">
        <v>1144.813838776573</v>
      </c>
      <c r="E342">
        <v>109.6535220291239</v>
      </c>
    </row>
    <row r="343" spans="1:5">
      <c r="A343">
        <v>341</v>
      </c>
      <c r="B343">
        <v>7935.192958731704</v>
      </c>
      <c r="C343">
        <v>10599.63461752454</v>
      </c>
      <c r="D343">
        <v>1144.456148429245</v>
      </c>
      <c r="E343">
        <v>109.2958316817974</v>
      </c>
    </row>
    <row r="344" spans="1:5">
      <c r="A344">
        <v>342</v>
      </c>
      <c r="B344">
        <v>7935.192958731704</v>
      </c>
      <c r="C344">
        <v>10599.63461752454</v>
      </c>
      <c r="D344">
        <v>1144.190754428789</v>
      </c>
      <c r="E344">
        <v>109.0304376813412</v>
      </c>
    </row>
    <row r="345" spans="1:5">
      <c r="A345">
        <v>343</v>
      </c>
      <c r="B345">
        <v>7935.192958731704</v>
      </c>
      <c r="C345">
        <v>10599.63461752454</v>
      </c>
      <c r="D345">
        <v>1144.209548526323</v>
      </c>
      <c r="E345">
        <v>109.0492317788752</v>
      </c>
    </row>
    <row r="346" spans="1:5">
      <c r="A346">
        <v>344</v>
      </c>
      <c r="B346">
        <v>7935.192958731704</v>
      </c>
      <c r="C346">
        <v>10599.63461752454</v>
      </c>
      <c r="D346">
        <v>1143.966735369452</v>
      </c>
      <c r="E346">
        <v>108.8064186220031</v>
      </c>
    </row>
    <row r="347" spans="1:5">
      <c r="A347">
        <v>345</v>
      </c>
      <c r="B347">
        <v>7935.192958731704</v>
      </c>
      <c r="C347">
        <v>10599.63461752454</v>
      </c>
      <c r="D347">
        <v>1143.587014452519</v>
      </c>
      <c r="E347">
        <v>108.4266977050689</v>
      </c>
    </row>
    <row r="348" spans="1:5">
      <c r="A348">
        <v>346</v>
      </c>
      <c r="B348">
        <v>7935.192958731704</v>
      </c>
      <c r="C348">
        <v>10599.63461752454</v>
      </c>
      <c r="D348">
        <v>1143.006088079482</v>
      </c>
      <c r="E348">
        <v>107.8457713320366</v>
      </c>
    </row>
    <row r="349" spans="1:5">
      <c r="A349">
        <v>347</v>
      </c>
      <c r="B349">
        <v>7935.192958731704</v>
      </c>
      <c r="C349">
        <v>10599.63461752454</v>
      </c>
      <c r="D349">
        <v>1142.554743770166</v>
      </c>
      <c r="E349">
        <v>107.3944270227168</v>
      </c>
    </row>
    <row r="350" spans="1:5">
      <c r="A350">
        <v>348</v>
      </c>
      <c r="B350">
        <v>7935.192958731704</v>
      </c>
      <c r="C350">
        <v>10599.63461752454</v>
      </c>
      <c r="D350">
        <v>1142.313444966786</v>
      </c>
      <c r="E350">
        <v>107.1531282193381</v>
      </c>
    </row>
    <row r="351" spans="1:5">
      <c r="A351">
        <v>349</v>
      </c>
      <c r="B351">
        <v>7935.192958731704</v>
      </c>
      <c r="C351">
        <v>10599.63461752454</v>
      </c>
      <c r="D351">
        <v>1141.950106558141</v>
      </c>
      <c r="E351">
        <v>106.7897898106921</v>
      </c>
    </row>
    <row r="352" spans="1:5">
      <c r="A352">
        <v>350</v>
      </c>
      <c r="B352">
        <v>7935.192958731704</v>
      </c>
      <c r="C352">
        <v>10599.63461752454</v>
      </c>
      <c r="D352">
        <v>1141.521240704959</v>
      </c>
      <c r="E352">
        <v>106.3609239575097</v>
      </c>
    </row>
    <row r="353" spans="1:5">
      <c r="A353">
        <v>351</v>
      </c>
      <c r="B353">
        <v>7935.192958731704</v>
      </c>
      <c r="C353">
        <v>10599.63461752454</v>
      </c>
      <c r="D353">
        <v>1141.110564747203</v>
      </c>
      <c r="E353">
        <v>105.9502479997573</v>
      </c>
    </row>
    <row r="354" spans="1:5">
      <c r="A354">
        <v>352</v>
      </c>
      <c r="B354">
        <v>7935.192958731704</v>
      </c>
      <c r="C354">
        <v>10599.63461752454</v>
      </c>
      <c r="D354">
        <v>1140.691929264277</v>
      </c>
      <c r="E354">
        <v>105.5316125168279</v>
      </c>
    </row>
    <row r="355" spans="1:5">
      <c r="A355">
        <v>353</v>
      </c>
      <c r="B355">
        <v>7935.192958731704</v>
      </c>
      <c r="C355">
        <v>10599.63461752454</v>
      </c>
      <c r="D355">
        <v>1140.496322104098</v>
      </c>
      <c r="E355">
        <v>105.3360053566484</v>
      </c>
    </row>
    <row r="356" spans="1:5">
      <c r="A356">
        <v>354</v>
      </c>
      <c r="B356">
        <v>7935.192958731704</v>
      </c>
      <c r="C356">
        <v>10599.63461752454</v>
      </c>
      <c r="D356">
        <v>1140.458253867085</v>
      </c>
      <c r="E356">
        <v>105.2979371196365</v>
      </c>
    </row>
    <row r="357" spans="1:5">
      <c r="A357">
        <v>355</v>
      </c>
      <c r="B357">
        <v>7935.192958731704</v>
      </c>
      <c r="C357">
        <v>10599.63461752454</v>
      </c>
      <c r="D357">
        <v>1139.894353954382</v>
      </c>
      <c r="E357">
        <v>104.734037206935</v>
      </c>
    </row>
    <row r="358" spans="1:5">
      <c r="A358">
        <v>356</v>
      </c>
      <c r="B358">
        <v>7935.192958731704</v>
      </c>
      <c r="C358">
        <v>10599.63461752454</v>
      </c>
      <c r="D358">
        <v>1139.541683624622</v>
      </c>
      <c r="E358">
        <v>104.3813668771733</v>
      </c>
    </row>
    <row r="359" spans="1:5">
      <c r="A359">
        <v>357</v>
      </c>
      <c r="B359">
        <v>7935.192958731704</v>
      </c>
      <c r="C359">
        <v>10599.63461752454</v>
      </c>
      <c r="D359">
        <v>1139.143013708381</v>
      </c>
      <c r="E359">
        <v>103.9826969609337</v>
      </c>
    </row>
    <row r="360" spans="1:5">
      <c r="A360">
        <v>358</v>
      </c>
      <c r="B360">
        <v>7935.192958731704</v>
      </c>
      <c r="C360">
        <v>10599.63461752454</v>
      </c>
      <c r="D360">
        <v>1138.889242319101</v>
      </c>
      <c r="E360">
        <v>103.7289255716516</v>
      </c>
    </row>
    <row r="361" spans="1:5">
      <c r="A361">
        <v>359</v>
      </c>
      <c r="B361">
        <v>7935.192958731704</v>
      </c>
      <c r="C361">
        <v>10599.63461752454</v>
      </c>
      <c r="D361">
        <v>1138.829589316017</v>
      </c>
      <c r="E361">
        <v>103.669272568569</v>
      </c>
    </row>
    <row r="362" spans="1:5">
      <c r="A362">
        <v>360</v>
      </c>
      <c r="B362">
        <v>7935.192958731704</v>
      </c>
      <c r="C362">
        <v>10599.63461752454</v>
      </c>
      <c r="D362">
        <v>1138.827357764689</v>
      </c>
      <c r="E362">
        <v>103.6670410172418</v>
      </c>
    </row>
    <row r="363" spans="1:5">
      <c r="A363">
        <v>361</v>
      </c>
      <c r="B363">
        <v>7935.192958731704</v>
      </c>
      <c r="C363">
        <v>10599.63461752454</v>
      </c>
      <c r="D363">
        <v>1138.607512508956</v>
      </c>
      <c r="E363">
        <v>103.4471957615062</v>
      </c>
    </row>
    <row r="364" spans="1:5">
      <c r="A364">
        <v>362</v>
      </c>
      <c r="B364">
        <v>7935.192958731704</v>
      </c>
      <c r="C364">
        <v>10599.63461752454</v>
      </c>
      <c r="D364">
        <v>1138.577042949483</v>
      </c>
      <c r="E364">
        <v>103.4167262020355</v>
      </c>
    </row>
    <row r="365" spans="1:5">
      <c r="A365">
        <v>363</v>
      </c>
      <c r="B365">
        <v>7935.192958731704</v>
      </c>
      <c r="C365">
        <v>10599.63461752454</v>
      </c>
      <c r="D365">
        <v>1138.03538688612</v>
      </c>
      <c r="E365">
        <v>102.8750701386721</v>
      </c>
    </row>
    <row r="366" spans="1:5">
      <c r="A366">
        <v>364</v>
      </c>
      <c r="B366">
        <v>7935.192958731704</v>
      </c>
      <c r="C366">
        <v>10599.63461752454</v>
      </c>
      <c r="D366">
        <v>1137.585167044341</v>
      </c>
      <c r="E366">
        <v>102.4248502968955</v>
      </c>
    </row>
    <row r="367" spans="1:5">
      <c r="A367">
        <v>365</v>
      </c>
      <c r="B367">
        <v>7935.192958731704</v>
      </c>
      <c r="C367">
        <v>10599.63461752454</v>
      </c>
      <c r="D367">
        <v>1137.364738005241</v>
      </c>
      <c r="E367">
        <v>102.2044212577917</v>
      </c>
    </row>
    <row r="368" spans="1:5">
      <c r="A368">
        <v>366</v>
      </c>
      <c r="B368">
        <v>7935.192958731704</v>
      </c>
      <c r="C368">
        <v>10599.63461752454</v>
      </c>
      <c r="D368">
        <v>1137.362819123278</v>
      </c>
      <c r="E368">
        <v>102.2025023758301</v>
      </c>
    </row>
    <row r="369" spans="1:5">
      <c r="A369">
        <v>367</v>
      </c>
      <c r="B369">
        <v>7935.192958731704</v>
      </c>
      <c r="C369">
        <v>10599.63461752454</v>
      </c>
      <c r="D369">
        <v>1136.900611972458</v>
      </c>
      <c r="E369">
        <v>101.7402952250097</v>
      </c>
    </row>
    <row r="370" spans="1:5">
      <c r="A370">
        <v>368</v>
      </c>
      <c r="B370">
        <v>7935.192958731704</v>
      </c>
      <c r="C370">
        <v>10599.63461752454</v>
      </c>
      <c r="D370">
        <v>1136.55801244641</v>
      </c>
      <c r="E370">
        <v>101.3976956989614</v>
      </c>
    </row>
    <row r="371" spans="1:5">
      <c r="A371">
        <v>369</v>
      </c>
      <c r="B371">
        <v>7935.192958731704</v>
      </c>
      <c r="C371">
        <v>10599.63461752454</v>
      </c>
      <c r="D371">
        <v>1136.279256201299</v>
      </c>
      <c r="E371">
        <v>101.1189394538489</v>
      </c>
    </row>
    <row r="372" spans="1:5">
      <c r="A372">
        <v>370</v>
      </c>
      <c r="B372">
        <v>7935.192958731704</v>
      </c>
      <c r="C372">
        <v>10599.63461752454</v>
      </c>
      <c r="D372">
        <v>1136.124205660025</v>
      </c>
      <c r="E372">
        <v>100.9638889125751</v>
      </c>
    </row>
    <row r="373" spans="1:5">
      <c r="A373">
        <v>371</v>
      </c>
      <c r="B373">
        <v>7935.192958731704</v>
      </c>
      <c r="C373">
        <v>10599.63461752454</v>
      </c>
      <c r="D373">
        <v>1136.111785143776</v>
      </c>
      <c r="E373">
        <v>100.9514683963272</v>
      </c>
    </row>
    <row r="374" spans="1:5">
      <c r="A374">
        <v>372</v>
      </c>
      <c r="B374">
        <v>7935.192958731704</v>
      </c>
      <c r="C374">
        <v>10599.63461752454</v>
      </c>
      <c r="D374">
        <v>1135.606424723914</v>
      </c>
      <c r="E374">
        <v>100.4461079764644</v>
      </c>
    </row>
    <row r="375" spans="1:5">
      <c r="A375">
        <v>373</v>
      </c>
      <c r="B375">
        <v>7935.192958731704</v>
      </c>
      <c r="C375">
        <v>10599.63461752454</v>
      </c>
      <c r="D375">
        <v>1135.305900796631</v>
      </c>
      <c r="E375">
        <v>100.1455840491827</v>
      </c>
    </row>
    <row r="376" spans="1:5">
      <c r="A376">
        <v>374</v>
      </c>
      <c r="B376">
        <v>7935.192958731704</v>
      </c>
      <c r="C376">
        <v>10599.63461752454</v>
      </c>
      <c r="D376">
        <v>1134.986011883617</v>
      </c>
      <c r="E376">
        <v>99.82569513616841</v>
      </c>
    </row>
    <row r="377" spans="1:5">
      <c r="A377">
        <v>375</v>
      </c>
      <c r="B377">
        <v>7935.192958731704</v>
      </c>
      <c r="C377">
        <v>10599.63461752454</v>
      </c>
      <c r="D377">
        <v>1134.765909168415</v>
      </c>
      <c r="E377">
        <v>99.60559242096758</v>
      </c>
    </row>
    <row r="378" spans="1:5">
      <c r="A378">
        <v>376</v>
      </c>
      <c r="B378">
        <v>7935.192958731704</v>
      </c>
      <c r="C378">
        <v>10599.63461752454</v>
      </c>
      <c r="D378">
        <v>1134.774884195753</v>
      </c>
      <c r="E378">
        <v>99.61456744830534</v>
      </c>
    </row>
    <row r="379" spans="1:5">
      <c r="A379">
        <v>377</v>
      </c>
      <c r="B379">
        <v>7935.192958731704</v>
      </c>
      <c r="C379">
        <v>10599.63461752454</v>
      </c>
      <c r="D379">
        <v>1134.668604641614</v>
      </c>
      <c r="E379">
        <v>99.50828789416465</v>
      </c>
    </row>
    <row r="380" spans="1:5">
      <c r="A380">
        <v>378</v>
      </c>
      <c r="B380">
        <v>7935.192958731704</v>
      </c>
      <c r="C380">
        <v>10599.63461752454</v>
      </c>
      <c r="D380">
        <v>1134.666536879023</v>
      </c>
      <c r="E380">
        <v>99.50622013157533</v>
      </c>
    </row>
    <row r="381" spans="1:5">
      <c r="A381">
        <v>379</v>
      </c>
      <c r="B381">
        <v>7935.192958731704</v>
      </c>
      <c r="C381">
        <v>10599.63461752454</v>
      </c>
      <c r="D381">
        <v>1134.516524202465</v>
      </c>
      <c r="E381">
        <v>99.35620745501838</v>
      </c>
    </row>
    <row r="382" spans="1:5">
      <c r="A382">
        <v>380</v>
      </c>
      <c r="B382">
        <v>7935.192958731704</v>
      </c>
      <c r="C382">
        <v>10599.63461752454</v>
      </c>
      <c r="D382">
        <v>1134.494789583984</v>
      </c>
      <c r="E382">
        <v>99.33447283653591</v>
      </c>
    </row>
    <row r="383" spans="1:5">
      <c r="A383">
        <v>381</v>
      </c>
      <c r="B383">
        <v>7935.192958731704</v>
      </c>
      <c r="C383">
        <v>10599.63461752454</v>
      </c>
      <c r="D383">
        <v>1133.987916703295</v>
      </c>
      <c r="E383">
        <v>98.82759995584509</v>
      </c>
    </row>
    <row r="384" spans="1:5">
      <c r="A384">
        <v>382</v>
      </c>
      <c r="B384">
        <v>7935.192958731704</v>
      </c>
      <c r="C384">
        <v>10599.63461752454</v>
      </c>
      <c r="D384">
        <v>1133.766389032178</v>
      </c>
      <c r="E384">
        <v>98.6060722847305</v>
      </c>
    </row>
    <row r="385" spans="1:5">
      <c r="A385">
        <v>383</v>
      </c>
      <c r="B385">
        <v>7935.192958731704</v>
      </c>
      <c r="C385">
        <v>10599.63461752454</v>
      </c>
      <c r="D385">
        <v>1133.762209451585</v>
      </c>
      <c r="E385">
        <v>98.60189270413824</v>
      </c>
    </row>
    <row r="386" spans="1:5">
      <c r="A386">
        <v>384</v>
      </c>
      <c r="B386">
        <v>7935.192958731704</v>
      </c>
      <c r="C386">
        <v>10599.63461752454</v>
      </c>
      <c r="D386">
        <v>1133.388216709657</v>
      </c>
      <c r="E386">
        <v>98.22789996221061</v>
      </c>
    </row>
    <row r="387" spans="1:5">
      <c r="A387">
        <v>385</v>
      </c>
      <c r="B387">
        <v>7935.192958731704</v>
      </c>
      <c r="C387">
        <v>10599.63461752454</v>
      </c>
      <c r="D387">
        <v>1133.125701415447</v>
      </c>
      <c r="E387">
        <v>97.96538466799799</v>
      </c>
    </row>
    <row r="388" spans="1:5">
      <c r="A388">
        <v>386</v>
      </c>
      <c r="B388">
        <v>7935.192958731704</v>
      </c>
      <c r="C388">
        <v>10599.63461752454</v>
      </c>
      <c r="D388">
        <v>1132.942084166036</v>
      </c>
      <c r="E388">
        <v>97.78176741858553</v>
      </c>
    </row>
    <row r="389" spans="1:5">
      <c r="A389">
        <v>387</v>
      </c>
      <c r="B389">
        <v>7935.192958731704</v>
      </c>
      <c r="C389">
        <v>10599.63461752454</v>
      </c>
      <c r="D389">
        <v>1132.833549489319</v>
      </c>
      <c r="E389">
        <v>97.67323274187035</v>
      </c>
    </row>
    <row r="390" spans="1:5">
      <c r="A390">
        <v>388</v>
      </c>
      <c r="B390">
        <v>7935.192958731704</v>
      </c>
      <c r="C390">
        <v>10599.63461752454</v>
      </c>
      <c r="D390">
        <v>1132.850307307203</v>
      </c>
      <c r="E390">
        <v>97.68999055975726</v>
      </c>
    </row>
    <row r="391" spans="1:5">
      <c r="A391">
        <v>389</v>
      </c>
      <c r="B391">
        <v>7935.192958731704</v>
      </c>
      <c r="C391">
        <v>10599.63461752454</v>
      </c>
      <c r="D391">
        <v>1132.396700614067</v>
      </c>
      <c r="E391">
        <v>97.23638386661794</v>
      </c>
    </row>
    <row r="392" spans="1:5">
      <c r="A392">
        <v>390</v>
      </c>
      <c r="B392">
        <v>7935.192958731704</v>
      </c>
      <c r="C392">
        <v>10599.63461752454</v>
      </c>
      <c r="D392">
        <v>1132.168376894034</v>
      </c>
      <c r="E392">
        <v>97.00806014658555</v>
      </c>
    </row>
    <row r="393" spans="1:5">
      <c r="A393">
        <v>391</v>
      </c>
      <c r="B393">
        <v>7935.192958731704</v>
      </c>
      <c r="C393">
        <v>10599.63461752454</v>
      </c>
      <c r="D393">
        <v>1132.174115820021</v>
      </c>
      <c r="E393">
        <v>97.01379907257379</v>
      </c>
    </row>
    <row r="394" spans="1:5">
      <c r="A394">
        <v>392</v>
      </c>
      <c r="B394">
        <v>7935.192958731704</v>
      </c>
      <c r="C394">
        <v>10599.63461752454</v>
      </c>
      <c r="D394">
        <v>1131.92678374191</v>
      </c>
      <c r="E394">
        <v>96.76646699446174</v>
      </c>
    </row>
    <row r="395" spans="1:5">
      <c r="A395">
        <v>393</v>
      </c>
      <c r="B395">
        <v>7935.192958731704</v>
      </c>
      <c r="C395">
        <v>10599.63461752454</v>
      </c>
      <c r="D395">
        <v>1131.786901485925</v>
      </c>
      <c r="E395">
        <v>96.62658473847625</v>
      </c>
    </row>
    <row r="396" spans="1:5">
      <c r="A396">
        <v>394</v>
      </c>
      <c r="B396">
        <v>7935.192958731704</v>
      </c>
      <c r="C396">
        <v>10599.63461752454</v>
      </c>
      <c r="D396">
        <v>1131.953227878322</v>
      </c>
      <c r="E396">
        <v>96.79291113087247</v>
      </c>
    </row>
    <row r="397" spans="1:5">
      <c r="A397">
        <v>395</v>
      </c>
      <c r="B397">
        <v>7935.192958731704</v>
      </c>
      <c r="C397">
        <v>10599.63461752454</v>
      </c>
      <c r="D397">
        <v>1131.791008359504</v>
      </c>
      <c r="E397">
        <v>96.63069161205593</v>
      </c>
    </row>
    <row r="398" spans="1:5">
      <c r="A398">
        <v>396</v>
      </c>
      <c r="B398">
        <v>7935.192958731704</v>
      </c>
      <c r="C398">
        <v>10599.63461752454</v>
      </c>
      <c r="D398">
        <v>1131.9293652053</v>
      </c>
      <c r="E398">
        <v>96.76904845785234</v>
      </c>
    </row>
    <row r="399" spans="1:5">
      <c r="A399">
        <v>397</v>
      </c>
      <c r="B399">
        <v>7935.192958731704</v>
      </c>
      <c r="C399">
        <v>10599.63461752454</v>
      </c>
      <c r="D399">
        <v>1131.739089389665</v>
      </c>
      <c r="E399">
        <v>96.5787726422156</v>
      </c>
    </row>
    <row r="400" spans="1:5">
      <c r="A400">
        <v>398</v>
      </c>
      <c r="B400">
        <v>7935.192958731704</v>
      </c>
      <c r="C400">
        <v>10599.63461752454</v>
      </c>
      <c r="D400">
        <v>1131.860903337914</v>
      </c>
      <c r="E400">
        <v>96.70058659046585</v>
      </c>
    </row>
    <row r="401" spans="1:5">
      <c r="A401">
        <v>399</v>
      </c>
      <c r="B401">
        <v>7935.192958731704</v>
      </c>
      <c r="C401">
        <v>10599.63461752454</v>
      </c>
      <c r="D401">
        <v>1131.765956104501</v>
      </c>
      <c r="E401">
        <v>96.60563935705292</v>
      </c>
    </row>
    <row r="402" spans="1:5">
      <c r="A402">
        <v>400</v>
      </c>
      <c r="B402">
        <v>7935.192958731704</v>
      </c>
      <c r="C402">
        <v>10599.63461752454</v>
      </c>
      <c r="D402">
        <v>1131.741655319489</v>
      </c>
      <c r="E402">
        <v>96.58133857204395</v>
      </c>
    </row>
    <row r="403" spans="1:5">
      <c r="A403">
        <v>401</v>
      </c>
      <c r="B403">
        <v>7935.192958731704</v>
      </c>
      <c r="C403">
        <v>10599.63461752454</v>
      </c>
      <c r="D403">
        <v>1131.750437127982</v>
      </c>
      <c r="E403">
        <v>96.59012038053748</v>
      </c>
    </row>
    <row r="404" spans="1:5">
      <c r="A404">
        <v>402</v>
      </c>
      <c r="B404">
        <v>7935.192958731704</v>
      </c>
      <c r="C404">
        <v>10599.63461752454</v>
      </c>
      <c r="D404">
        <v>1131.670279772652</v>
      </c>
      <c r="E404">
        <v>96.50996302520302</v>
      </c>
    </row>
    <row r="405" spans="1:5">
      <c r="A405">
        <v>403</v>
      </c>
      <c r="B405">
        <v>7935.192958731704</v>
      </c>
      <c r="C405">
        <v>10599.63461752454</v>
      </c>
      <c r="D405">
        <v>1131.643957227413</v>
      </c>
      <c r="E405">
        <v>96.48364047996542</v>
      </c>
    </row>
    <row r="406" spans="1:5">
      <c r="A406">
        <v>404</v>
      </c>
      <c r="B406">
        <v>7935.192958731704</v>
      </c>
      <c r="C406">
        <v>10599.63461752454</v>
      </c>
      <c r="D406">
        <v>1131.574738693695</v>
      </c>
      <c r="E406">
        <v>96.41442194624739</v>
      </c>
    </row>
    <row r="407" spans="1:5">
      <c r="A407">
        <v>405</v>
      </c>
      <c r="B407">
        <v>7935.192958731704</v>
      </c>
      <c r="C407">
        <v>10599.63461752454</v>
      </c>
      <c r="D407">
        <v>1131.547380439985</v>
      </c>
      <c r="E407">
        <v>96.38706369253785</v>
      </c>
    </row>
    <row r="408" spans="1:5">
      <c r="A408">
        <v>406</v>
      </c>
      <c r="B408">
        <v>7935.192958731704</v>
      </c>
      <c r="C408">
        <v>10599.63461752454</v>
      </c>
      <c r="D408">
        <v>1131.789568071812</v>
      </c>
      <c r="E408">
        <v>96.62925132436362</v>
      </c>
    </row>
    <row r="409" spans="1:5">
      <c r="A409">
        <v>407</v>
      </c>
      <c r="B409">
        <v>7935.192958731704</v>
      </c>
      <c r="C409">
        <v>10599.63461752454</v>
      </c>
      <c r="D409">
        <v>1131.669214849428</v>
      </c>
      <c r="E409">
        <v>96.50889810197734</v>
      </c>
    </row>
    <row r="410" spans="1:5">
      <c r="A410">
        <v>408</v>
      </c>
      <c r="B410">
        <v>7935.192958731704</v>
      </c>
      <c r="C410">
        <v>10599.63461752454</v>
      </c>
      <c r="D410">
        <v>1131.807918246062</v>
      </c>
      <c r="E410">
        <v>96.64760149861536</v>
      </c>
    </row>
    <row r="411" spans="1:5">
      <c r="A411">
        <v>409</v>
      </c>
      <c r="B411">
        <v>7935.192958731704</v>
      </c>
      <c r="C411">
        <v>10599.63461752454</v>
      </c>
      <c r="D411">
        <v>1131.814746533872</v>
      </c>
      <c r="E411">
        <v>96.65442978642393</v>
      </c>
    </row>
    <row r="412" spans="1:5">
      <c r="A412">
        <v>410</v>
      </c>
      <c r="B412">
        <v>7935.192958731704</v>
      </c>
      <c r="C412">
        <v>10599.63461752454</v>
      </c>
      <c r="D412">
        <v>1131.48546411581</v>
      </c>
      <c r="E412">
        <v>96.32514736836023</v>
      </c>
    </row>
    <row r="413" spans="1:5">
      <c r="A413">
        <v>411</v>
      </c>
      <c r="B413">
        <v>7935.192958731704</v>
      </c>
      <c r="C413">
        <v>10599.63461752454</v>
      </c>
      <c r="D413">
        <v>1131.710797250129</v>
      </c>
      <c r="E413">
        <v>96.55048050268023</v>
      </c>
    </row>
    <row r="414" spans="1:5">
      <c r="A414">
        <v>412</v>
      </c>
      <c r="B414">
        <v>7935.192958731704</v>
      </c>
      <c r="C414">
        <v>10599.63461752454</v>
      </c>
      <c r="D414">
        <v>1131.685026740111</v>
      </c>
      <c r="E414">
        <v>96.52470999266272</v>
      </c>
    </row>
    <row r="415" spans="1:5">
      <c r="A415">
        <v>413</v>
      </c>
      <c r="B415">
        <v>7935.192958731704</v>
      </c>
      <c r="C415">
        <v>10599.63461752454</v>
      </c>
      <c r="D415">
        <v>1131.600010330015</v>
      </c>
      <c r="E415">
        <v>96.43969358256545</v>
      </c>
    </row>
    <row r="416" spans="1:5">
      <c r="A416">
        <v>414</v>
      </c>
      <c r="B416">
        <v>7935.192958731704</v>
      </c>
      <c r="C416">
        <v>10599.63461752454</v>
      </c>
      <c r="D416">
        <v>1131.555594350198</v>
      </c>
      <c r="E416">
        <v>96.39527760275055</v>
      </c>
    </row>
    <row r="417" spans="1:5">
      <c r="A417">
        <v>415</v>
      </c>
      <c r="B417">
        <v>7935.192958731704</v>
      </c>
      <c r="C417">
        <v>10599.63461752454</v>
      </c>
      <c r="D417">
        <v>1131.580534046929</v>
      </c>
      <c r="E417">
        <v>96.42021729948247</v>
      </c>
    </row>
    <row r="418" spans="1:5">
      <c r="A418">
        <v>416</v>
      </c>
      <c r="B418">
        <v>7935.192958731704</v>
      </c>
      <c r="C418">
        <v>10599.63461752454</v>
      </c>
      <c r="D418">
        <v>1131.571592137606</v>
      </c>
      <c r="E418">
        <v>96.4112753901578</v>
      </c>
    </row>
    <row r="419" spans="1:5">
      <c r="A419">
        <v>417</v>
      </c>
      <c r="B419">
        <v>7935.192958731704</v>
      </c>
      <c r="C419">
        <v>10599.63461752454</v>
      </c>
      <c r="D419">
        <v>1131.497680797439</v>
      </c>
      <c r="E419">
        <v>96.33736404999046</v>
      </c>
    </row>
    <row r="420" spans="1:5">
      <c r="A420">
        <v>418</v>
      </c>
      <c r="B420">
        <v>7935.192958731704</v>
      </c>
      <c r="C420">
        <v>10599.63461752454</v>
      </c>
      <c r="D420">
        <v>1131.511431848882</v>
      </c>
      <c r="E420">
        <v>96.35111510143413</v>
      </c>
    </row>
    <row r="421" spans="1:5">
      <c r="A421">
        <v>419</v>
      </c>
      <c r="B421">
        <v>7935.192958731704</v>
      </c>
      <c r="C421">
        <v>10599.63461752454</v>
      </c>
      <c r="D421">
        <v>1131.482144040561</v>
      </c>
      <c r="E421">
        <v>96.32182729311343</v>
      </c>
    </row>
    <row r="422" spans="1:5">
      <c r="A422">
        <v>420</v>
      </c>
      <c r="B422">
        <v>7935.192958731704</v>
      </c>
      <c r="C422">
        <v>10599.63461752454</v>
      </c>
      <c r="D422">
        <v>1131.521201040507</v>
      </c>
      <c r="E422">
        <v>96.36088429305826</v>
      </c>
    </row>
    <row r="423" spans="1:5">
      <c r="A423">
        <v>421</v>
      </c>
      <c r="B423">
        <v>7935.192958731704</v>
      </c>
      <c r="C423">
        <v>10599.63461752454</v>
      </c>
      <c r="D423">
        <v>1131.450706499722</v>
      </c>
      <c r="E423">
        <v>96.29038975227395</v>
      </c>
    </row>
    <row r="424" spans="1:5">
      <c r="A424">
        <v>422</v>
      </c>
      <c r="B424">
        <v>7935.192958731704</v>
      </c>
      <c r="C424">
        <v>10599.63461752454</v>
      </c>
      <c r="D424">
        <v>1131.42026871087</v>
      </c>
      <c r="E424">
        <v>96.2599519634193</v>
      </c>
    </row>
    <row r="425" spans="1:5">
      <c r="A425">
        <v>423</v>
      </c>
      <c r="B425">
        <v>7935.192958731704</v>
      </c>
      <c r="C425">
        <v>10599.63461752454</v>
      </c>
      <c r="D425">
        <v>1131.345063264748</v>
      </c>
      <c r="E425">
        <v>96.1847465173021</v>
      </c>
    </row>
    <row r="426" spans="1:5">
      <c r="A426">
        <v>424</v>
      </c>
      <c r="B426">
        <v>7935.192958731704</v>
      </c>
      <c r="C426">
        <v>10599.63461752454</v>
      </c>
      <c r="D426">
        <v>1131.314821493757</v>
      </c>
      <c r="E426">
        <v>96.15450474630811</v>
      </c>
    </row>
    <row r="427" spans="1:5">
      <c r="A427">
        <v>425</v>
      </c>
      <c r="B427">
        <v>7935.192958731704</v>
      </c>
      <c r="C427">
        <v>10599.63461752454</v>
      </c>
      <c r="D427">
        <v>1131.336764110754</v>
      </c>
      <c r="E427">
        <v>96.1764473633082</v>
      </c>
    </row>
    <row r="428" spans="1:5">
      <c r="A428">
        <v>426</v>
      </c>
      <c r="B428">
        <v>7935.192958731704</v>
      </c>
      <c r="C428">
        <v>10599.63461752454</v>
      </c>
      <c r="D428">
        <v>1131.216915105984</v>
      </c>
      <c r="E428">
        <v>96.05659835853453</v>
      </c>
    </row>
    <row r="429" spans="1:5">
      <c r="A429">
        <v>427</v>
      </c>
      <c r="B429">
        <v>7935.192958731704</v>
      </c>
      <c r="C429">
        <v>10599.63461752454</v>
      </c>
      <c r="D429">
        <v>1131.410801491254</v>
      </c>
      <c r="E429">
        <v>96.25048474380927</v>
      </c>
    </row>
    <row r="430" spans="1:5">
      <c r="A430">
        <v>428</v>
      </c>
      <c r="B430">
        <v>7935.192958731704</v>
      </c>
      <c r="C430">
        <v>10599.63461752454</v>
      </c>
      <c r="D430">
        <v>1131.402128119587</v>
      </c>
      <c r="E430">
        <v>96.24181137213786</v>
      </c>
    </row>
    <row r="431" spans="1:5">
      <c r="A431">
        <v>429</v>
      </c>
      <c r="B431">
        <v>7935.192958731704</v>
      </c>
      <c r="C431">
        <v>10599.63461752454</v>
      </c>
      <c r="D431">
        <v>1131.317552430519</v>
      </c>
      <c r="E431">
        <v>96.1572356830718</v>
      </c>
    </row>
    <row r="432" spans="1:5">
      <c r="A432">
        <v>430</v>
      </c>
      <c r="B432">
        <v>7935.192958731704</v>
      </c>
      <c r="C432">
        <v>10599.63461752454</v>
      </c>
      <c r="D432">
        <v>1131.311561936301</v>
      </c>
      <c r="E432">
        <v>96.15124518885419</v>
      </c>
    </row>
    <row r="433" spans="1:5">
      <c r="A433">
        <v>431</v>
      </c>
      <c r="B433">
        <v>7935.192958731704</v>
      </c>
      <c r="C433">
        <v>10599.63461752454</v>
      </c>
      <c r="D433">
        <v>1131.345290526785</v>
      </c>
      <c r="E433">
        <v>96.1849737793375</v>
      </c>
    </row>
    <row r="434" spans="1:5">
      <c r="A434">
        <v>432</v>
      </c>
      <c r="B434">
        <v>7935.192958731704</v>
      </c>
      <c r="C434">
        <v>10599.63461752454</v>
      </c>
      <c r="D434">
        <v>1131.313640878794</v>
      </c>
      <c r="E434">
        <v>96.15332413134688</v>
      </c>
    </row>
    <row r="435" spans="1:5">
      <c r="A435">
        <v>433</v>
      </c>
      <c r="B435">
        <v>7935.192958731704</v>
      </c>
      <c r="C435">
        <v>10599.63461752454</v>
      </c>
      <c r="D435">
        <v>1131.327295029685</v>
      </c>
      <c r="E435">
        <v>96.16697828223451</v>
      </c>
    </row>
    <row r="436" spans="1:5">
      <c r="A436">
        <v>434</v>
      </c>
      <c r="B436">
        <v>7935.192958731704</v>
      </c>
      <c r="C436">
        <v>10599.63461752454</v>
      </c>
      <c r="D436">
        <v>1131.406962731804</v>
      </c>
      <c r="E436">
        <v>96.2466459843594</v>
      </c>
    </row>
    <row r="437" spans="1:5">
      <c r="A437">
        <v>435</v>
      </c>
      <c r="B437">
        <v>7935.192958731704</v>
      </c>
      <c r="C437">
        <v>10599.63461752454</v>
      </c>
      <c r="D437">
        <v>1131.335772610698</v>
      </c>
      <c r="E437">
        <v>96.17545586325006</v>
      </c>
    </row>
    <row r="438" spans="1:5">
      <c r="A438">
        <v>436</v>
      </c>
      <c r="B438">
        <v>7935.192958731704</v>
      </c>
      <c r="C438">
        <v>10599.63461752454</v>
      </c>
      <c r="D438">
        <v>1131.336220757295</v>
      </c>
      <c r="E438">
        <v>96.17590400984544</v>
      </c>
    </row>
    <row r="439" spans="1:5">
      <c r="A439">
        <v>437</v>
      </c>
      <c r="B439">
        <v>7935.192958731704</v>
      </c>
      <c r="C439">
        <v>10599.63461752454</v>
      </c>
      <c r="D439">
        <v>1131.364874493402</v>
      </c>
      <c r="E439">
        <v>96.20455774595189</v>
      </c>
    </row>
    <row r="440" spans="1:5">
      <c r="A440">
        <v>438</v>
      </c>
      <c r="B440">
        <v>7935.192958731704</v>
      </c>
      <c r="C440">
        <v>10599.63461752454</v>
      </c>
      <c r="D440">
        <v>1131.342620038852</v>
      </c>
      <c r="E440">
        <v>96.18230329140523</v>
      </c>
    </row>
    <row r="441" spans="1:5">
      <c r="A441">
        <v>439</v>
      </c>
      <c r="B441">
        <v>7935.192958731704</v>
      </c>
      <c r="C441">
        <v>10599.63461752454</v>
      </c>
      <c r="D441">
        <v>1131.341698414657</v>
      </c>
      <c r="E441">
        <v>96.18138166720924</v>
      </c>
    </row>
    <row r="442" spans="1:5">
      <c r="A442">
        <v>440</v>
      </c>
      <c r="B442">
        <v>7935.192958731704</v>
      </c>
      <c r="C442">
        <v>10599.63461752454</v>
      </c>
      <c r="D442">
        <v>1131.312528633823</v>
      </c>
      <c r="E442">
        <v>96.1522118863725</v>
      </c>
    </row>
    <row r="443" spans="1:5">
      <c r="A443">
        <v>441</v>
      </c>
      <c r="B443">
        <v>7935.192958731704</v>
      </c>
      <c r="C443">
        <v>10599.63461752454</v>
      </c>
      <c r="D443">
        <v>1131.316979583652</v>
      </c>
      <c r="E443">
        <v>96.15666283620061</v>
      </c>
    </row>
    <row r="444" spans="1:5">
      <c r="A444">
        <v>442</v>
      </c>
      <c r="B444">
        <v>7935.192958731704</v>
      </c>
      <c r="C444">
        <v>10599.63461752454</v>
      </c>
      <c r="D444">
        <v>1131.336353788137</v>
      </c>
      <c r="E444">
        <v>96.17603704068853</v>
      </c>
    </row>
    <row r="445" spans="1:5">
      <c r="A445">
        <v>443</v>
      </c>
      <c r="B445">
        <v>7935.192958731704</v>
      </c>
      <c r="C445">
        <v>10599.63461752454</v>
      </c>
      <c r="D445">
        <v>1131.313802546404</v>
      </c>
      <c r="E445">
        <v>96.15348579895551</v>
      </c>
    </row>
    <row r="446" spans="1:5">
      <c r="A446">
        <v>444</v>
      </c>
      <c r="B446">
        <v>7935.192958731704</v>
      </c>
      <c r="C446">
        <v>10599.63461752454</v>
      </c>
      <c r="D446">
        <v>1131.348812896449</v>
      </c>
      <c r="E446">
        <v>96.1884961490025</v>
      </c>
    </row>
    <row r="447" spans="1:5">
      <c r="A447">
        <v>445</v>
      </c>
      <c r="B447">
        <v>7935.192958731704</v>
      </c>
      <c r="C447">
        <v>10599.63461752454</v>
      </c>
      <c r="D447">
        <v>1131.335112157942</v>
      </c>
      <c r="E447">
        <v>96.17479541049401</v>
      </c>
    </row>
    <row r="448" spans="1:5">
      <c r="A448">
        <v>446</v>
      </c>
      <c r="B448">
        <v>7935.192958731704</v>
      </c>
      <c r="C448">
        <v>10599.63461752454</v>
      </c>
      <c r="D448">
        <v>1131.340472522844</v>
      </c>
      <c r="E448">
        <v>96.18015577539401</v>
      </c>
    </row>
    <row r="449" spans="1:5">
      <c r="A449">
        <v>447</v>
      </c>
      <c r="B449">
        <v>7935.192958731704</v>
      </c>
      <c r="C449">
        <v>10599.63461752454</v>
      </c>
      <c r="D449">
        <v>1131.302207785182</v>
      </c>
      <c r="E449">
        <v>96.14189103773363</v>
      </c>
    </row>
    <row r="450" spans="1:5">
      <c r="A450">
        <v>448</v>
      </c>
      <c r="B450">
        <v>7935.192958731704</v>
      </c>
      <c r="C450">
        <v>10599.63461752454</v>
      </c>
      <c r="D450">
        <v>1131.303268028962</v>
      </c>
      <c r="E450">
        <v>96.14295128151404</v>
      </c>
    </row>
    <row r="451" spans="1:5">
      <c r="A451">
        <v>449</v>
      </c>
      <c r="B451">
        <v>7935.192958731704</v>
      </c>
      <c r="C451">
        <v>10599.63461752454</v>
      </c>
      <c r="D451">
        <v>1131.357535578445</v>
      </c>
      <c r="E451">
        <v>96.19721883099866</v>
      </c>
    </row>
    <row r="452" spans="1:5">
      <c r="A452">
        <v>450</v>
      </c>
      <c r="B452">
        <v>7935.192958731704</v>
      </c>
      <c r="C452">
        <v>10599.63461752454</v>
      </c>
      <c r="D452">
        <v>1131.30095405977</v>
      </c>
      <c r="E452">
        <v>96.14063731232162</v>
      </c>
    </row>
    <row r="453" spans="1:5">
      <c r="A453">
        <v>451</v>
      </c>
      <c r="B453">
        <v>7935.192958731704</v>
      </c>
      <c r="C453">
        <v>10599.63461752454</v>
      </c>
      <c r="D453">
        <v>1131.27320138681</v>
      </c>
      <c r="E453">
        <v>96.1128846393614</v>
      </c>
    </row>
    <row r="454" spans="1:5">
      <c r="A454">
        <v>452</v>
      </c>
      <c r="B454">
        <v>7935.192958731704</v>
      </c>
      <c r="C454">
        <v>10599.63461752454</v>
      </c>
      <c r="D454">
        <v>1131.291414717224</v>
      </c>
      <c r="E454">
        <v>96.13109796977542</v>
      </c>
    </row>
    <row r="455" spans="1:5">
      <c r="A455">
        <v>453</v>
      </c>
      <c r="B455">
        <v>7935.192958731704</v>
      </c>
      <c r="C455">
        <v>10599.63461752454</v>
      </c>
      <c r="D455">
        <v>1131.275902782665</v>
      </c>
      <c r="E455">
        <v>96.11558603521941</v>
      </c>
    </row>
    <row r="456" spans="1:5">
      <c r="A456">
        <v>454</v>
      </c>
      <c r="B456">
        <v>7935.192958731704</v>
      </c>
      <c r="C456">
        <v>10599.63461752454</v>
      </c>
      <c r="D456">
        <v>1131.299513297884</v>
      </c>
      <c r="E456">
        <v>96.13919655043406</v>
      </c>
    </row>
    <row r="457" spans="1:5">
      <c r="A457">
        <v>455</v>
      </c>
      <c r="B457">
        <v>7935.192958731704</v>
      </c>
      <c r="C457">
        <v>10599.63461752454</v>
      </c>
      <c r="D457">
        <v>1131.271616722293</v>
      </c>
      <c r="E457">
        <v>96.11129997484409</v>
      </c>
    </row>
    <row r="458" spans="1:5">
      <c r="A458">
        <v>456</v>
      </c>
      <c r="B458">
        <v>7935.192958731704</v>
      </c>
      <c r="C458">
        <v>10599.63461752454</v>
      </c>
      <c r="D458">
        <v>1131.295843876625</v>
      </c>
      <c r="E458">
        <v>96.13552712917776</v>
      </c>
    </row>
    <row r="459" spans="1:5">
      <c r="A459">
        <v>457</v>
      </c>
      <c r="B459">
        <v>7935.192958731704</v>
      </c>
      <c r="C459">
        <v>10599.63461752454</v>
      </c>
      <c r="D459">
        <v>1131.268126524066</v>
      </c>
      <c r="E459">
        <v>96.10780977661811</v>
      </c>
    </row>
    <row r="460" spans="1:5">
      <c r="A460">
        <v>458</v>
      </c>
      <c r="B460">
        <v>7935.192958731704</v>
      </c>
      <c r="C460">
        <v>10599.63461752454</v>
      </c>
      <c r="D460">
        <v>1131.272907380719</v>
      </c>
      <c r="E460">
        <v>96.11259063326857</v>
      </c>
    </row>
    <row r="461" spans="1:5">
      <c r="A461">
        <v>459</v>
      </c>
      <c r="B461">
        <v>7935.192958731704</v>
      </c>
      <c r="C461">
        <v>10599.63461752454</v>
      </c>
      <c r="D461">
        <v>1131.255960804155</v>
      </c>
      <c r="E461">
        <v>96.09564405670518</v>
      </c>
    </row>
    <row r="462" spans="1:5">
      <c r="A462">
        <v>460</v>
      </c>
      <c r="B462">
        <v>7935.192958731704</v>
      </c>
      <c r="C462">
        <v>10599.63461752454</v>
      </c>
      <c r="D462">
        <v>1131.333348339494</v>
      </c>
      <c r="E462">
        <v>96.17303159204585</v>
      </c>
    </row>
    <row r="463" spans="1:5">
      <c r="A463">
        <v>461</v>
      </c>
      <c r="B463">
        <v>7935.192958731704</v>
      </c>
      <c r="C463">
        <v>10599.63461752454</v>
      </c>
      <c r="D463">
        <v>1131.302740681284</v>
      </c>
      <c r="E463">
        <v>96.14242393383526</v>
      </c>
    </row>
    <row r="464" spans="1:5">
      <c r="A464">
        <v>462</v>
      </c>
      <c r="B464">
        <v>7935.192958731704</v>
      </c>
      <c r="C464">
        <v>10599.63461752454</v>
      </c>
      <c r="D464">
        <v>1131.303768600682</v>
      </c>
      <c r="E464">
        <v>96.14345185323525</v>
      </c>
    </row>
    <row r="465" spans="1:5">
      <c r="A465">
        <v>463</v>
      </c>
      <c r="B465">
        <v>7935.192958731704</v>
      </c>
      <c r="C465">
        <v>10599.63461752454</v>
      </c>
      <c r="D465">
        <v>1131.308233713587</v>
      </c>
      <c r="E465">
        <v>96.14791696613904</v>
      </c>
    </row>
    <row r="466" spans="1:5">
      <c r="A466">
        <v>464</v>
      </c>
      <c r="B466">
        <v>7935.192958731704</v>
      </c>
      <c r="C466">
        <v>10599.63461752454</v>
      </c>
      <c r="D466">
        <v>1131.302251617768</v>
      </c>
      <c r="E466">
        <v>96.14193487032102</v>
      </c>
    </row>
    <row r="467" spans="1:5">
      <c r="A467">
        <v>465</v>
      </c>
      <c r="B467">
        <v>7935.192958731704</v>
      </c>
      <c r="C467">
        <v>10599.63461752454</v>
      </c>
      <c r="D467">
        <v>1131.288180179444</v>
      </c>
      <c r="E467">
        <v>96.1278634319964</v>
      </c>
    </row>
    <row r="468" spans="1:5">
      <c r="A468">
        <v>466</v>
      </c>
      <c r="B468">
        <v>7935.192958731704</v>
      </c>
      <c r="C468">
        <v>10599.63461752454</v>
      </c>
      <c r="D468">
        <v>1131.324879815596</v>
      </c>
      <c r="E468">
        <v>96.16456306814645</v>
      </c>
    </row>
    <row r="469" spans="1:5">
      <c r="A469">
        <v>467</v>
      </c>
      <c r="B469">
        <v>7935.192958731704</v>
      </c>
      <c r="C469">
        <v>10599.63461752454</v>
      </c>
      <c r="D469">
        <v>1131.331417535523</v>
      </c>
      <c r="E469">
        <v>96.1711007880759</v>
      </c>
    </row>
    <row r="470" spans="1:5">
      <c r="A470">
        <v>468</v>
      </c>
      <c r="B470">
        <v>7935.192958731704</v>
      </c>
      <c r="C470">
        <v>10599.63461752454</v>
      </c>
      <c r="D470">
        <v>1131.332944130508</v>
      </c>
      <c r="E470">
        <v>96.17262738306256</v>
      </c>
    </row>
    <row r="471" spans="1:5">
      <c r="A471">
        <v>469</v>
      </c>
      <c r="B471">
        <v>7935.192958731704</v>
      </c>
      <c r="C471">
        <v>10599.63461752454</v>
      </c>
      <c r="D471">
        <v>1131.324405923695</v>
      </c>
      <c r="E471">
        <v>96.16408917624554</v>
      </c>
    </row>
    <row r="472" spans="1:5">
      <c r="A472">
        <v>470</v>
      </c>
      <c r="B472">
        <v>7935.192958731704</v>
      </c>
      <c r="C472">
        <v>10599.63461752454</v>
      </c>
      <c r="D472">
        <v>1131.307472458638</v>
      </c>
      <c r="E472">
        <v>96.14715571118805</v>
      </c>
    </row>
    <row r="473" spans="1:5">
      <c r="A473">
        <v>471</v>
      </c>
      <c r="B473">
        <v>7935.192958731704</v>
      </c>
      <c r="C473">
        <v>10599.63461752454</v>
      </c>
      <c r="D473">
        <v>1131.312326776989</v>
      </c>
      <c r="E473">
        <v>96.15201002954086</v>
      </c>
    </row>
    <row r="474" spans="1:5">
      <c r="A474">
        <v>472</v>
      </c>
      <c r="B474">
        <v>7935.192958731704</v>
      </c>
      <c r="C474">
        <v>10599.63461752454</v>
      </c>
      <c r="D474">
        <v>1131.298964589219</v>
      </c>
      <c r="E474">
        <v>96.13864784177024</v>
      </c>
    </row>
    <row r="475" spans="1:5">
      <c r="A475">
        <v>473</v>
      </c>
      <c r="B475">
        <v>7935.192958731704</v>
      </c>
      <c r="C475">
        <v>10599.63461752454</v>
      </c>
      <c r="D475">
        <v>1131.301004131052</v>
      </c>
      <c r="E475">
        <v>96.14068738360382</v>
      </c>
    </row>
    <row r="476" spans="1:5">
      <c r="A476">
        <v>474</v>
      </c>
      <c r="B476">
        <v>7935.192958731704</v>
      </c>
      <c r="C476">
        <v>10599.63461752454</v>
      </c>
      <c r="D476">
        <v>1131.299926085541</v>
      </c>
      <c r="E476">
        <v>96.13960933809092</v>
      </c>
    </row>
    <row r="477" spans="1:5">
      <c r="A477">
        <v>475</v>
      </c>
      <c r="B477">
        <v>7935.192958731704</v>
      </c>
      <c r="C477">
        <v>10599.63461752454</v>
      </c>
      <c r="D477">
        <v>1131.296408910576</v>
      </c>
      <c r="E477">
        <v>96.13609216312929</v>
      </c>
    </row>
    <row r="478" spans="1:5">
      <c r="A478">
        <v>476</v>
      </c>
      <c r="B478">
        <v>7935.192958731704</v>
      </c>
      <c r="C478">
        <v>10599.63461752454</v>
      </c>
      <c r="D478">
        <v>1131.289084208464</v>
      </c>
      <c r="E478">
        <v>96.12876746101504</v>
      </c>
    </row>
    <row r="479" spans="1:5">
      <c r="A479">
        <v>477</v>
      </c>
      <c r="B479">
        <v>7935.192958731704</v>
      </c>
      <c r="C479">
        <v>10599.63461752454</v>
      </c>
      <c r="D479">
        <v>1131.321409445338</v>
      </c>
      <c r="E479">
        <v>96.16109269789023</v>
      </c>
    </row>
    <row r="480" spans="1:5">
      <c r="A480">
        <v>478</v>
      </c>
      <c r="B480">
        <v>7935.192958731704</v>
      </c>
      <c r="C480">
        <v>10599.63461752454</v>
      </c>
      <c r="D480">
        <v>1131.308451681031</v>
      </c>
      <c r="E480">
        <v>96.14813493358233</v>
      </c>
    </row>
    <row r="481" spans="1:5">
      <c r="A481">
        <v>479</v>
      </c>
      <c r="B481">
        <v>7935.192958731704</v>
      </c>
      <c r="C481">
        <v>10599.63461752454</v>
      </c>
      <c r="D481">
        <v>1131.29712492829</v>
      </c>
      <c r="E481">
        <v>96.13680818084453</v>
      </c>
    </row>
    <row r="482" spans="1:5">
      <c r="A482">
        <v>480</v>
      </c>
      <c r="B482">
        <v>7935.192958731704</v>
      </c>
      <c r="C482">
        <v>10599.63461752454</v>
      </c>
      <c r="D482">
        <v>1131.317202657371</v>
      </c>
      <c r="E482">
        <v>96.15688590992207</v>
      </c>
    </row>
    <row r="483" spans="1:5">
      <c r="A483">
        <v>481</v>
      </c>
      <c r="B483">
        <v>7935.192958731704</v>
      </c>
      <c r="C483">
        <v>10599.63461752454</v>
      </c>
      <c r="D483">
        <v>1131.307447781131</v>
      </c>
      <c r="E483">
        <v>96.14713103368337</v>
      </c>
    </row>
    <row r="484" spans="1:5">
      <c r="A484">
        <v>482</v>
      </c>
      <c r="B484">
        <v>7935.192958731704</v>
      </c>
      <c r="C484">
        <v>10599.63461752454</v>
      </c>
      <c r="D484">
        <v>1131.295132940924</v>
      </c>
      <c r="E484">
        <v>96.13481619347685</v>
      </c>
    </row>
    <row r="485" spans="1:5">
      <c r="A485">
        <v>483</v>
      </c>
      <c r="B485">
        <v>7935.192958731704</v>
      </c>
      <c r="C485">
        <v>10599.63461752454</v>
      </c>
      <c r="D485">
        <v>1131.290449852063</v>
      </c>
      <c r="E485">
        <v>96.13013310461768</v>
      </c>
    </row>
    <row r="486" spans="1:5">
      <c r="A486">
        <v>484</v>
      </c>
      <c r="B486">
        <v>7935.192958731704</v>
      </c>
      <c r="C486">
        <v>10599.63461752454</v>
      </c>
      <c r="D486">
        <v>1131.295619489081</v>
      </c>
      <c r="E486">
        <v>96.13530274163259</v>
      </c>
    </row>
    <row r="487" spans="1:5">
      <c r="A487">
        <v>485</v>
      </c>
      <c r="B487">
        <v>7935.192958731704</v>
      </c>
      <c r="C487">
        <v>10599.63461752454</v>
      </c>
      <c r="D487">
        <v>1131.286212853713</v>
      </c>
      <c r="E487">
        <v>96.1258961062647</v>
      </c>
    </row>
    <row r="488" spans="1:5">
      <c r="A488">
        <v>486</v>
      </c>
      <c r="B488">
        <v>7935.192958731704</v>
      </c>
      <c r="C488">
        <v>10599.63461752454</v>
      </c>
      <c r="D488">
        <v>1131.290161066996</v>
      </c>
      <c r="E488">
        <v>96.12984431954693</v>
      </c>
    </row>
    <row r="489" spans="1:5">
      <c r="A489">
        <v>487</v>
      </c>
      <c r="B489">
        <v>7935.192958731704</v>
      </c>
      <c r="C489">
        <v>10599.63461752454</v>
      </c>
      <c r="D489">
        <v>1131.307643922861</v>
      </c>
      <c r="E489">
        <v>96.14732717541253</v>
      </c>
    </row>
    <row r="490" spans="1:5">
      <c r="A490">
        <v>488</v>
      </c>
      <c r="B490">
        <v>7935.192958731704</v>
      </c>
      <c r="C490">
        <v>10599.63461752454</v>
      </c>
      <c r="D490">
        <v>1131.300819003789</v>
      </c>
      <c r="E490">
        <v>96.1405022563419</v>
      </c>
    </row>
    <row r="491" spans="1:5">
      <c r="A491">
        <v>489</v>
      </c>
      <c r="B491">
        <v>7935.192958731704</v>
      </c>
      <c r="C491">
        <v>10599.63461752454</v>
      </c>
      <c r="D491">
        <v>1131.288394899024</v>
      </c>
      <c r="E491">
        <v>96.12807815157564</v>
      </c>
    </row>
    <row r="492" spans="1:5">
      <c r="A492">
        <v>490</v>
      </c>
      <c r="B492">
        <v>7935.192958731704</v>
      </c>
      <c r="C492">
        <v>10599.63461752454</v>
      </c>
      <c r="D492">
        <v>1131.304972198413</v>
      </c>
      <c r="E492">
        <v>96.14465545096542</v>
      </c>
    </row>
    <row r="493" spans="1:5">
      <c r="A493">
        <v>491</v>
      </c>
      <c r="B493">
        <v>7935.192958731704</v>
      </c>
      <c r="C493">
        <v>10599.63461752454</v>
      </c>
      <c r="D493">
        <v>1131.295539916404</v>
      </c>
      <c r="E493">
        <v>96.13522316895681</v>
      </c>
    </row>
    <row r="494" spans="1:5">
      <c r="A494">
        <v>492</v>
      </c>
      <c r="B494">
        <v>7935.192958731704</v>
      </c>
      <c r="C494">
        <v>10599.63461752454</v>
      </c>
      <c r="D494">
        <v>1131.284897442036</v>
      </c>
      <c r="E494">
        <v>96.12458069458832</v>
      </c>
    </row>
    <row r="495" spans="1:5">
      <c r="A495">
        <v>493</v>
      </c>
      <c r="B495">
        <v>7935.192958731704</v>
      </c>
      <c r="C495">
        <v>10599.63461752454</v>
      </c>
      <c r="D495">
        <v>1131.296373272993</v>
      </c>
      <c r="E495">
        <v>96.13605652554487</v>
      </c>
    </row>
    <row r="496" spans="1:5">
      <c r="A496">
        <v>494</v>
      </c>
      <c r="B496">
        <v>7935.192958731704</v>
      </c>
      <c r="C496">
        <v>10599.63461752454</v>
      </c>
      <c r="D496">
        <v>1131.290917056531</v>
      </c>
      <c r="E496">
        <v>96.13060030908561</v>
      </c>
    </row>
    <row r="497" spans="1:5">
      <c r="A497">
        <v>495</v>
      </c>
      <c r="B497">
        <v>7935.192958731704</v>
      </c>
      <c r="C497">
        <v>10599.63461752454</v>
      </c>
      <c r="D497">
        <v>1131.29006850136</v>
      </c>
      <c r="E497">
        <v>96.12975175391183</v>
      </c>
    </row>
    <row r="498" spans="1:5">
      <c r="A498">
        <v>496</v>
      </c>
      <c r="B498">
        <v>7935.192958731704</v>
      </c>
      <c r="C498">
        <v>10599.63461752454</v>
      </c>
      <c r="D498">
        <v>1131.282622081603</v>
      </c>
      <c r="E498">
        <v>96.12230533415651</v>
      </c>
    </row>
    <row r="499" spans="1:5">
      <c r="A499">
        <v>497</v>
      </c>
      <c r="B499">
        <v>7935.192958731704</v>
      </c>
      <c r="C499">
        <v>10599.63461752454</v>
      </c>
      <c r="D499">
        <v>1131.287996208632</v>
      </c>
      <c r="E499">
        <v>96.1276794611823</v>
      </c>
    </row>
    <row r="500" spans="1:5">
      <c r="A500">
        <v>498</v>
      </c>
      <c r="B500">
        <v>7935.192958731704</v>
      </c>
      <c r="C500">
        <v>10599.63461752454</v>
      </c>
      <c r="D500">
        <v>1131.280477994771</v>
      </c>
      <c r="E500">
        <v>96.1201612473225</v>
      </c>
    </row>
    <row r="501" spans="1:5">
      <c r="A501">
        <v>499</v>
      </c>
      <c r="B501">
        <v>7935.192958731704</v>
      </c>
      <c r="C501">
        <v>10599.63461752454</v>
      </c>
      <c r="D501">
        <v>1131.277283650546</v>
      </c>
      <c r="E501">
        <v>96.11696690309742</v>
      </c>
    </row>
    <row r="502" spans="1:5">
      <c r="A502">
        <v>500</v>
      </c>
      <c r="B502">
        <v>7935.192958731704</v>
      </c>
      <c r="C502">
        <v>10599.63461752454</v>
      </c>
      <c r="D502">
        <v>1131.275429816544</v>
      </c>
      <c r="E502">
        <v>96.11511306909654</v>
      </c>
    </row>
    <row r="503" spans="1:5">
      <c r="A503">
        <v>501</v>
      </c>
      <c r="B503">
        <v>7935.192958731704</v>
      </c>
      <c r="C503">
        <v>10599.63461752454</v>
      </c>
      <c r="D503">
        <v>1131.279936908929</v>
      </c>
      <c r="E503">
        <v>96.11962016148186</v>
      </c>
    </row>
    <row r="504" spans="1:5">
      <c r="A504">
        <v>502</v>
      </c>
      <c r="B504">
        <v>7935.192958731704</v>
      </c>
      <c r="C504">
        <v>10599.63461752454</v>
      </c>
      <c r="D504">
        <v>1131.279568042352</v>
      </c>
      <c r="E504">
        <v>96.11925129490619</v>
      </c>
    </row>
    <row r="505" spans="1:5">
      <c r="A505">
        <v>503</v>
      </c>
      <c r="B505">
        <v>7935.192958731704</v>
      </c>
      <c r="C505">
        <v>10599.63461752454</v>
      </c>
      <c r="D505">
        <v>1131.265234558384</v>
      </c>
      <c r="E505">
        <v>96.10491781093663</v>
      </c>
    </row>
    <row r="506" spans="1:5">
      <c r="A506">
        <v>504</v>
      </c>
      <c r="B506">
        <v>7935.192958731704</v>
      </c>
      <c r="C506">
        <v>10599.63461752454</v>
      </c>
      <c r="D506">
        <v>1131.260841323634</v>
      </c>
      <c r="E506">
        <v>96.10052457618491</v>
      </c>
    </row>
    <row r="507" spans="1:5">
      <c r="A507">
        <v>505</v>
      </c>
      <c r="B507">
        <v>7935.192958731704</v>
      </c>
      <c r="C507">
        <v>10599.63461752454</v>
      </c>
      <c r="D507">
        <v>1131.280509133876</v>
      </c>
      <c r="E507">
        <v>96.12019238642804</v>
      </c>
    </row>
    <row r="508" spans="1:5">
      <c r="A508">
        <v>506</v>
      </c>
      <c r="B508">
        <v>7935.192958731704</v>
      </c>
      <c r="C508">
        <v>10599.63461752454</v>
      </c>
      <c r="D508">
        <v>1131.276849567801</v>
      </c>
      <c r="E508">
        <v>96.11653282035381</v>
      </c>
    </row>
    <row r="509" spans="1:5">
      <c r="A509">
        <v>507</v>
      </c>
      <c r="B509">
        <v>7935.192958731704</v>
      </c>
      <c r="C509">
        <v>10599.63461752454</v>
      </c>
      <c r="D509">
        <v>1131.277074272695</v>
      </c>
      <c r="E509">
        <v>96.11675752524742</v>
      </c>
    </row>
    <row r="510" spans="1:5">
      <c r="A510">
        <v>508</v>
      </c>
      <c r="B510">
        <v>7935.192958731704</v>
      </c>
      <c r="C510">
        <v>10599.63461752454</v>
      </c>
      <c r="D510">
        <v>1131.27797921419</v>
      </c>
      <c r="E510">
        <v>96.11766246674091</v>
      </c>
    </row>
    <row r="511" spans="1:5">
      <c r="A511">
        <v>509</v>
      </c>
      <c r="B511">
        <v>7935.192958731704</v>
      </c>
      <c r="C511">
        <v>10599.63461752454</v>
      </c>
      <c r="D511">
        <v>1131.271167481556</v>
      </c>
      <c r="E511">
        <v>96.11085073410976</v>
      </c>
    </row>
    <row r="512" spans="1:5">
      <c r="A512">
        <v>510</v>
      </c>
      <c r="B512">
        <v>7935.192958731704</v>
      </c>
      <c r="C512">
        <v>10599.63461752454</v>
      </c>
      <c r="D512">
        <v>1131.282243349546</v>
      </c>
      <c r="E512">
        <v>96.12192660209966</v>
      </c>
    </row>
    <row r="513" spans="1:5">
      <c r="A513">
        <v>511</v>
      </c>
      <c r="B513">
        <v>7935.192958731704</v>
      </c>
      <c r="C513">
        <v>10599.63461752454</v>
      </c>
      <c r="D513">
        <v>1131.269811717904</v>
      </c>
      <c r="E513">
        <v>96.10949497045694</v>
      </c>
    </row>
    <row r="514" spans="1:5">
      <c r="A514">
        <v>512</v>
      </c>
      <c r="B514">
        <v>7935.192958731704</v>
      </c>
      <c r="C514">
        <v>10599.63461752454</v>
      </c>
      <c r="D514">
        <v>1131.278543450656</v>
      </c>
      <c r="E514">
        <v>96.11822670320866</v>
      </c>
    </row>
    <row r="515" spans="1:5">
      <c r="A515">
        <v>513</v>
      </c>
      <c r="B515">
        <v>7935.192958731704</v>
      </c>
      <c r="C515">
        <v>10599.63461752454</v>
      </c>
      <c r="D515">
        <v>1131.284801885929</v>
      </c>
      <c r="E515">
        <v>96.12448513848113</v>
      </c>
    </row>
    <row r="516" spans="1:5">
      <c r="A516">
        <v>514</v>
      </c>
      <c r="B516">
        <v>7935.192958731704</v>
      </c>
      <c r="C516">
        <v>10599.63461752454</v>
      </c>
      <c r="D516">
        <v>1131.273816104228</v>
      </c>
      <c r="E516">
        <v>96.11349935677944</v>
      </c>
    </row>
    <row r="517" spans="1:5">
      <c r="A517">
        <v>515</v>
      </c>
      <c r="B517">
        <v>7935.192958731704</v>
      </c>
      <c r="C517">
        <v>10599.63461752454</v>
      </c>
      <c r="D517">
        <v>1131.273156945427</v>
      </c>
      <c r="E517">
        <v>96.11284019797905</v>
      </c>
    </row>
    <row r="518" spans="1:5">
      <c r="A518">
        <v>516</v>
      </c>
      <c r="B518">
        <v>7935.192958731704</v>
      </c>
      <c r="C518">
        <v>10599.63461752454</v>
      </c>
      <c r="D518">
        <v>1131.277954586304</v>
      </c>
      <c r="E518">
        <v>96.11763783885775</v>
      </c>
    </row>
    <row r="519" spans="1:5">
      <c r="A519">
        <v>517</v>
      </c>
      <c r="B519">
        <v>7935.192958731704</v>
      </c>
      <c r="C519">
        <v>10599.63461752454</v>
      </c>
      <c r="D519">
        <v>1131.283802734618</v>
      </c>
      <c r="E519">
        <v>96.12348598716578</v>
      </c>
    </row>
    <row r="520" spans="1:5">
      <c r="A520">
        <v>518</v>
      </c>
      <c r="B520">
        <v>7935.192958731704</v>
      </c>
      <c r="C520">
        <v>10599.63461752454</v>
      </c>
      <c r="D520">
        <v>1131.279351110717</v>
      </c>
      <c r="E520">
        <v>96.11903436327064</v>
      </c>
    </row>
    <row r="521" spans="1:5">
      <c r="A521">
        <v>519</v>
      </c>
      <c r="B521">
        <v>7935.192958731704</v>
      </c>
      <c r="C521">
        <v>10599.63461752454</v>
      </c>
      <c r="D521">
        <v>1131.288498610975</v>
      </c>
      <c r="E521">
        <v>96.12818186352823</v>
      </c>
    </row>
    <row r="522" spans="1:5">
      <c r="A522">
        <v>520</v>
      </c>
      <c r="B522">
        <v>7935.192958731704</v>
      </c>
      <c r="C522">
        <v>10599.63461752454</v>
      </c>
      <c r="D522">
        <v>1131.275671204835</v>
      </c>
      <c r="E522">
        <v>96.11535445738366</v>
      </c>
    </row>
    <row r="523" spans="1:5">
      <c r="A523">
        <v>521</v>
      </c>
      <c r="B523">
        <v>7935.192958731704</v>
      </c>
      <c r="C523">
        <v>10599.63461752454</v>
      </c>
      <c r="D523">
        <v>1131.276080675611</v>
      </c>
      <c r="E523">
        <v>96.11576392816407</v>
      </c>
    </row>
    <row r="524" spans="1:5">
      <c r="A524">
        <v>522</v>
      </c>
      <c r="B524">
        <v>7935.192958731704</v>
      </c>
      <c r="C524">
        <v>10599.63461752454</v>
      </c>
      <c r="D524">
        <v>1131.287432180083</v>
      </c>
      <c r="E524">
        <v>96.12711543263394</v>
      </c>
    </row>
    <row r="525" spans="1:5">
      <c r="A525">
        <v>523</v>
      </c>
      <c r="B525">
        <v>7935.192958731704</v>
      </c>
      <c r="C525">
        <v>10599.63461752454</v>
      </c>
      <c r="D525">
        <v>1131.290321846639</v>
      </c>
      <c r="E525">
        <v>96.13000509919404</v>
      </c>
    </row>
    <row r="526" spans="1:5">
      <c r="A526">
        <v>524</v>
      </c>
      <c r="B526">
        <v>7935.192958731704</v>
      </c>
      <c r="C526">
        <v>10599.63461752454</v>
      </c>
      <c r="D526">
        <v>1131.281062625689</v>
      </c>
      <c r="E526">
        <v>96.12074587824107</v>
      </c>
    </row>
    <row r="527" spans="1:5">
      <c r="A527">
        <v>525</v>
      </c>
      <c r="B527">
        <v>7935.192958731704</v>
      </c>
      <c r="C527">
        <v>10599.63461752454</v>
      </c>
      <c r="D527">
        <v>1131.287351886866</v>
      </c>
      <c r="E527">
        <v>96.12703513941798</v>
      </c>
    </row>
    <row r="528" spans="1:5">
      <c r="A528">
        <v>526</v>
      </c>
      <c r="B528">
        <v>7935.192958731704</v>
      </c>
      <c r="C528">
        <v>10599.63461752454</v>
      </c>
      <c r="D528">
        <v>1131.281761982578</v>
      </c>
      <c r="E528">
        <v>96.12144523512904</v>
      </c>
    </row>
    <row r="529" spans="1:5">
      <c r="A529">
        <v>527</v>
      </c>
      <c r="B529">
        <v>7935.192958731704</v>
      </c>
      <c r="C529">
        <v>10599.63461752454</v>
      </c>
      <c r="D529">
        <v>1131.289871714869</v>
      </c>
      <c r="E529">
        <v>96.12955496741942</v>
      </c>
    </row>
    <row r="530" spans="1:5">
      <c r="A530">
        <v>528</v>
      </c>
      <c r="B530">
        <v>7935.192958731704</v>
      </c>
      <c r="C530">
        <v>10599.63461752454</v>
      </c>
      <c r="D530">
        <v>1131.28953971056</v>
      </c>
      <c r="E530">
        <v>96.12922296311201</v>
      </c>
    </row>
    <row r="531" spans="1:5">
      <c r="A531">
        <v>529</v>
      </c>
      <c r="B531">
        <v>7935.192958731704</v>
      </c>
      <c r="C531">
        <v>10599.63461752454</v>
      </c>
      <c r="D531">
        <v>1131.287894155497</v>
      </c>
      <c r="E531">
        <v>96.12757740804881</v>
      </c>
    </row>
    <row r="532" spans="1:5">
      <c r="A532">
        <v>530</v>
      </c>
      <c r="B532">
        <v>7935.192958731704</v>
      </c>
      <c r="C532">
        <v>10599.63461752454</v>
      </c>
      <c r="D532">
        <v>1131.284646030048</v>
      </c>
      <c r="E532">
        <v>96.12432928260027</v>
      </c>
    </row>
    <row r="533" spans="1:5">
      <c r="A533">
        <v>531</v>
      </c>
      <c r="B533">
        <v>7935.192958731704</v>
      </c>
      <c r="C533">
        <v>10599.63461752454</v>
      </c>
      <c r="D533">
        <v>1131.286112024091</v>
      </c>
      <c r="E533">
        <v>96.12579527664244</v>
      </c>
    </row>
    <row r="534" spans="1:5">
      <c r="A534">
        <v>532</v>
      </c>
      <c r="B534">
        <v>7935.192958731704</v>
      </c>
      <c r="C534">
        <v>10599.63461752454</v>
      </c>
      <c r="D534">
        <v>1131.290961034462</v>
      </c>
      <c r="E534">
        <v>96.13064428701568</v>
      </c>
    </row>
    <row r="535" spans="1:5">
      <c r="A535">
        <v>533</v>
      </c>
      <c r="B535">
        <v>7935.192958731704</v>
      </c>
      <c r="C535">
        <v>10599.63461752454</v>
      </c>
      <c r="D535">
        <v>1131.288778474293</v>
      </c>
      <c r="E535">
        <v>96.12846172684527</v>
      </c>
    </row>
    <row r="536" spans="1:5">
      <c r="A536">
        <v>534</v>
      </c>
      <c r="B536">
        <v>7935.192958731704</v>
      </c>
      <c r="C536">
        <v>10599.63461752454</v>
      </c>
      <c r="D536">
        <v>1131.289013894822</v>
      </c>
      <c r="E536">
        <v>96.12869714737441</v>
      </c>
    </row>
    <row r="537" spans="1:5">
      <c r="A537">
        <v>535</v>
      </c>
      <c r="B537">
        <v>7935.192958731704</v>
      </c>
      <c r="C537">
        <v>10599.63461752454</v>
      </c>
      <c r="D537">
        <v>1131.292189787298</v>
      </c>
      <c r="E537">
        <v>96.13187303984917</v>
      </c>
    </row>
    <row r="538" spans="1:5">
      <c r="A538">
        <v>536</v>
      </c>
      <c r="B538">
        <v>7935.192958731704</v>
      </c>
      <c r="C538">
        <v>10599.63461752454</v>
      </c>
      <c r="D538">
        <v>1131.289007033248</v>
      </c>
      <c r="E538">
        <v>96.12869028579767</v>
      </c>
    </row>
    <row r="539" spans="1:5">
      <c r="A539">
        <v>537</v>
      </c>
      <c r="B539">
        <v>7935.192958731704</v>
      </c>
      <c r="C539">
        <v>10599.63461752454</v>
      </c>
      <c r="D539">
        <v>1131.284204405015</v>
      </c>
      <c r="E539">
        <v>96.12388765756737</v>
      </c>
    </row>
    <row r="540" spans="1:5">
      <c r="A540">
        <v>538</v>
      </c>
      <c r="B540">
        <v>7935.192958731704</v>
      </c>
      <c r="C540">
        <v>10599.63461752454</v>
      </c>
      <c r="D540">
        <v>1131.282991282922</v>
      </c>
      <c r="E540">
        <v>96.12267453547365</v>
      </c>
    </row>
    <row r="541" spans="1:5">
      <c r="A541">
        <v>539</v>
      </c>
      <c r="B541">
        <v>7935.192958731704</v>
      </c>
      <c r="C541">
        <v>10599.63461752454</v>
      </c>
      <c r="D541">
        <v>1131.2791990211</v>
      </c>
      <c r="E541">
        <v>96.11888227365402</v>
      </c>
    </row>
    <row r="542" spans="1:5">
      <c r="A542">
        <v>540</v>
      </c>
      <c r="B542">
        <v>7935.192958731704</v>
      </c>
      <c r="C542">
        <v>10599.63461752454</v>
      </c>
      <c r="D542">
        <v>1131.281404001393</v>
      </c>
      <c r="E542">
        <v>96.12108725394337</v>
      </c>
    </row>
    <row r="543" spans="1:5">
      <c r="A543">
        <v>541</v>
      </c>
      <c r="B543">
        <v>7935.192958731704</v>
      </c>
      <c r="C543">
        <v>10599.63461752454</v>
      </c>
      <c r="D543">
        <v>1131.276386601243</v>
      </c>
      <c r="E543">
        <v>96.11606985379585</v>
      </c>
    </row>
    <row r="544" spans="1:5">
      <c r="A544">
        <v>542</v>
      </c>
      <c r="B544">
        <v>7935.192958731704</v>
      </c>
      <c r="C544">
        <v>10599.63461752454</v>
      </c>
      <c r="D544">
        <v>1131.283518965264</v>
      </c>
      <c r="E544">
        <v>96.12320221781621</v>
      </c>
    </row>
    <row r="545" spans="1:5">
      <c r="A545">
        <v>543</v>
      </c>
      <c r="B545">
        <v>7935.192958731704</v>
      </c>
      <c r="C545">
        <v>10599.63461752454</v>
      </c>
      <c r="D545">
        <v>1131.280929137453</v>
      </c>
      <c r="E545">
        <v>96.12061239000437</v>
      </c>
    </row>
    <row r="546" spans="1:5">
      <c r="A546">
        <v>544</v>
      </c>
      <c r="B546">
        <v>7935.192958731704</v>
      </c>
      <c r="C546">
        <v>10599.63461752454</v>
      </c>
      <c r="D546">
        <v>1131.277668397554</v>
      </c>
      <c r="E546">
        <v>96.1173516501043</v>
      </c>
    </row>
    <row r="547" spans="1:5">
      <c r="A547">
        <v>545</v>
      </c>
      <c r="B547">
        <v>7935.192958731704</v>
      </c>
      <c r="C547">
        <v>10599.63461752454</v>
      </c>
      <c r="D547">
        <v>1131.274386157377</v>
      </c>
      <c r="E547">
        <v>96.11406940992977</v>
      </c>
    </row>
    <row r="548" spans="1:5">
      <c r="A548">
        <v>546</v>
      </c>
      <c r="B548">
        <v>7935.192958731704</v>
      </c>
      <c r="C548">
        <v>10599.63461752454</v>
      </c>
      <c r="D548">
        <v>1131.282503771566</v>
      </c>
      <c r="E548">
        <v>96.12218702411593</v>
      </c>
    </row>
    <row r="549" spans="1:5">
      <c r="A549">
        <v>547</v>
      </c>
      <c r="B549">
        <v>7935.192958731704</v>
      </c>
      <c r="C549">
        <v>10599.63461752454</v>
      </c>
      <c r="D549">
        <v>1131.281467839184</v>
      </c>
      <c r="E549">
        <v>96.12115109173703</v>
      </c>
    </row>
    <row r="550" spans="1:5">
      <c r="A550">
        <v>548</v>
      </c>
      <c r="B550">
        <v>7935.192958731704</v>
      </c>
      <c r="C550">
        <v>10599.63461752454</v>
      </c>
      <c r="D550">
        <v>1131.279818304705</v>
      </c>
      <c r="E550">
        <v>96.1195015572526</v>
      </c>
    </row>
    <row r="551" spans="1:5">
      <c r="A551">
        <v>549</v>
      </c>
      <c r="B551">
        <v>7935.192958731704</v>
      </c>
      <c r="C551">
        <v>10599.63461752454</v>
      </c>
      <c r="D551">
        <v>1131.272378918108</v>
      </c>
      <c r="E551">
        <v>96.11206217066118</v>
      </c>
    </row>
    <row r="552" spans="1:5">
      <c r="A552">
        <v>550</v>
      </c>
      <c r="B552">
        <v>7935.192958731704</v>
      </c>
      <c r="C552">
        <v>10599.63461752454</v>
      </c>
      <c r="D552">
        <v>1131.271292830367</v>
      </c>
      <c r="E552">
        <v>96.1109760829187</v>
      </c>
    </row>
    <row r="553" spans="1:5">
      <c r="A553">
        <v>551</v>
      </c>
      <c r="B553">
        <v>7935.192958731704</v>
      </c>
      <c r="C553">
        <v>10599.63461752454</v>
      </c>
      <c r="D553">
        <v>1131.273071237337</v>
      </c>
      <c r="E553">
        <v>96.11275448988789</v>
      </c>
    </row>
    <row r="554" spans="1:5">
      <c r="A554">
        <v>552</v>
      </c>
      <c r="B554">
        <v>7935.192958731704</v>
      </c>
      <c r="C554">
        <v>10599.63461752454</v>
      </c>
      <c r="D554">
        <v>1131.273016567833</v>
      </c>
      <c r="E554">
        <v>96.1126998203864</v>
      </c>
    </row>
    <row r="555" spans="1:5">
      <c r="A555">
        <v>553</v>
      </c>
      <c r="B555">
        <v>7935.192958731704</v>
      </c>
      <c r="C555">
        <v>10599.63461752454</v>
      </c>
      <c r="D555">
        <v>1131.266197292604</v>
      </c>
      <c r="E555">
        <v>96.10588054515374</v>
      </c>
    </row>
    <row r="556" spans="1:5">
      <c r="A556">
        <v>554</v>
      </c>
      <c r="B556">
        <v>7935.192958731704</v>
      </c>
      <c r="C556">
        <v>10599.63461752454</v>
      </c>
      <c r="D556">
        <v>1131.270764376274</v>
      </c>
      <c r="E556">
        <v>96.11044762882356</v>
      </c>
    </row>
    <row r="557" spans="1:5">
      <c r="A557">
        <v>555</v>
      </c>
      <c r="B557">
        <v>7935.192958731704</v>
      </c>
      <c r="C557">
        <v>10599.63461752454</v>
      </c>
      <c r="D557">
        <v>1131.270011520058</v>
      </c>
      <c r="E557">
        <v>96.10969477261048</v>
      </c>
    </row>
    <row r="558" spans="1:5">
      <c r="A558">
        <v>556</v>
      </c>
      <c r="B558">
        <v>7935.192958731704</v>
      </c>
      <c r="C558">
        <v>10599.63461752454</v>
      </c>
      <c r="D558">
        <v>1131.273828580466</v>
      </c>
      <c r="E558">
        <v>96.11351183301572</v>
      </c>
    </row>
    <row r="559" spans="1:5">
      <c r="A559">
        <v>557</v>
      </c>
      <c r="B559">
        <v>7935.192958731704</v>
      </c>
      <c r="C559">
        <v>10599.63461752454</v>
      </c>
      <c r="D559">
        <v>1131.277118867995</v>
      </c>
      <c r="E559">
        <v>96.11680212054712</v>
      </c>
    </row>
    <row r="560" spans="1:5">
      <c r="A560">
        <v>558</v>
      </c>
      <c r="B560">
        <v>7935.192958731704</v>
      </c>
      <c r="C560">
        <v>10599.63461752454</v>
      </c>
      <c r="D560">
        <v>1131.274979018066</v>
      </c>
      <c r="E560">
        <v>96.11466227061638</v>
      </c>
    </row>
    <row r="561" spans="1:5">
      <c r="A561">
        <v>559</v>
      </c>
      <c r="B561">
        <v>7935.192958731704</v>
      </c>
      <c r="C561">
        <v>10599.63461752454</v>
      </c>
      <c r="D561">
        <v>1131.270126172489</v>
      </c>
      <c r="E561">
        <v>96.1098094250396</v>
      </c>
    </row>
    <row r="562" spans="1:5">
      <c r="A562">
        <v>560</v>
      </c>
      <c r="B562">
        <v>7935.192958731704</v>
      </c>
      <c r="C562">
        <v>10599.63461752454</v>
      </c>
      <c r="D562">
        <v>1131.272499223094</v>
      </c>
      <c r="E562">
        <v>96.11218247564534</v>
      </c>
    </row>
    <row r="563" spans="1:5">
      <c r="A563">
        <v>561</v>
      </c>
      <c r="B563">
        <v>7935.192958731704</v>
      </c>
      <c r="C563">
        <v>10599.63461752454</v>
      </c>
      <c r="D563">
        <v>1131.273655890667</v>
      </c>
      <c r="E563">
        <v>96.11333914321752</v>
      </c>
    </row>
    <row r="564" spans="1:5">
      <c r="A564">
        <v>562</v>
      </c>
      <c r="B564">
        <v>7935.192958731704</v>
      </c>
      <c r="C564">
        <v>10599.63461752454</v>
      </c>
      <c r="D564">
        <v>1131.276898242147</v>
      </c>
      <c r="E564">
        <v>96.11658149469862</v>
      </c>
    </row>
    <row r="565" spans="1:5">
      <c r="A565">
        <v>563</v>
      </c>
      <c r="B565">
        <v>7935.192958731704</v>
      </c>
      <c r="C565">
        <v>10599.63461752454</v>
      </c>
      <c r="D565">
        <v>1131.273261219021</v>
      </c>
      <c r="E565">
        <v>96.11294447157282</v>
      </c>
    </row>
    <row r="566" spans="1:5">
      <c r="A566">
        <v>564</v>
      </c>
      <c r="B566">
        <v>7935.192958731704</v>
      </c>
      <c r="C566">
        <v>10599.63461752454</v>
      </c>
      <c r="D566">
        <v>1131.272774283031</v>
      </c>
      <c r="E566">
        <v>96.11245753558171</v>
      </c>
    </row>
    <row r="567" spans="1:5">
      <c r="A567">
        <v>565</v>
      </c>
      <c r="B567">
        <v>7935.192958731704</v>
      </c>
      <c r="C567">
        <v>10599.63461752454</v>
      </c>
      <c r="D567">
        <v>1131.273330066661</v>
      </c>
      <c r="E567">
        <v>96.11301331921264</v>
      </c>
    </row>
    <row r="568" spans="1:5">
      <c r="A568">
        <v>566</v>
      </c>
      <c r="B568">
        <v>7935.192958731704</v>
      </c>
      <c r="C568">
        <v>10599.63461752454</v>
      </c>
      <c r="D568">
        <v>1131.279102827169</v>
      </c>
      <c r="E568">
        <v>96.11878607972027</v>
      </c>
    </row>
    <row r="569" spans="1:5">
      <c r="A569">
        <v>567</v>
      </c>
      <c r="B569">
        <v>7935.192958731704</v>
      </c>
      <c r="C569">
        <v>10599.63461752454</v>
      </c>
      <c r="D569">
        <v>1131.280303183562</v>
      </c>
      <c r="E569">
        <v>96.11998643611317</v>
      </c>
    </row>
    <row r="570" spans="1:5">
      <c r="A570">
        <v>568</v>
      </c>
      <c r="B570">
        <v>7935.192958731704</v>
      </c>
      <c r="C570">
        <v>10599.63461752454</v>
      </c>
      <c r="D570">
        <v>1131.281125281884</v>
      </c>
      <c r="E570">
        <v>96.12080853443408</v>
      </c>
    </row>
    <row r="571" spans="1:5">
      <c r="A571">
        <v>569</v>
      </c>
      <c r="B571">
        <v>7935.192958731704</v>
      </c>
      <c r="C571">
        <v>10599.63461752454</v>
      </c>
      <c r="D571">
        <v>1131.279762573661</v>
      </c>
      <c r="E571">
        <v>96.11944582621197</v>
      </c>
    </row>
    <row r="572" spans="1:5">
      <c r="A572">
        <v>570</v>
      </c>
      <c r="B572">
        <v>7935.192958731704</v>
      </c>
      <c r="C572">
        <v>10599.63461752454</v>
      </c>
      <c r="D572">
        <v>1131.281242026531</v>
      </c>
      <c r="E572">
        <v>96.1209252790842</v>
      </c>
    </row>
    <row r="573" spans="1:5">
      <c r="A573">
        <v>571</v>
      </c>
      <c r="B573">
        <v>7935.192958731704</v>
      </c>
      <c r="C573">
        <v>10599.63461752454</v>
      </c>
      <c r="D573">
        <v>1131.27982265019</v>
      </c>
      <c r="E573">
        <v>96.11950590274105</v>
      </c>
    </row>
    <row r="574" spans="1:5">
      <c r="A574">
        <v>572</v>
      </c>
      <c r="B574">
        <v>7935.192958731704</v>
      </c>
      <c r="C574">
        <v>10599.63461752454</v>
      </c>
      <c r="D574">
        <v>1131.279255144108</v>
      </c>
      <c r="E574">
        <v>96.11893839665939</v>
      </c>
    </row>
    <row r="575" spans="1:5">
      <c r="A575">
        <v>573</v>
      </c>
      <c r="B575">
        <v>7935.192958731704</v>
      </c>
      <c r="C575">
        <v>10599.63461752454</v>
      </c>
      <c r="D575">
        <v>1131.280096584684</v>
      </c>
      <c r="E575">
        <v>96.11977983723465</v>
      </c>
    </row>
    <row r="576" spans="1:5">
      <c r="A576">
        <v>574</v>
      </c>
      <c r="B576">
        <v>7935.192958731704</v>
      </c>
      <c r="C576">
        <v>10599.63461752454</v>
      </c>
      <c r="D576">
        <v>1131.278673087029</v>
      </c>
      <c r="E576">
        <v>96.11835633958093</v>
      </c>
    </row>
    <row r="577" spans="1:5">
      <c r="A577">
        <v>575</v>
      </c>
      <c r="B577">
        <v>7935.192958731704</v>
      </c>
      <c r="C577">
        <v>10599.63461752454</v>
      </c>
      <c r="D577">
        <v>1131.277289232156</v>
      </c>
      <c r="E577">
        <v>96.11697248470638</v>
      </c>
    </row>
    <row r="578" spans="1:5">
      <c r="A578">
        <v>576</v>
      </c>
      <c r="B578">
        <v>7935.192958731704</v>
      </c>
      <c r="C578">
        <v>10599.63461752454</v>
      </c>
      <c r="D578">
        <v>1131.278039153511</v>
      </c>
      <c r="E578">
        <v>96.11772240606345</v>
      </c>
    </row>
    <row r="579" spans="1:5">
      <c r="A579">
        <v>577</v>
      </c>
      <c r="B579">
        <v>7935.192958731704</v>
      </c>
      <c r="C579">
        <v>10599.63461752454</v>
      </c>
      <c r="D579">
        <v>1131.279892795421</v>
      </c>
      <c r="E579">
        <v>96.11957604797351</v>
      </c>
    </row>
    <row r="580" spans="1:5">
      <c r="A580">
        <v>578</v>
      </c>
      <c r="B580">
        <v>7935.192958731704</v>
      </c>
      <c r="C580">
        <v>10599.63461752454</v>
      </c>
      <c r="D580">
        <v>1131.279125483539</v>
      </c>
      <c r="E580">
        <v>96.11880873609297</v>
      </c>
    </row>
    <row r="581" spans="1:5">
      <c r="A581">
        <v>579</v>
      </c>
      <c r="B581">
        <v>7935.192958731704</v>
      </c>
      <c r="C581">
        <v>10599.63461752454</v>
      </c>
      <c r="D581">
        <v>1131.279738014167</v>
      </c>
      <c r="E581">
        <v>96.119421266717</v>
      </c>
    </row>
    <row r="582" spans="1:5">
      <c r="A582">
        <v>580</v>
      </c>
      <c r="B582">
        <v>7935.192958731704</v>
      </c>
      <c r="C582">
        <v>10599.63461752454</v>
      </c>
      <c r="D582">
        <v>1131.280054550043</v>
      </c>
      <c r="E582">
        <v>96.11973780259736</v>
      </c>
    </row>
    <row r="583" spans="1:5">
      <c r="A583">
        <v>581</v>
      </c>
      <c r="B583">
        <v>7935.192958731704</v>
      </c>
      <c r="C583">
        <v>10599.63461752454</v>
      </c>
      <c r="D583">
        <v>1131.278922726265</v>
      </c>
      <c r="E583">
        <v>96.11860597881557</v>
      </c>
    </row>
    <row r="584" spans="1:5">
      <c r="A584">
        <v>582</v>
      </c>
      <c r="B584">
        <v>7935.192958731704</v>
      </c>
      <c r="C584">
        <v>10599.63461752454</v>
      </c>
      <c r="D584">
        <v>1131.280128064992</v>
      </c>
      <c r="E584">
        <v>96.11981131754267</v>
      </c>
    </row>
    <row r="585" spans="1:5">
      <c r="A585">
        <v>583</v>
      </c>
      <c r="B585">
        <v>7935.192958731704</v>
      </c>
      <c r="C585">
        <v>10599.63461752454</v>
      </c>
      <c r="D585">
        <v>1131.279162587027</v>
      </c>
      <c r="E585">
        <v>96.11884583957855</v>
      </c>
    </row>
    <row r="586" spans="1:5">
      <c r="A586">
        <v>584</v>
      </c>
      <c r="B586">
        <v>7935.192958731704</v>
      </c>
      <c r="C586">
        <v>10599.63461752454</v>
      </c>
      <c r="D586">
        <v>1131.277029914783</v>
      </c>
      <c r="E586">
        <v>96.11671316733596</v>
      </c>
    </row>
    <row r="587" spans="1:5">
      <c r="A587">
        <v>585</v>
      </c>
      <c r="B587">
        <v>7935.192958731704</v>
      </c>
      <c r="C587">
        <v>10599.63461752454</v>
      </c>
      <c r="D587">
        <v>1131.273984277264</v>
      </c>
      <c r="E587">
        <v>96.11366752981479</v>
      </c>
    </row>
    <row r="588" spans="1:5">
      <c r="A588">
        <v>586</v>
      </c>
      <c r="B588">
        <v>7935.192958731704</v>
      </c>
      <c r="C588">
        <v>10599.63461752454</v>
      </c>
      <c r="D588">
        <v>1131.273351958019</v>
      </c>
      <c r="E588">
        <v>96.11303521057206</v>
      </c>
    </row>
    <row r="589" spans="1:5">
      <c r="A589">
        <v>587</v>
      </c>
      <c r="B589">
        <v>7935.192958731704</v>
      </c>
      <c r="C589">
        <v>10599.63461752454</v>
      </c>
      <c r="D589">
        <v>1131.273417216069</v>
      </c>
      <c r="E589">
        <v>96.11310046862295</v>
      </c>
    </row>
    <row r="590" spans="1:5">
      <c r="A590">
        <v>588</v>
      </c>
      <c r="B590">
        <v>7935.192958731704</v>
      </c>
      <c r="C590">
        <v>10599.63461752454</v>
      </c>
      <c r="D590">
        <v>1131.275131124901</v>
      </c>
      <c r="E590">
        <v>96.11481437745468</v>
      </c>
    </row>
    <row r="591" spans="1:5">
      <c r="A591">
        <v>589</v>
      </c>
      <c r="B591">
        <v>7935.192958731704</v>
      </c>
      <c r="C591">
        <v>10599.63461752454</v>
      </c>
      <c r="D591">
        <v>1131.274939993209</v>
      </c>
      <c r="E591">
        <v>96.11462324576034</v>
      </c>
    </row>
    <row r="592" spans="1:5">
      <c r="A592">
        <v>590</v>
      </c>
      <c r="B592">
        <v>7935.192958731704</v>
      </c>
      <c r="C592">
        <v>10599.63461752454</v>
      </c>
      <c r="D592">
        <v>1131.273362648645</v>
      </c>
      <c r="E592">
        <v>96.1130459011971</v>
      </c>
    </row>
    <row r="593" spans="1:5">
      <c r="A593">
        <v>591</v>
      </c>
      <c r="B593">
        <v>7935.192958731704</v>
      </c>
      <c r="C593">
        <v>10599.63461752454</v>
      </c>
      <c r="D593">
        <v>1131.272633190931</v>
      </c>
      <c r="E593">
        <v>96.11231644348258</v>
      </c>
    </row>
    <row r="594" spans="1:5">
      <c r="A594">
        <v>592</v>
      </c>
      <c r="B594">
        <v>7935.192958731704</v>
      </c>
      <c r="C594">
        <v>10599.63461752454</v>
      </c>
      <c r="D594">
        <v>1131.273087858326</v>
      </c>
      <c r="E594">
        <v>96.11277111087679</v>
      </c>
    </row>
    <row r="595" spans="1:5">
      <c r="A595">
        <v>593</v>
      </c>
      <c r="B595">
        <v>7935.192958731704</v>
      </c>
      <c r="C595">
        <v>10599.63461752454</v>
      </c>
      <c r="D595">
        <v>1131.275889877248</v>
      </c>
      <c r="E595">
        <v>96.11557312980018</v>
      </c>
    </row>
    <row r="596" spans="1:5">
      <c r="A596">
        <v>594</v>
      </c>
      <c r="B596">
        <v>7935.192958731704</v>
      </c>
      <c r="C596">
        <v>10599.63461752454</v>
      </c>
      <c r="D596">
        <v>1131.273293001085</v>
      </c>
      <c r="E596">
        <v>96.11297625363507</v>
      </c>
    </row>
    <row r="597" spans="1:5">
      <c r="A597">
        <v>595</v>
      </c>
      <c r="B597">
        <v>7935.192958731704</v>
      </c>
      <c r="C597">
        <v>10599.63461752454</v>
      </c>
      <c r="D597">
        <v>1131.270466908731</v>
      </c>
      <c r="E597">
        <v>96.11015016128178</v>
      </c>
    </row>
    <row r="598" spans="1:5">
      <c r="A598">
        <v>596</v>
      </c>
      <c r="B598">
        <v>7935.192958731704</v>
      </c>
      <c r="C598">
        <v>10599.63461752454</v>
      </c>
      <c r="D598">
        <v>1131.269388986426</v>
      </c>
      <c r="E598">
        <v>96.10907223897864</v>
      </c>
    </row>
    <row r="599" spans="1:5">
      <c r="A599">
        <v>597</v>
      </c>
      <c r="B599">
        <v>7935.192958731704</v>
      </c>
      <c r="C599">
        <v>10599.63461752454</v>
      </c>
      <c r="D599">
        <v>1131.270497065756</v>
      </c>
      <c r="E599">
        <v>96.11018031830994</v>
      </c>
    </row>
    <row r="600" spans="1:5">
      <c r="A600">
        <v>598</v>
      </c>
      <c r="B600">
        <v>7935.192958731704</v>
      </c>
      <c r="C600">
        <v>10599.63461752454</v>
      </c>
      <c r="D600">
        <v>1131.270331262782</v>
      </c>
      <c r="E600">
        <v>96.11001451533033</v>
      </c>
    </row>
    <row r="601" spans="1:5">
      <c r="A601">
        <v>599</v>
      </c>
      <c r="B601">
        <v>7935.192958731704</v>
      </c>
      <c r="C601">
        <v>10599.63461752454</v>
      </c>
      <c r="D601">
        <v>1131.270234020931</v>
      </c>
      <c r="E601">
        <v>96.10991727348517</v>
      </c>
    </row>
    <row r="602" spans="1:5">
      <c r="A602">
        <v>600</v>
      </c>
      <c r="B602">
        <v>7935.192958731704</v>
      </c>
      <c r="C602">
        <v>10599.63461752454</v>
      </c>
      <c r="D602">
        <v>1131.271475455896</v>
      </c>
      <c r="E602">
        <v>96.11115870844712</v>
      </c>
    </row>
    <row r="603" spans="1:5">
      <c r="A603">
        <v>601</v>
      </c>
      <c r="B603">
        <v>7935.192958731704</v>
      </c>
      <c r="C603">
        <v>10599.63461752454</v>
      </c>
      <c r="D603">
        <v>1131.271273015084</v>
      </c>
      <c r="E603">
        <v>96.11095626763694</v>
      </c>
    </row>
    <row r="604" spans="1:5">
      <c r="A604">
        <v>602</v>
      </c>
      <c r="B604">
        <v>7935.192958731704</v>
      </c>
      <c r="C604">
        <v>10599.63461752454</v>
      </c>
      <c r="D604">
        <v>1131.270878770789</v>
      </c>
      <c r="E604">
        <v>96.11056202334076</v>
      </c>
    </row>
    <row r="605" spans="1:5">
      <c r="A605">
        <v>603</v>
      </c>
      <c r="B605">
        <v>7935.192958731704</v>
      </c>
      <c r="C605">
        <v>10599.63461752454</v>
      </c>
      <c r="D605">
        <v>1131.270241800222</v>
      </c>
      <c r="E605">
        <v>96.1099250527727</v>
      </c>
    </row>
    <row r="606" spans="1:5">
      <c r="A606">
        <v>604</v>
      </c>
      <c r="B606">
        <v>7935.192958731704</v>
      </c>
      <c r="C606">
        <v>10599.63461752454</v>
      </c>
      <c r="D606">
        <v>1131.271185614205</v>
      </c>
      <c r="E606">
        <v>96.11086886675541</v>
      </c>
    </row>
    <row r="607" spans="1:5">
      <c r="A607">
        <v>605</v>
      </c>
      <c r="B607">
        <v>7935.192958731704</v>
      </c>
      <c r="C607">
        <v>10599.63461752454</v>
      </c>
      <c r="D607">
        <v>1131.271399658641</v>
      </c>
      <c r="E607">
        <v>96.11108291119292</v>
      </c>
    </row>
    <row r="608" spans="1:5">
      <c r="A608">
        <v>606</v>
      </c>
      <c r="B608">
        <v>7935.192958731704</v>
      </c>
      <c r="C608">
        <v>10599.63461752454</v>
      </c>
      <c r="D608">
        <v>1131.270058617455</v>
      </c>
      <c r="E608">
        <v>96.10974187000818</v>
      </c>
    </row>
    <row r="609" spans="1:5">
      <c r="A609">
        <v>607</v>
      </c>
      <c r="B609">
        <v>7935.192958731704</v>
      </c>
      <c r="C609">
        <v>10599.63461752454</v>
      </c>
      <c r="D609">
        <v>1131.270424131155</v>
      </c>
      <c r="E609">
        <v>96.11010738370541</v>
      </c>
    </row>
    <row r="610" spans="1:5">
      <c r="A610">
        <v>608</v>
      </c>
      <c r="B610">
        <v>7935.192958731704</v>
      </c>
      <c r="C610">
        <v>10599.63461752454</v>
      </c>
      <c r="D610">
        <v>1131.270744903007</v>
      </c>
      <c r="E610">
        <v>96.11042815555957</v>
      </c>
    </row>
    <row r="611" spans="1:5">
      <c r="A611">
        <v>609</v>
      </c>
      <c r="B611">
        <v>7935.192958731704</v>
      </c>
      <c r="C611">
        <v>10599.63461752454</v>
      </c>
      <c r="D611">
        <v>1131.270113163046</v>
      </c>
      <c r="E611">
        <v>96.10979641559796</v>
      </c>
    </row>
    <row r="612" spans="1:5">
      <c r="A612">
        <v>610</v>
      </c>
      <c r="B612">
        <v>7935.192958731704</v>
      </c>
      <c r="C612">
        <v>10599.63461752454</v>
      </c>
      <c r="D612">
        <v>1131.271363923967</v>
      </c>
      <c r="E612">
        <v>96.11104717651865</v>
      </c>
    </row>
    <row r="613" spans="1:5">
      <c r="A613">
        <v>611</v>
      </c>
      <c r="B613">
        <v>7935.192958731704</v>
      </c>
      <c r="C613">
        <v>10599.63461752454</v>
      </c>
      <c r="D613">
        <v>1131.271717013369</v>
      </c>
      <c r="E613">
        <v>96.11140026592254</v>
      </c>
    </row>
    <row r="614" spans="1:5">
      <c r="A614">
        <v>612</v>
      </c>
      <c r="B614">
        <v>7935.192958731704</v>
      </c>
      <c r="C614">
        <v>10599.63461752454</v>
      </c>
      <c r="D614">
        <v>1131.271732447901</v>
      </c>
      <c r="E614">
        <v>96.11141570045284</v>
      </c>
    </row>
    <row r="615" spans="1:5">
      <c r="A615">
        <v>613</v>
      </c>
      <c r="B615">
        <v>7935.192958731704</v>
      </c>
      <c r="C615">
        <v>10599.63461752454</v>
      </c>
      <c r="D615">
        <v>1131.270667119623</v>
      </c>
      <c r="E615">
        <v>96.11035037217422</v>
      </c>
    </row>
    <row r="616" spans="1:5">
      <c r="A616">
        <v>614</v>
      </c>
      <c r="B616">
        <v>7935.192958731704</v>
      </c>
      <c r="C616">
        <v>10599.63461752454</v>
      </c>
      <c r="D616">
        <v>1131.273353665285</v>
      </c>
      <c r="E616">
        <v>96.11303691783687</v>
      </c>
    </row>
    <row r="617" spans="1:5">
      <c r="A617">
        <v>615</v>
      </c>
      <c r="B617">
        <v>7935.192958731704</v>
      </c>
      <c r="C617">
        <v>10599.63461752454</v>
      </c>
      <c r="D617">
        <v>1131.27396547601</v>
      </c>
      <c r="E617">
        <v>96.11364872856419</v>
      </c>
    </row>
    <row r="618" spans="1:5">
      <c r="A618">
        <v>616</v>
      </c>
      <c r="B618">
        <v>7935.192958731704</v>
      </c>
      <c r="C618">
        <v>10599.63461752454</v>
      </c>
      <c r="D618">
        <v>1131.27350979566</v>
      </c>
      <c r="E618">
        <v>96.11319304821303</v>
      </c>
    </row>
    <row r="619" spans="1:5">
      <c r="A619">
        <v>617</v>
      </c>
      <c r="B619">
        <v>7935.192958731704</v>
      </c>
      <c r="C619">
        <v>10599.63461752454</v>
      </c>
      <c r="D619">
        <v>1131.273597259396</v>
      </c>
      <c r="E619">
        <v>96.11328051194837</v>
      </c>
    </row>
    <row r="620" spans="1:5">
      <c r="A620">
        <v>618</v>
      </c>
      <c r="B620">
        <v>7935.192958731704</v>
      </c>
      <c r="C620">
        <v>10599.63461752454</v>
      </c>
      <c r="D620">
        <v>1131.274074202975</v>
      </c>
      <c r="E620">
        <v>96.11375745552772</v>
      </c>
    </row>
    <row r="621" spans="1:5">
      <c r="A621">
        <v>619</v>
      </c>
      <c r="B621">
        <v>7935.192958731704</v>
      </c>
      <c r="C621">
        <v>10599.63461752454</v>
      </c>
      <c r="D621">
        <v>1131.272659438829</v>
      </c>
      <c r="E621">
        <v>96.1123426913791</v>
      </c>
    </row>
    <row r="622" spans="1:5">
      <c r="A622">
        <v>620</v>
      </c>
      <c r="B622">
        <v>7935.192958731704</v>
      </c>
      <c r="C622">
        <v>10599.63461752454</v>
      </c>
      <c r="D622">
        <v>1131.274613212845</v>
      </c>
      <c r="E622">
        <v>96.11429646539816</v>
      </c>
    </row>
    <row r="623" spans="1:5">
      <c r="A623">
        <v>621</v>
      </c>
      <c r="B623">
        <v>7935.192958731704</v>
      </c>
      <c r="C623">
        <v>10599.63461752454</v>
      </c>
      <c r="D623">
        <v>1131.27347084395</v>
      </c>
      <c r="E623">
        <v>96.11315409650365</v>
      </c>
    </row>
    <row r="624" spans="1:5">
      <c r="A624">
        <v>622</v>
      </c>
      <c r="B624">
        <v>7935.192958731704</v>
      </c>
      <c r="C624">
        <v>10599.63461752454</v>
      </c>
      <c r="D624">
        <v>1131.272773026025</v>
      </c>
      <c r="E624">
        <v>96.11245627857855</v>
      </c>
    </row>
    <row r="625" spans="1:5">
      <c r="A625">
        <v>623</v>
      </c>
      <c r="B625">
        <v>7935.192958731704</v>
      </c>
      <c r="C625">
        <v>10599.63461752454</v>
      </c>
      <c r="D625">
        <v>1131.27348143306</v>
      </c>
      <c r="E625">
        <v>96.11316468561191</v>
      </c>
    </row>
    <row r="626" spans="1:5">
      <c r="A626">
        <v>624</v>
      </c>
      <c r="B626">
        <v>7935.192958731704</v>
      </c>
      <c r="C626">
        <v>10599.63461752454</v>
      </c>
      <c r="D626">
        <v>1131.273399297658</v>
      </c>
      <c r="E626">
        <v>96.11308255020982</v>
      </c>
    </row>
    <row r="627" spans="1:5">
      <c r="A627">
        <v>625</v>
      </c>
      <c r="B627">
        <v>7935.192958731704</v>
      </c>
      <c r="C627">
        <v>10599.63461752454</v>
      </c>
      <c r="D627">
        <v>1131.272561661872</v>
      </c>
      <c r="E627">
        <v>96.11224491442161</v>
      </c>
    </row>
    <row r="628" spans="1:5">
      <c r="A628">
        <v>626</v>
      </c>
      <c r="B628">
        <v>7935.192958731704</v>
      </c>
      <c r="C628">
        <v>10599.63461752454</v>
      </c>
      <c r="D628">
        <v>1131.273486784746</v>
      </c>
      <c r="E628">
        <v>96.11317003729843</v>
      </c>
    </row>
    <row r="629" spans="1:5">
      <c r="A629">
        <v>627</v>
      </c>
      <c r="B629">
        <v>7935.192958731704</v>
      </c>
      <c r="C629">
        <v>10599.63461752454</v>
      </c>
      <c r="D629">
        <v>1131.272537535656</v>
      </c>
      <c r="E629">
        <v>96.11222078820768</v>
      </c>
    </row>
    <row r="630" spans="1:5">
      <c r="A630">
        <v>628</v>
      </c>
      <c r="B630">
        <v>7935.192958731704</v>
      </c>
      <c r="C630">
        <v>10599.63461752454</v>
      </c>
      <c r="D630">
        <v>1131.271752223879</v>
      </c>
      <c r="E630">
        <v>96.11143547642929</v>
      </c>
    </row>
    <row r="631" spans="1:5">
      <c r="A631">
        <v>629</v>
      </c>
      <c r="B631">
        <v>7935.192958731704</v>
      </c>
      <c r="C631">
        <v>10599.63461752454</v>
      </c>
      <c r="D631">
        <v>1131.273000765311</v>
      </c>
      <c r="E631">
        <v>96.1126840178636</v>
      </c>
    </row>
    <row r="632" spans="1:5">
      <c r="A632">
        <v>630</v>
      </c>
      <c r="B632">
        <v>7935.192958731704</v>
      </c>
      <c r="C632">
        <v>10599.63461752454</v>
      </c>
      <c r="D632">
        <v>1131.271659062089</v>
      </c>
      <c r="E632">
        <v>96.11134231464089</v>
      </c>
    </row>
    <row r="633" spans="1:5">
      <c r="A633">
        <v>631</v>
      </c>
      <c r="B633">
        <v>7935.192958731704</v>
      </c>
      <c r="C633">
        <v>10599.63461752454</v>
      </c>
      <c r="D633">
        <v>1131.273417642924</v>
      </c>
      <c r="E633">
        <v>96.11310089547845</v>
      </c>
    </row>
    <row r="634" spans="1:5">
      <c r="A634">
        <v>632</v>
      </c>
      <c r="B634">
        <v>7935.192958731704</v>
      </c>
      <c r="C634">
        <v>10599.63461752454</v>
      </c>
      <c r="D634">
        <v>1131.272201396959</v>
      </c>
      <c r="E634">
        <v>96.1118846495101</v>
      </c>
    </row>
    <row r="635" spans="1:5">
      <c r="A635">
        <v>633</v>
      </c>
      <c r="B635">
        <v>7935.192958731704</v>
      </c>
      <c r="C635">
        <v>10599.63461752454</v>
      </c>
      <c r="D635">
        <v>1131.272087211572</v>
      </c>
      <c r="E635">
        <v>96.11177046412352</v>
      </c>
    </row>
    <row r="636" spans="1:5">
      <c r="A636">
        <v>634</v>
      </c>
      <c r="B636">
        <v>7935.192958731704</v>
      </c>
      <c r="C636">
        <v>10599.63461752454</v>
      </c>
      <c r="D636">
        <v>1131.271812895514</v>
      </c>
      <c r="E636">
        <v>96.11149614806591</v>
      </c>
    </row>
    <row r="637" spans="1:5">
      <c r="A637">
        <v>635</v>
      </c>
      <c r="B637">
        <v>7935.192958731704</v>
      </c>
      <c r="C637">
        <v>10599.63461752454</v>
      </c>
      <c r="D637">
        <v>1131.272397986109</v>
      </c>
      <c r="E637">
        <v>96.11208123866027</v>
      </c>
    </row>
    <row r="638" spans="1:5">
      <c r="A638">
        <v>636</v>
      </c>
      <c r="B638">
        <v>7935.192958731704</v>
      </c>
      <c r="C638">
        <v>10599.63461752454</v>
      </c>
      <c r="D638">
        <v>1131.2721597998</v>
      </c>
      <c r="E638">
        <v>96.11184305235282</v>
      </c>
    </row>
    <row r="639" spans="1:5">
      <c r="A639">
        <v>637</v>
      </c>
      <c r="B639">
        <v>7935.192958731704</v>
      </c>
      <c r="C639">
        <v>10599.63461752454</v>
      </c>
      <c r="D639">
        <v>1131.271891992385</v>
      </c>
      <c r="E639">
        <v>96.1115752449368</v>
      </c>
    </row>
    <row r="640" spans="1:5">
      <c r="A640">
        <v>638</v>
      </c>
      <c r="B640">
        <v>7935.192958731704</v>
      </c>
      <c r="C640">
        <v>10599.63461752454</v>
      </c>
      <c r="D640">
        <v>1131.272385511322</v>
      </c>
      <c r="E640">
        <v>96.11206876387367</v>
      </c>
    </row>
    <row r="641" spans="1:5">
      <c r="A641">
        <v>639</v>
      </c>
      <c r="B641">
        <v>7935.192958731704</v>
      </c>
      <c r="C641">
        <v>10599.63461752454</v>
      </c>
      <c r="D641">
        <v>1131.272814878976</v>
      </c>
      <c r="E641">
        <v>96.11249813152975</v>
      </c>
    </row>
    <row r="642" spans="1:5">
      <c r="A642">
        <v>640</v>
      </c>
      <c r="B642">
        <v>7935.192958731704</v>
      </c>
      <c r="C642">
        <v>10599.63461752454</v>
      </c>
      <c r="D642">
        <v>1131.273094758678</v>
      </c>
      <c r="E642">
        <v>96.1127780112312</v>
      </c>
    </row>
    <row r="643" spans="1:5">
      <c r="A643">
        <v>641</v>
      </c>
      <c r="B643">
        <v>7935.192958731704</v>
      </c>
      <c r="C643">
        <v>10599.63461752454</v>
      </c>
      <c r="D643">
        <v>1131.272901264227</v>
      </c>
      <c r="E643">
        <v>96.11258451677978</v>
      </c>
    </row>
    <row r="644" spans="1:5">
      <c r="A644">
        <v>642</v>
      </c>
      <c r="B644">
        <v>7935.192958731704</v>
      </c>
      <c r="C644">
        <v>10599.63461752454</v>
      </c>
      <c r="D644">
        <v>1131.273137545579</v>
      </c>
      <c r="E644">
        <v>96.11282079813327</v>
      </c>
    </row>
    <row r="645" spans="1:5">
      <c r="A645">
        <v>643</v>
      </c>
      <c r="B645">
        <v>7935.192958731704</v>
      </c>
      <c r="C645">
        <v>10599.63461752454</v>
      </c>
      <c r="D645">
        <v>1131.272728716071</v>
      </c>
      <c r="E645">
        <v>96.11241196862323</v>
      </c>
    </row>
    <row r="646" spans="1:5">
      <c r="A646">
        <v>644</v>
      </c>
      <c r="B646">
        <v>7935.192958731704</v>
      </c>
      <c r="C646">
        <v>10599.63461752454</v>
      </c>
      <c r="D646">
        <v>1131.272723209097</v>
      </c>
      <c r="E646">
        <v>96.11240646164795</v>
      </c>
    </row>
    <row r="647" spans="1:5">
      <c r="A647">
        <v>645</v>
      </c>
      <c r="B647">
        <v>7935.192958731704</v>
      </c>
      <c r="C647">
        <v>10599.63461752454</v>
      </c>
      <c r="D647">
        <v>1131.273354949939</v>
      </c>
      <c r="E647">
        <v>96.11303820249067</v>
      </c>
    </row>
    <row r="648" spans="1:5">
      <c r="A648">
        <v>646</v>
      </c>
      <c r="B648">
        <v>7935.192958731704</v>
      </c>
      <c r="C648">
        <v>10599.63461752454</v>
      </c>
      <c r="D648">
        <v>1131.273022159036</v>
      </c>
      <c r="E648">
        <v>96.11270541158812</v>
      </c>
    </row>
    <row r="649" spans="1:5">
      <c r="A649">
        <v>647</v>
      </c>
      <c r="B649">
        <v>7935.192958731704</v>
      </c>
      <c r="C649">
        <v>10599.63461752454</v>
      </c>
      <c r="D649">
        <v>1131.273740070287</v>
      </c>
      <c r="E649">
        <v>96.11342332284045</v>
      </c>
    </row>
    <row r="650" spans="1:5">
      <c r="A650">
        <v>648</v>
      </c>
      <c r="B650">
        <v>7935.192958731704</v>
      </c>
      <c r="C650">
        <v>10599.63461752454</v>
      </c>
      <c r="D650">
        <v>1131.273293753526</v>
      </c>
      <c r="E650">
        <v>96.11297700607814</v>
      </c>
    </row>
    <row r="651" spans="1:5">
      <c r="A651">
        <v>649</v>
      </c>
      <c r="B651">
        <v>7935.192958731704</v>
      </c>
      <c r="C651">
        <v>10599.63461752454</v>
      </c>
      <c r="D651">
        <v>1131.274858831714</v>
      </c>
      <c r="E651">
        <v>96.11454208426643</v>
      </c>
    </row>
    <row r="652" spans="1:5">
      <c r="A652">
        <v>650</v>
      </c>
      <c r="B652">
        <v>7935.192958731704</v>
      </c>
      <c r="C652">
        <v>10599.63461752454</v>
      </c>
      <c r="D652">
        <v>1131.274985286611</v>
      </c>
      <c r="E652">
        <v>96.11466853916329</v>
      </c>
    </row>
    <row r="653" spans="1:5">
      <c r="A653">
        <v>651</v>
      </c>
      <c r="B653">
        <v>7935.192958731704</v>
      </c>
      <c r="C653">
        <v>10599.63461752454</v>
      </c>
      <c r="D653">
        <v>1131.274658733744</v>
      </c>
      <c r="E653">
        <v>96.11434198629625</v>
      </c>
    </row>
    <row r="654" spans="1:5">
      <c r="A654">
        <v>652</v>
      </c>
      <c r="B654">
        <v>7935.192958731704</v>
      </c>
      <c r="C654">
        <v>10599.63461752454</v>
      </c>
      <c r="D654">
        <v>1131.275068210652</v>
      </c>
      <c r="E654">
        <v>96.11475146320358</v>
      </c>
    </row>
    <row r="655" spans="1:5">
      <c r="A655">
        <v>653</v>
      </c>
      <c r="B655">
        <v>7935.192958731704</v>
      </c>
      <c r="C655">
        <v>10599.63461752454</v>
      </c>
      <c r="D655">
        <v>1131.274638145979</v>
      </c>
      <c r="E655">
        <v>96.11432139852874</v>
      </c>
    </row>
    <row r="656" spans="1:5">
      <c r="A656">
        <v>654</v>
      </c>
      <c r="B656">
        <v>7935.192958731704</v>
      </c>
      <c r="C656">
        <v>10599.63461752454</v>
      </c>
      <c r="D656">
        <v>1131.274550988241</v>
      </c>
      <c r="E656">
        <v>96.11423424079415</v>
      </c>
    </row>
    <row r="657" spans="1:5">
      <c r="A657">
        <v>655</v>
      </c>
      <c r="B657">
        <v>7935.192958731704</v>
      </c>
      <c r="C657">
        <v>10599.63461752454</v>
      </c>
      <c r="D657">
        <v>1131.27460534574</v>
      </c>
      <c r="E657">
        <v>96.11428859829176</v>
      </c>
    </row>
    <row r="658" spans="1:5">
      <c r="A658">
        <v>656</v>
      </c>
      <c r="B658">
        <v>7935.192958731704</v>
      </c>
      <c r="C658">
        <v>10599.63461752454</v>
      </c>
      <c r="D658">
        <v>1131.274343492268</v>
      </c>
      <c r="E658">
        <v>96.11402674482126</v>
      </c>
    </row>
    <row r="659" spans="1:5">
      <c r="A659">
        <v>657</v>
      </c>
      <c r="B659">
        <v>7935.192958731704</v>
      </c>
      <c r="C659">
        <v>10599.63461752454</v>
      </c>
      <c r="D659">
        <v>1131.27449980721</v>
      </c>
      <c r="E659">
        <v>96.11418305975999</v>
      </c>
    </row>
    <row r="660" spans="1:5">
      <c r="A660">
        <v>658</v>
      </c>
      <c r="B660">
        <v>7935.192958731704</v>
      </c>
      <c r="C660">
        <v>10599.63461752454</v>
      </c>
      <c r="D660">
        <v>1131.274598145825</v>
      </c>
      <c r="E660">
        <v>96.11428139837786</v>
      </c>
    </row>
    <row r="661" spans="1:5">
      <c r="A661">
        <v>659</v>
      </c>
      <c r="B661">
        <v>7935.192958731704</v>
      </c>
      <c r="C661">
        <v>10599.63461752454</v>
      </c>
      <c r="D661">
        <v>1131.274877742138</v>
      </c>
      <c r="E661">
        <v>96.11456099469295</v>
      </c>
    </row>
    <row r="662" spans="1:5">
      <c r="A662">
        <v>660</v>
      </c>
      <c r="B662">
        <v>7935.192958731704</v>
      </c>
      <c r="C662">
        <v>10599.63461752454</v>
      </c>
      <c r="D662">
        <v>1131.274345069142</v>
      </c>
      <c r="E662">
        <v>96.11402832169576</v>
      </c>
    </row>
    <row r="663" spans="1:5">
      <c r="A663">
        <v>661</v>
      </c>
      <c r="B663">
        <v>7935.192958731704</v>
      </c>
      <c r="C663">
        <v>10599.63461752454</v>
      </c>
      <c r="D663">
        <v>1131.276071984463</v>
      </c>
      <c r="E663">
        <v>96.11575523701349</v>
      </c>
    </row>
    <row r="664" spans="1:5">
      <c r="A664">
        <v>662</v>
      </c>
      <c r="B664">
        <v>7935.192958731704</v>
      </c>
      <c r="C664">
        <v>10599.63461752454</v>
      </c>
      <c r="D664">
        <v>1131.274821292259</v>
      </c>
      <c r="E664">
        <v>96.11450454481312</v>
      </c>
    </row>
    <row r="665" spans="1:5">
      <c r="A665">
        <v>663</v>
      </c>
      <c r="B665">
        <v>7935.192958731704</v>
      </c>
      <c r="C665">
        <v>10599.63461752454</v>
      </c>
      <c r="D665">
        <v>1131.274176283956</v>
      </c>
      <c r="E665">
        <v>96.11385953650912</v>
      </c>
    </row>
    <row r="666" spans="1:5">
      <c r="A666">
        <v>664</v>
      </c>
      <c r="B666">
        <v>7935.192958731704</v>
      </c>
      <c r="C666">
        <v>10599.63461752454</v>
      </c>
      <c r="D666">
        <v>1131.274510235274</v>
      </c>
      <c r="E666">
        <v>96.11419348782603</v>
      </c>
    </row>
    <row r="667" spans="1:5">
      <c r="A667">
        <v>665</v>
      </c>
      <c r="B667">
        <v>7935.192958731704</v>
      </c>
      <c r="C667">
        <v>10599.63461752454</v>
      </c>
      <c r="D667">
        <v>1131.274689541959</v>
      </c>
      <c r="E667">
        <v>96.11437279451027</v>
      </c>
    </row>
    <row r="668" spans="1:5">
      <c r="A668">
        <v>666</v>
      </c>
      <c r="B668">
        <v>7935.192958731704</v>
      </c>
      <c r="C668">
        <v>10599.63461752454</v>
      </c>
      <c r="D668">
        <v>1131.27394015394</v>
      </c>
      <c r="E668">
        <v>96.11362340649181</v>
      </c>
    </row>
    <row r="669" spans="1:5">
      <c r="A669">
        <v>667</v>
      </c>
      <c r="B669">
        <v>7935.192958731704</v>
      </c>
      <c r="C669">
        <v>10599.63461752454</v>
      </c>
      <c r="D669">
        <v>1131.274578475591</v>
      </c>
      <c r="E669">
        <v>96.11426172814372</v>
      </c>
    </row>
    <row r="670" spans="1:5">
      <c r="A670">
        <v>668</v>
      </c>
      <c r="B670">
        <v>7935.192958731704</v>
      </c>
      <c r="C670">
        <v>10599.63461752454</v>
      </c>
      <c r="D670">
        <v>1131.274353242438</v>
      </c>
      <c r="E670">
        <v>96.11403649499029</v>
      </c>
    </row>
    <row r="671" spans="1:5">
      <c r="A671">
        <v>669</v>
      </c>
      <c r="B671">
        <v>7935.192958731704</v>
      </c>
      <c r="C671">
        <v>10599.63461752454</v>
      </c>
      <c r="D671">
        <v>1131.274353678093</v>
      </c>
      <c r="E671">
        <v>96.11403693064467</v>
      </c>
    </row>
    <row r="672" spans="1:5">
      <c r="A672">
        <v>670</v>
      </c>
      <c r="B672">
        <v>7935.192958731704</v>
      </c>
      <c r="C672">
        <v>10599.63461752454</v>
      </c>
      <c r="D672">
        <v>1131.274773995619</v>
      </c>
      <c r="E672">
        <v>96.11445724817095</v>
      </c>
    </row>
    <row r="673" spans="1:5">
      <c r="A673">
        <v>671</v>
      </c>
      <c r="B673">
        <v>7935.192958731704</v>
      </c>
      <c r="C673">
        <v>10599.63461752454</v>
      </c>
      <c r="D673">
        <v>1131.274716101454</v>
      </c>
      <c r="E673">
        <v>96.11439935400611</v>
      </c>
    </row>
    <row r="674" spans="1:5">
      <c r="A674">
        <v>672</v>
      </c>
      <c r="B674">
        <v>7935.192958731704</v>
      </c>
      <c r="C674">
        <v>10599.63461752454</v>
      </c>
      <c r="D674">
        <v>1131.274543725779</v>
      </c>
      <c r="E674">
        <v>96.11422697833201</v>
      </c>
    </row>
    <row r="675" spans="1:5">
      <c r="A675">
        <v>673</v>
      </c>
      <c r="B675">
        <v>7935.192958731704</v>
      </c>
      <c r="C675">
        <v>10599.63461752454</v>
      </c>
      <c r="D675">
        <v>1131.274715102262</v>
      </c>
      <c r="E675">
        <v>96.1143983548158</v>
      </c>
    </row>
    <row r="676" spans="1:5">
      <c r="A676">
        <v>674</v>
      </c>
      <c r="B676">
        <v>7935.192958731704</v>
      </c>
      <c r="C676">
        <v>10599.63461752454</v>
      </c>
      <c r="D676">
        <v>1131.274497444958</v>
      </c>
      <c r="E676">
        <v>96.11418069750933</v>
      </c>
    </row>
    <row r="677" spans="1:5">
      <c r="A677">
        <v>675</v>
      </c>
      <c r="B677">
        <v>7935.192958731704</v>
      </c>
      <c r="C677">
        <v>10599.63461752454</v>
      </c>
      <c r="D677">
        <v>1131.274709804652</v>
      </c>
      <c r="E677">
        <v>96.11439305720485</v>
      </c>
    </row>
    <row r="678" spans="1:5">
      <c r="A678">
        <v>676</v>
      </c>
      <c r="B678">
        <v>7935.192958731704</v>
      </c>
      <c r="C678">
        <v>10599.63461752454</v>
      </c>
      <c r="D678">
        <v>1131.274681882717</v>
      </c>
      <c r="E678">
        <v>96.11436513526847</v>
      </c>
    </row>
    <row r="679" spans="1:5">
      <c r="A679">
        <v>677</v>
      </c>
      <c r="B679">
        <v>7935.192958731704</v>
      </c>
      <c r="C679">
        <v>10599.63461752454</v>
      </c>
      <c r="D679">
        <v>1131.274385334542</v>
      </c>
      <c r="E679">
        <v>96.11406858709297</v>
      </c>
    </row>
    <row r="680" spans="1:5">
      <c r="A680">
        <v>678</v>
      </c>
      <c r="B680">
        <v>7935.192958731704</v>
      </c>
      <c r="C680">
        <v>10599.63461752454</v>
      </c>
      <c r="D680">
        <v>1131.274783781019</v>
      </c>
      <c r="E680">
        <v>96.11446703357083</v>
      </c>
    </row>
    <row r="681" spans="1:5">
      <c r="A681">
        <v>679</v>
      </c>
      <c r="B681">
        <v>7935.192958731704</v>
      </c>
      <c r="C681">
        <v>10599.63461752454</v>
      </c>
      <c r="D681">
        <v>1131.274414590338</v>
      </c>
      <c r="E681">
        <v>96.114097842889</v>
      </c>
    </row>
    <row r="682" spans="1:5">
      <c r="A682">
        <v>680</v>
      </c>
      <c r="B682">
        <v>7935.192958731704</v>
      </c>
      <c r="C682">
        <v>10599.63461752454</v>
      </c>
      <c r="D682">
        <v>1131.27470751931</v>
      </c>
      <c r="E682">
        <v>96.11439077186041</v>
      </c>
    </row>
    <row r="683" spans="1:5">
      <c r="A683">
        <v>681</v>
      </c>
      <c r="B683">
        <v>7935.192958731704</v>
      </c>
      <c r="C683">
        <v>10599.63461752454</v>
      </c>
      <c r="D683">
        <v>1131.27485082429</v>
      </c>
      <c r="E683">
        <v>96.11453407684161</v>
      </c>
    </row>
    <row r="684" spans="1:5">
      <c r="A684">
        <v>682</v>
      </c>
      <c r="B684">
        <v>7935.192958731704</v>
      </c>
      <c r="C684">
        <v>10599.63461752454</v>
      </c>
      <c r="D684">
        <v>1131.274925070733</v>
      </c>
      <c r="E684">
        <v>96.11460832328406</v>
      </c>
    </row>
    <row r="685" spans="1:5">
      <c r="A685">
        <v>683</v>
      </c>
      <c r="B685">
        <v>7935.192958731704</v>
      </c>
      <c r="C685">
        <v>10599.63461752454</v>
      </c>
      <c r="D685">
        <v>1131.274424085917</v>
      </c>
      <c r="E685">
        <v>96.11410733846807</v>
      </c>
    </row>
    <row r="686" spans="1:5">
      <c r="A686">
        <v>684</v>
      </c>
      <c r="B686">
        <v>7935.192958731704</v>
      </c>
      <c r="C686">
        <v>10599.63461752454</v>
      </c>
      <c r="D686">
        <v>1131.274367450581</v>
      </c>
      <c r="E686">
        <v>96.11405070313185</v>
      </c>
    </row>
    <row r="687" spans="1:5">
      <c r="A687">
        <v>685</v>
      </c>
      <c r="B687">
        <v>7935.192958731704</v>
      </c>
      <c r="C687">
        <v>10599.63461752454</v>
      </c>
      <c r="D687">
        <v>1131.274803098463</v>
      </c>
      <c r="E687">
        <v>96.1144863510133</v>
      </c>
    </row>
    <row r="688" spans="1:5">
      <c r="A688">
        <v>686</v>
      </c>
      <c r="B688">
        <v>7935.192958731704</v>
      </c>
      <c r="C688">
        <v>10599.63461752454</v>
      </c>
      <c r="D688">
        <v>1131.274413483999</v>
      </c>
      <c r="E688">
        <v>96.11409673655082</v>
      </c>
    </row>
    <row r="689" spans="1:5">
      <c r="A689">
        <v>687</v>
      </c>
      <c r="B689">
        <v>7935.192958731704</v>
      </c>
      <c r="C689">
        <v>10599.63461752454</v>
      </c>
      <c r="D689">
        <v>1131.274228616216</v>
      </c>
      <c r="E689">
        <v>96.11391186876612</v>
      </c>
    </row>
    <row r="690" spans="1:5">
      <c r="A690">
        <v>688</v>
      </c>
      <c r="B690">
        <v>7935.192958731704</v>
      </c>
      <c r="C690">
        <v>10599.63461752454</v>
      </c>
      <c r="D690">
        <v>1131.274642848524</v>
      </c>
      <c r="E690">
        <v>96.11432610107579</v>
      </c>
    </row>
    <row r="691" spans="1:5">
      <c r="A691">
        <v>689</v>
      </c>
      <c r="B691">
        <v>7935.192958731704</v>
      </c>
      <c r="C691">
        <v>10599.63461752454</v>
      </c>
      <c r="D691">
        <v>1131.274461472663</v>
      </c>
      <c r="E691">
        <v>96.11414472521514</v>
      </c>
    </row>
    <row r="692" spans="1:5">
      <c r="A692">
        <v>690</v>
      </c>
      <c r="B692">
        <v>7935.192958731704</v>
      </c>
      <c r="C692">
        <v>10599.63461752454</v>
      </c>
      <c r="D692">
        <v>1131.274479035345</v>
      </c>
      <c r="E692">
        <v>96.11416228789642</v>
      </c>
    </row>
    <row r="693" spans="1:5">
      <c r="A693">
        <v>691</v>
      </c>
      <c r="B693">
        <v>7935.192958731704</v>
      </c>
      <c r="C693">
        <v>10599.63461752454</v>
      </c>
      <c r="D693">
        <v>1131.274586396318</v>
      </c>
      <c r="E693">
        <v>96.11426964886752</v>
      </c>
    </row>
    <row r="694" spans="1:5">
      <c r="A694">
        <v>692</v>
      </c>
      <c r="B694">
        <v>7935.192958731704</v>
      </c>
      <c r="C694">
        <v>10599.63461752454</v>
      </c>
      <c r="D694">
        <v>1131.274345764325</v>
      </c>
      <c r="E694">
        <v>96.11402901687963</v>
      </c>
    </row>
    <row r="695" spans="1:5">
      <c r="A695">
        <v>693</v>
      </c>
      <c r="B695">
        <v>7935.192958731704</v>
      </c>
      <c r="C695">
        <v>10599.63461752454</v>
      </c>
      <c r="D695">
        <v>1131.274821913847</v>
      </c>
      <c r="E695">
        <v>96.11450516639768</v>
      </c>
    </row>
    <row r="696" spans="1:5">
      <c r="A696">
        <v>694</v>
      </c>
      <c r="B696">
        <v>7935.192958731704</v>
      </c>
      <c r="C696">
        <v>10599.63461752454</v>
      </c>
      <c r="D696">
        <v>1131.274332410916</v>
      </c>
      <c r="E696">
        <v>96.11401566346662</v>
      </c>
    </row>
    <row r="697" spans="1:5">
      <c r="A697">
        <v>695</v>
      </c>
      <c r="B697">
        <v>7935.192958731704</v>
      </c>
      <c r="C697">
        <v>10599.63461752454</v>
      </c>
      <c r="D697">
        <v>1131.274386293472</v>
      </c>
      <c r="E697">
        <v>96.1140695460244</v>
      </c>
    </row>
    <row r="698" spans="1:5">
      <c r="A698">
        <v>696</v>
      </c>
      <c r="B698">
        <v>7935.192958731704</v>
      </c>
      <c r="C698">
        <v>10599.63461752454</v>
      </c>
      <c r="D698">
        <v>1131.274423751615</v>
      </c>
      <c r="E698">
        <v>96.11410700416661</v>
      </c>
    </row>
    <row r="699" spans="1:5">
      <c r="A699">
        <v>697</v>
      </c>
      <c r="B699">
        <v>7935.192958731704</v>
      </c>
      <c r="C699">
        <v>10599.63461752454</v>
      </c>
      <c r="D699">
        <v>1131.274478861581</v>
      </c>
      <c r="E699">
        <v>96.11416211413326</v>
      </c>
    </row>
    <row r="700" spans="1:5">
      <c r="A700">
        <v>698</v>
      </c>
      <c r="B700">
        <v>7935.192958731704</v>
      </c>
      <c r="C700">
        <v>10599.63461752454</v>
      </c>
      <c r="D700">
        <v>1131.274354094874</v>
      </c>
      <c r="E700">
        <v>96.11403734742562</v>
      </c>
    </row>
    <row r="701" spans="1:5">
      <c r="A701">
        <v>699</v>
      </c>
      <c r="B701">
        <v>7935.192958731704</v>
      </c>
      <c r="C701">
        <v>10599.63461752454</v>
      </c>
      <c r="D701">
        <v>1131.274389235844</v>
      </c>
      <c r="E701">
        <v>96.11407248839585</v>
      </c>
    </row>
    <row r="702" spans="1:5">
      <c r="A702">
        <v>700</v>
      </c>
      <c r="B702">
        <v>7935.192958731704</v>
      </c>
      <c r="C702">
        <v>10599.63461752454</v>
      </c>
      <c r="D702">
        <v>1131.274221267635</v>
      </c>
      <c r="E702">
        <v>96.11390452018695</v>
      </c>
    </row>
    <row r="703" spans="1:5">
      <c r="A703">
        <v>701</v>
      </c>
      <c r="B703">
        <v>7935.192958731704</v>
      </c>
      <c r="C703">
        <v>10599.63461752454</v>
      </c>
      <c r="D703">
        <v>1131.274289380678</v>
      </c>
      <c r="E703">
        <v>96.11397263322905</v>
      </c>
    </row>
    <row r="704" spans="1:5">
      <c r="A704">
        <v>702</v>
      </c>
      <c r="B704">
        <v>7935.192958731704</v>
      </c>
      <c r="C704">
        <v>10599.63461752454</v>
      </c>
      <c r="D704">
        <v>1131.274224532313</v>
      </c>
      <c r="E704">
        <v>96.11390778486494</v>
      </c>
    </row>
    <row r="705" spans="1:5">
      <c r="A705">
        <v>703</v>
      </c>
      <c r="B705">
        <v>7935.192958731704</v>
      </c>
      <c r="C705">
        <v>10599.63461752454</v>
      </c>
      <c r="D705">
        <v>1131.274300029088</v>
      </c>
      <c r="E705">
        <v>96.11398328163816</v>
      </c>
    </row>
    <row r="706" spans="1:5">
      <c r="A706">
        <v>704</v>
      </c>
      <c r="B706">
        <v>7935.192958731704</v>
      </c>
      <c r="C706">
        <v>10599.63461752454</v>
      </c>
      <c r="D706">
        <v>1131.274373503179</v>
      </c>
      <c r="E706">
        <v>96.11405675573319</v>
      </c>
    </row>
    <row r="707" spans="1:5">
      <c r="A707">
        <v>705</v>
      </c>
      <c r="B707">
        <v>7935.192958731704</v>
      </c>
      <c r="C707">
        <v>10599.63461752454</v>
      </c>
      <c r="D707">
        <v>1131.274372481927</v>
      </c>
      <c r="E707">
        <v>96.11405573447813</v>
      </c>
    </row>
    <row r="708" spans="1:5">
      <c r="A708">
        <v>706</v>
      </c>
      <c r="B708">
        <v>7935.192958731704</v>
      </c>
      <c r="C708">
        <v>10599.63461752454</v>
      </c>
      <c r="D708">
        <v>1131.274395435016</v>
      </c>
      <c r="E708">
        <v>96.11407868756851</v>
      </c>
    </row>
    <row r="709" spans="1:5">
      <c r="A709">
        <v>707</v>
      </c>
      <c r="B709">
        <v>7935.192958731704</v>
      </c>
      <c r="C709">
        <v>10599.63461752454</v>
      </c>
      <c r="D709">
        <v>1131.274297596601</v>
      </c>
      <c r="E709">
        <v>96.11398084914997</v>
      </c>
    </row>
    <row r="710" spans="1:5">
      <c r="A710">
        <v>708</v>
      </c>
      <c r="B710">
        <v>7935.192958731704</v>
      </c>
      <c r="C710">
        <v>10599.63461752454</v>
      </c>
      <c r="D710">
        <v>1131.274416588782</v>
      </c>
      <c r="E710">
        <v>96.11409984133424</v>
      </c>
    </row>
    <row r="711" spans="1:5">
      <c r="A711">
        <v>709</v>
      </c>
      <c r="B711">
        <v>7935.192958731704</v>
      </c>
      <c r="C711">
        <v>10599.63461752454</v>
      </c>
      <c r="D711">
        <v>1131.274362894646</v>
      </c>
      <c r="E711">
        <v>96.11404614719892</v>
      </c>
    </row>
    <row r="712" spans="1:5">
      <c r="A712">
        <v>710</v>
      </c>
      <c r="B712">
        <v>7935.192958731704</v>
      </c>
      <c r="C712">
        <v>10599.63461752454</v>
      </c>
      <c r="D712">
        <v>1131.274325267001</v>
      </c>
      <c r="E712">
        <v>96.1140085195517</v>
      </c>
    </row>
    <row r="713" spans="1:5">
      <c r="A713">
        <v>711</v>
      </c>
      <c r="B713">
        <v>7935.192958731704</v>
      </c>
      <c r="C713">
        <v>10599.63461752454</v>
      </c>
      <c r="D713">
        <v>1131.27442145779</v>
      </c>
      <c r="E713">
        <v>96.11410471034121</v>
      </c>
    </row>
    <row r="714" spans="1:5">
      <c r="A714">
        <v>712</v>
      </c>
      <c r="B714">
        <v>7935.192958731704</v>
      </c>
      <c r="C714">
        <v>10599.63461752454</v>
      </c>
      <c r="D714">
        <v>1131.274215868728</v>
      </c>
      <c r="E714">
        <v>96.1138991212825</v>
      </c>
    </row>
    <row r="715" spans="1:5">
      <c r="A715">
        <v>713</v>
      </c>
      <c r="B715">
        <v>7935.192958731704</v>
      </c>
      <c r="C715">
        <v>10599.63461752454</v>
      </c>
      <c r="D715">
        <v>1131.274440240828</v>
      </c>
      <c r="E715">
        <v>96.11412349337868</v>
      </c>
    </row>
    <row r="716" spans="1:5">
      <c r="A716">
        <v>714</v>
      </c>
      <c r="B716">
        <v>7935.192958731704</v>
      </c>
      <c r="C716">
        <v>10599.63461752454</v>
      </c>
      <c r="D716">
        <v>1131.274495435068</v>
      </c>
      <c r="E716">
        <v>96.11417868761814</v>
      </c>
    </row>
    <row r="717" spans="1:5">
      <c r="A717">
        <v>715</v>
      </c>
      <c r="B717">
        <v>7935.192958731704</v>
      </c>
      <c r="C717">
        <v>10599.63461752454</v>
      </c>
      <c r="D717">
        <v>1131.274329965807</v>
      </c>
      <c r="E717">
        <v>96.11401321836006</v>
      </c>
    </row>
    <row r="718" spans="1:5">
      <c r="A718">
        <v>716</v>
      </c>
      <c r="B718">
        <v>7935.192958731704</v>
      </c>
      <c r="C718">
        <v>10599.63461752454</v>
      </c>
      <c r="D718">
        <v>1131.274119824383</v>
      </c>
      <c r="E718">
        <v>96.11380307693283</v>
      </c>
    </row>
    <row r="719" spans="1:5">
      <c r="A719">
        <v>717</v>
      </c>
      <c r="B719">
        <v>7935.192958731704</v>
      </c>
      <c r="C719">
        <v>10599.63461752454</v>
      </c>
      <c r="D719">
        <v>1131.274419960034</v>
      </c>
      <c r="E719">
        <v>96.11410321258296</v>
      </c>
    </row>
    <row r="720" spans="1:5">
      <c r="A720">
        <v>718</v>
      </c>
      <c r="B720">
        <v>7935.192958731704</v>
      </c>
      <c r="C720">
        <v>10599.63461752454</v>
      </c>
      <c r="D720">
        <v>1131.274468271651</v>
      </c>
      <c r="E720">
        <v>96.11415152420165</v>
      </c>
    </row>
    <row r="721" spans="1:5">
      <c r="A721">
        <v>719</v>
      </c>
      <c r="B721">
        <v>7935.192958731704</v>
      </c>
      <c r="C721">
        <v>10599.63461752454</v>
      </c>
      <c r="D721">
        <v>1131.274438408898</v>
      </c>
      <c r="E721">
        <v>96.11412166144864</v>
      </c>
    </row>
    <row r="722" spans="1:5">
      <c r="A722">
        <v>720</v>
      </c>
      <c r="B722">
        <v>7935.192958731704</v>
      </c>
      <c r="C722">
        <v>10599.63461752454</v>
      </c>
      <c r="D722">
        <v>1131.274438084906</v>
      </c>
      <c r="E722">
        <v>96.11412133745618</v>
      </c>
    </row>
    <row r="723" spans="1:5">
      <c r="A723">
        <v>721</v>
      </c>
      <c r="B723">
        <v>7935.192958731704</v>
      </c>
      <c r="C723">
        <v>10599.63461752454</v>
      </c>
      <c r="D723">
        <v>1131.27434769849</v>
      </c>
      <c r="E723">
        <v>96.11403095104207</v>
      </c>
    </row>
    <row r="724" spans="1:5">
      <c r="A724">
        <v>722</v>
      </c>
      <c r="B724">
        <v>7935.192958731704</v>
      </c>
      <c r="C724">
        <v>10599.63461752454</v>
      </c>
      <c r="D724">
        <v>1131.274353019729</v>
      </c>
      <c r="E724">
        <v>96.11403627228292</v>
      </c>
    </row>
    <row r="725" spans="1:5">
      <c r="A725">
        <v>723</v>
      </c>
      <c r="B725">
        <v>7935.192958731704</v>
      </c>
      <c r="C725">
        <v>10599.63461752454</v>
      </c>
      <c r="D725">
        <v>1131.274304895502</v>
      </c>
      <c r="E725">
        <v>96.11398814805169</v>
      </c>
    </row>
    <row r="726" spans="1:5">
      <c r="A726">
        <v>724</v>
      </c>
      <c r="B726">
        <v>7935.192958731704</v>
      </c>
      <c r="C726">
        <v>10599.63461752454</v>
      </c>
      <c r="D726">
        <v>1131.27429066565</v>
      </c>
      <c r="E726">
        <v>96.11397391820358</v>
      </c>
    </row>
    <row r="727" spans="1:5">
      <c r="A727">
        <v>725</v>
      </c>
      <c r="B727">
        <v>7935.192958731704</v>
      </c>
      <c r="C727">
        <v>10599.63461752454</v>
      </c>
      <c r="D727">
        <v>1131.274341753505</v>
      </c>
      <c r="E727">
        <v>96.11402500605817</v>
      </c>
    </row>
    <row r="728" spans="1:5">
      <c r="A728">
        <v>726</v>
      </c>
      <c r="B728">
        <v>7935.192958731704</v>
      </c>
      <c r="C728">
        <v>10599.63461752454</v>
      </c>
      <c r="D728">
        <v>1131.274283693616</v>
      </c>
      <c r="E728">
        <v>96.11396694616653</v>
      </c>
    </row>
    <row r="729" spans="1:5">
      <c r="A729">
        <v>727</v>
      </c>
      <c r="B729">
        <v>7935.192958731704</v>
      </c>
      <c r="C729">
        <v>10599.63461752454</v>
      </c>
      <c r="D729">
        <v>1131.274287187769</v>
      </c>
      <c r="E729">
        <v>96.11397044032098</v>
      </c>
    </row>
    <row r="730" spans="1:5">
      <c r="A730">
        <v>728</v>
      </c>
      <c r="B730">
        <v>7935.192958731704</v>
      </c>
      <c r="C730">
        <v>10599.63461752454</v>
      </c>
      <c r="D730">
        <v>1131.274354471072</v>
      </c>
      <c r="E730">
        <v>96.11403772362335</v>
      </c>
    </row>
    <row r="731" spans="1:5">
      <c r="A731">
        <v>729</v>
      </c>
      <c r="B731">
        <v>7935.192958731704</v>
      </c>
      <c r="C731">
        <v>10599.63461752454</v>
      </c>
      <c r="D731">
        <v>1131.274297397443</v>
      </c>
      <c r="E731">
        <v>96.11398064999378</v>
      </c>
    </row>
    <row r="732" spans="1:5">
      <c r="A732">
        <v>730</v>
      </c>
      <c r="B732">
        <v>7935.192958731704</v>
      </c>
      <c r="C732">
        <v>10599.63461752454</v>
      </c>
      <c r="D732">
        <v>1131.274226412533</v>
      </c>
      <c r="E732">
        <v>96.11390966508398</v>
      </c>
    </row>
    <row r="733" spans="1:5">
      <c r="A733">
        <v>731</v>
      </c>
      <c r="B733">
        <v>7935.192958731704</v>
      </c>
      <c r="C733">
        <v>10599.63461752454</v>
      </c>
      <c r="D733">
        <v>1131.274326408842</v>
      </c>
      <c r="E733">
        <v>96.11400966139561</v>
      </c>
    </row>
    <row r="734" spans="1:5">
      <c r="A734">
        <v>732</v>
      </c>
      <c r="B734">
        <v>7935.192958731704</v>
      </c>
      <c r="C734">
        <v>10599.63461752454</v>
      </c>
      <c r="D734">
        <v>1131.274285186221</v>
      </c>
      <c r="E734">
        <v>96.11396843877301</v>
      </c>
    </row>
    <row r="735" spans="1:5">
      <c r="A735">
        <v>733</v>
      </c>
      <c r="B735">
        <v>7935.192958731704</v>
      </c>
      <c r="C735">
        <v>10599.63461752454</v>
      </c>
      <c r="D735">
        <v>1131.274228681575</v>
      </c>
      <c r="E735">
        <v>96.11391193412716</v>
      </c>
    </row>
    <row r="736" spans="1:5">
      <c r="A736">
        <v>734</v>
      </c>
      <c r="B736">
        <v>7935.192958731704</v>
      </c>
      <c r="C736">
        <v>10599.63461752454</v>
      </c>
      <c r="D736">
        <v>1131.274253989688</v>
      </c>
      <c r="E736">
        <v>96.11393724223872</v>
      </c>
    </row>
    <row r="737" spans="1:5">
      <c r="A737">
        <v>735</v>
      </c>
      <c r="B737">
        <v>7935.192958731704</v>
      </c>
      <c r="C737">
        <v>10599.63461752454</v>
      </c>
      <c r="D737">
        <v>1131.274285928377</v>
      </c>
      <c r="E737">
        <v>96.11396918092984</v>
      </c>
    </row>
    <row r="738" spans="1:5">
      <c r="A738">
        <v>736</v>
      </c>
      <c r="B738">
        <v>7935.192958731704</v>
      </c>
      <c r="C738">
        <v>10599.63461752454</v>
      </c>
      <c r="D738">
        <v>1131.2741806091</v>
      </c>
      <c r="E738">
        <v>96.1138638616529</v>
      </c>
    </row>
    <row r="739" spans="1:5">
      <c r="A739">
        <v>737</v>
      </c>
      <c r="B739">
        <v>7935.192958731704</v>
      </c>
      <c r="C739">
        <v>10599.63461752454</v>
      </c>
      <c r="D739">
        <v>1131.274137041034</v>
      </c>
      <c r="E739">
        <v>96.11382029358383</v>
      </c>
    </row>
    <row r="740" spans="1:5">
      <c r="A740">
        <v>738</v>
      </c>
      <c r="B740">
        <v>7935.192958731704</v>
      </c>
      <c r="C740">
        <v>10599.63461752454</v>
      </c>
      <c r="D740">
        <v>1131.274176005557</v>
      </c>
      <c r="E740">
        <v>96.11385925810877</v>
      </c>
    </row>
    <row r="741" spans="1:5">
      <c r="A741">
        <v>739</v>
      </c>
      <c r="B741">
        <v>7935.192958731704</v>
      </c>
      <c r="C741">
        <v>10599.63461752454</v>
      </c>
      <c r="D741">
        <v>1131.274160787992</v>
      </c>
      <c r="E741">
        <v>96.11384404054384</v>
      </c>
    </row>
    <row r="742" spans="1:5">
      <c r="A742">
        <v>740</v>
      </c>
      <c r="B742">
        <v>7935.192958731704</v>
      </c>
      <c r="C742">
        <v>10599.63461752454</v>
      </c>
      <c r="D742">
        <v>1131.274186015865</v>
      </c>
      <c r="E742">
        <v>96.11386926841799</v>
      </c>
    </row>
    <row r="743" spans="1:5">
      <c r="A743">
        <v>741</v>
      </c>
      <c r="B743">
        <v>7935.192958731704</v>
      </c>
      <c r="C743">
        <v>10599.63461752454</v>
      </c>
      <c r="D743">
        <v>1131.274210688116</v>
      </c>
      <c r="E743">
        <v>96.1138939406669</v>
      </c>
    </row>
    <row r="744" spans="1:5">
      <c r="A744">
        <v>742</v>
      </c>
      <c r="B744">
        <v>7935.192958731704</v>
      </c>
      <c r="C744">
        <v>10599.63461752454</v>
      </c>
      <c r="D744">
        <v>1131.274170203662</v>
      </c>
      <c r="E744">
        <v>96.11385345621512</v>
      </c>
    </row>
    <row r="745" spans="1:5">
      <c r="A745">
        <v>743</v>
      </c>
      <c r="B745">
        <v>7935.192958731704</v>
      </c>
      <c r="C745">
        <v>10599.63461752454</v>
      </c>
      <c r="D745">
        <v>1131.274112064405</v>
      </c>
      <c r="E745">
        <v>96.11379531695962</v>
      </c>
    </row>
    <row r="746" spans="1:5">
      <c r="A746">
        <v>744</v>
      </c>
      <c r="B746">
        <v>7935.192958731704</v>
      </c>
      <c r="C746">
        <v>10599.63461752454</v>
      </c>
      <c r="D746">
        <v>1131.274160702396</v>
      </c>
      <c r="E746">
        <v>96.11384395494825</v>
      </c>
    </row>
    <row r="747" spans="1:5">
      <c r="A747">
        <v>745</v>
      </c>
      <c r="B747">
        <v>7935.192958731704</v>
      </c>
      <c r="C747">
        <v>10599.63461752454</v>
      </c>
      <c r="D747">
        <v>1131.274216392562</v>
      </c>
      <c r="E747">
        <v>96.11389964511569</v>
      </c>
    </row>
    <row r="748" spans="1:5">
      <c r="A748">
        <v>746</v>
      </c>
      <c r="B748">
        <v>7935.192958731704</v>
      </c>
      <c r="C748">
        <v>10599.63461752454</v>
      </c>
      <c r="D748">
        <v>1131.274141379424</v>
      </c>
      <c r="E748">
        <v>96.11382463197421</v>
      </c>
    </row>
    <row r="749" spans="1:5">
      <c r="A749">
        <v>747</v>
      </c>
      <c r="B749">
        <v>7935.192958731704</v>
      </c>
      <c r="C749">
        <v>10599.63461752454</v>
      </c>
      <c r="D749">
        <v>1131.274161843424</v>
      </c>
      <c r="E749">
        <v>96.11384509597623</v>
      </c>
    </row>
    <row r="750" spans="1:5">
      <c r="A750">
        <v>748</v>
      </c>
      <c r="B750">
        <v>7935.192958731704</v>
      </c>
      <c r="C750">
        <v>10599.63461752454</v>
      </c>
      <c r="D750">
        <v>1131.274183297922</v>
      </c>
      <c r="E750">
        <v>96.11386655047315</v>
      </c>
    </row>
    <row r="751" spans="1:5">
      <c r="A751">
        <v>749</v>
      </c>
      <c r="B751">
        <v>7935.192958731704</v>
      </c>
      <c r="C751">
        <v>10599.63461752454</v>
      </c>
      <c r="D751">
        <v>1131.274135580778</v>
      </c>
      <c r="E751">
        <v>96.11381883332966</v>
      </c>
    </row>
    <row r="752" spans="1:5">
      <c r="A752">
        <v>750</v>
      </c>
      <c r="B752">
        <v>7935.192958731704</v>
      </c>
      <c r="C752">
        <v>10599.63461752454</v>
      </c>
      <c r="D752">
        <v>1131.274061139948</v>
      </c>
      <c r="E752">
        <v>96.11374439250056</v>
      </c>
    </row>
    <row r="753" spans="1:5">
      <c r="A753">
        <v>751</v>
      </c>
      <c r="B753">
        <v>7935.192958731704</v>
      </c>
      <c r="C753">
        <v>10599.63461752454</v>
      </c>
      <c r="D753">
        <v>1131.274132430865</v>
      </c>
      <c r="E753">
        <v>96.11381568341805</v>
      </c>
    </row>
    <row r="754" spans="1:5">
      <c r="A754">
        <v>752</v>
      </c>
      <c r="B754">
        <v>7935.192958731704</v>
      </c>
      <c r="C754">
        <v>10599.63461752454</v>
      </c>
      <c r="D754">
        <v>1131.274100617126</v>
      </c>
      <c r="E754">
        <v>96.11378386967949</v>
      </c>
    </row>
    <row r="755" spans="1:5">
      <c r="A755">
        <v>753</v>
      </c>
      <c r="B755">
        <v>7935.192958731704</v>
      </c>
      <c r="C755">
        <v>10599.63461752454</v>
      </c>
      <c r="D755">
        <v>1131.274073971589</v>
      </c>
      <c r="E755">
        <v>96.11375722413896</v>
      </c>
    </row>
    <row r="756" spans="1:5">
      <c r="A756">
        <v>754</v>
      </c>
      <c r="B756">
        <v>7935.192958731704</v>
      </c>
      <c r="C756">
        <v>10599.63461752454</v>
      </c>
      <c r="D756">
        <v>1131.274131908817</v>
      </c>
      <c r="E756">
        <v>96.11381516136967</v>
      </c>
    </row>
    <row r="757" spans="1:5">
      <c r="A757">
        <v>755</v>
      </c>
      <c r="B757">
        <v>7935.192958731704</v>
      </c>
      <c r="C757">
        <v>10599.63461752454</v>
      </c>
      <c r="D757">
        <v>1131.274148017933</v>
      </c>
      <c r="E757">
        <v>96.11383127048575</v>
      </c>
    </row>
    <row r="758" spans="1:5">
      <c r="A758">
        <v>756</v>
      </c>
      <c r="B758">
        <v>7935.192958731704</v>
      </c>
      <c r="C758">
        <v>10599.63461752454</v>
      </c>
      <c r="D758">
        <v>1131.274133022931</v>
      </c>
      <c r="E758">
        <v>96.11381627548295</v>
      </c>
    </row>
    <row r="759" spans="1:5">
      <c r="A759">
        <v>757</v>
      </c>
      <c r="B759">
        <v>7935.192958731704</v>
      </c>
      <c r="C759">
        <v>10599.63461752454</v>
      </c>
      <c r="D759">
        <v>1131.274159152044</v>
      </c>
      <c r="E759">
        <v>96.11384240459705</v>
      </c>
    </row>
    <row r="760" spans="1:5">
      <c r="A760">
        <v>758</v>
      </c>
      <c r="B760">
        <v>7935.192958731704</v>
      </c>
      <c r="C760">
        <v>10599.63461752454</v>
      </c>
      <c r="D760">
        <v>1131.27416602031</v>
      </c>
      <c r="E760">
        <v>96.11384927285957</v>
      </c>
    </row>
    <row r="761" spans="1:5">
      <c r="A761">
        <v>759</v>
      </c>
      <c r="B761">
        <v>7935.192958731704</v>
      </c>
      <c r="C761">
        <v>10599.63461752454</v>
      </c>
      <c r="D761">
        <v>1131.274188991284</v>
      </c>
      <c r="E761">
        <v>96.11387224383616</v>
      </c>
    </row>
    <row r="762" spans="1:5">
      <c r="A762">
        <v>760</v>
      </c>
      <c r="B762">
        <v>7935.192958731704</v>
      </c>
      <c r="C762">
        <v>10599.63461752454</v>
      </c>
      <c r="D762">
        <v>1131.274157594229</v>
      </c>
      <c r="E762">
        <v>96.1138408467783</v>
      </c>
    </row>
    <row r="763" spans="1:5">
      <c r="A763">
        <v>761</v>
      </c>
      <c r="B763">
        <v>7935.192958731704</v>
      </c>
      <c r="C763">
        <v>10599.63461752454</v>
      </c>
      <c r="D763">
        <v>1131.27421688092</v>
      </c>
      <c r="E763">
        <v>96.11390013347386</v>
      </c>
    </row>
    <row r="764" spans="1:5">
      <c r="A764">
        <v>762</v>
      </c>
      <c r="B764">
        <v>7935.192958731704</v>
      </c>
      <c r="C764">
        <v>10599.63461752454</v>
      </c>
      <c r="D764">
        <v>1131.274198585254</v>
      </c>
      <c r="E764">
        <v>96.11388183780784</v>
      </c>
    </row>
    <row r="765" spans="1:5">
      <c r="A765">
        <v>763</v>
      </c>
      <c r="B765">
        <v>7935.192958731704</v>
      </c>
      <c r="C765">
        <v>10599.63461752454</v>
      </c>
      <c r="D765">
        <v>1131.274134286121</v>
      </c>
      <c r="E765">
        <v>96.11381753867322</v>
      </c>
    </row>
    <row r="766" spans="1:5">
      <c r="A766">
        <v>764</v>
      </c>
      <c r="B766">
        <v>7935.192958731704</v>
      </c>
      <c r="C766">
        <v>10599.63461752454</v>
      </c>
      <c r="D766">
        <v>1131.274152671089</v>
      </c>
      <c r="E766">
        <v>96.11383592364152</v>
      </c>
    </row>
    <row r="767" spans="1:5">
      <c r="A767">
        <v>765</v>
      </c>
      <c r="B767">
        <v>7935.192958731704</v>
      </c>
      <c r="C767">
        <v>10599.63461752454</v>
      </c>
      <c r="D767">
        <v>1131.274185463458</v>
      </c>
      <c r="E767">
        <v>96.1138687160111</v>
      </c>
    </row>
    <row r="768" spans="1:5">
      <c r="A768">
        <v>766</v>
      </c>
      <c r="B768">
        <v>7935.192958731704</v>
      </c>
      <c r="C768">
        <v>10599.63461752454</v>
      </c>
      <c r="D768">
        <v>1131.274185793017</v>
      </c>
      <c r="E768">
        <v>96.1138690455699</v>
      </c>
    </row>
    <row r="769" spans="1:5">
      <c r="A769">
        <v>767</v>
      </c>
      <c r="B769">
        <v>7935.192958731704</v>
      </c>
      <c r="C769">
        <v>10599.63461752454</v>
      </c>
      <c r="D769">
        <v>1131.274199961718</v>
      </c>
      <c r="E769">
        <v>96.11388321427086</v>
      </c>
    </row>
    <row r="770" spans="1:5">
      <c r="A770">
        <v>768</v>
      </c>
      <c r="B770">
        <v>7935.192958731704</v>
      </c>
      <c r="C770">
        <v>10599.63461752454</v>
      </c>
      <c r="D770">
        <v>1131.27417530055</v>
      </c>
      <c r="E770">
        <v>96.11385855310287</v>
      </c>
    </row>
    <row r="771" spans="1:5">
      <c r="A771">
        <v>769</v>
      </c>
      <c r="B771">
        <v>7935.192958731704</v>
      </c>
      <c r="C771">
        <v>10599.63461752454</v>
      </c>
      <c r="D771">
        <v>1131.274198179628</v>
      </c>
      <c r="E771">
        <v>96.11388143217914</v>
      </c>
    </row>
    <row r="772" spans="1:5">
      <c r="A772">
        <v>770</v>
      </c>
      <c r="B772">
        <v>7935.192958731704</v>
      </c>
      <c r="C772">
        <v>10599.63461752454</v>
      </c>
      <c r="D772">
        <v>1131.274228704518</v>
      </c>
      <c r="E772">
        <v>96.11391195707019</v>
      </c>
    </row>
    <row r="773" spans="1:5">
      <c r="A773">
        <v>771</v>
      </c>
      <c r="B773">
        <v>7935.192958731704</v>
      </c>
      <c r="C773">
        <v>10599.63461752454</v>
      </c>
      <c r="D773">
        <v>1131.274191734099</v>
      </c>
      <c r="E773">
        <v>96.11387498664908</v>
      </c>
    </row>
    <row r="774" spans="1:5">
      <c r="A774">
        <v>772</v>
      </c>
      <c r="B774">
        <v>7935.192958731704</v>
      </c>
      <c r="C774">
        <v>10599.63461752454</v>
      </c>
      <c r="D774">
        <v>1131.274205833856</v>
      </c>
      <c r="E774">
        <v>96.1138890864098</v>
      </c>
    </row>
    <row r="775" spans="1:5">
      <c r="A775">
        <v>773</v>
      </c>
      <c r="B775">
        <v>7935.192958731704</v>
      </c>
      <c r="C775">
        <v>10599.63461752454</v>
      </c>
      <c r="D775">
        <v>1131.274200370478</v>
      </c>
      <c r="E775">
        <v>96.11388362303087</v>
      </c>
    </row>
    <row r="776" spans="1:5">
      <c r="A776">
        <v>774</v>
      </c>
      <c r="B776">
        <v>7935.192958731704</v>
      </c>
      <c r="C776">
        <v>10599.63461752454</v>
      </c>
      <c r="D776">
        <v>1131.274214276701</v>
      </c>
      <c r="E776">
        <v>96.11389752925197</v>
      </c>
    </row>
    <row r="777" spans="1:5">
      <c r="A777">
        <v>775</v>
      </c>
      <c r="B777">
        <v>7935.192958731704</v>
      </c>
      <c r="C777">
        <v>10599.63461752454</v>
      </c>
      <c r="D777">
        <v>1131.274194799951</v>
      </c>
      <c r="E777">
        <v>96.11387805250509</v>
      </c>
    </row>
    <row r="778" spans="1:5">
      <c r="A778">
        <v>776</v>
      </c>
      <c r="B778">
        <v>7935.192958731704</v>
      </c>
      <c r="C778">
        <v>10599.63461752454</v>
      </c>
      <c r="D778">
        <v>1131.274240384594</v>
      </c>
      <c r="E778">
        <v>96.11392363714769</v>
      </c>
    </row>
    <row r="779" spans="1:5">
      <c r="A779">
        <v>777</v>
      </c>
      <c r="B779">
        <v>7935.192958731704</v>
      </c>
      <c r="C779">
        <v>10599.63461752454</v>
      </c>
      <c r="D779">
        <v>1131.27422492136</v>
      </c>
      <c r="E779">
        <v>96.11390817391282</v>
      </c>
    </row>
    <row r="780" spans="1:5">
      <c r="A780">
        <v>778</v>
      </c>
      <c r="B780">
        <v>7935.192958731704</v>
      </c>
      <c r="C780">
        <v>10599.63461752454</v>
      </c>
      <c r="D780">
        <v>1131.274222357242</v>
      </c>
      <c r="E780">
        <v>96.11390560979524</v>
      </c>
    </row>
    <row r="781" spans="1:5">
      <c r="A781">
        <v>779</v>
      </c>
      <c r="B781">
        <v>7935.192958731704</v>
      </c>
      <c r="C781">
        <v>10599.63461752454</v>
      </c>
      <c r="D781">
        <v>1131.274173595723</v>
      </c>
      <c r="E781">
        <v>96.11385684827169</v>
      </c>
    </row>
    <row r="782" spans="1:5">
      <c r="A782">
        <v>780</v>
      </c>
      <c r="B782">
        <v>7935.192958731704</v>
      </c>
      <c r="C782">
        <v>10599.63461752454</v>
      </c>
      <c r="D782">
        <v>1131.274187711877</v>
      </c>
      <c r="E782">
        <v>96.11387096442864</v>
      </c>
    </row>
    <row r="783" spans="1:5">
      <c r="A783">
        <v>781</v>
      </c>
      <c r="B783">
        <v>7935.192958731704</v>
      </c>
      <c r="C783">
        <v>10599.63461752454</v>
      </c>
      <c r="D783">
        <v>1131.274217636121</v>
      </c>
      <c r="E783">
        <v>96.11390088867188</v>
      </c>
    </row>
    <row r="784" spans="1:5">
      <c r="A784">
        <v>782</v>
      </c>
      <c r="B784">
        <v>7935.192958731704</v>
      </c>
      <c r="C784">
        <v>10599.63461752454</v>
      </c>
      <c r="D784">
        <v>1131.274220560586</v>
      </c>
      <c r="E784">
        <v>96.11390381313826</v>
      </c>
    </row>
    <row r="785" spans="1:5">
      <c r="A785">
        <v>783</v>
      </c>
      <c r="B785">
        <v>7935.192958731704</v>
      </c>
      <c r="C785">
        <v>10599.63461752454</v>
      </c>
      <c r="D785">
        <v>1131.274197522798</v>
      </c>
      <c r="E785">
        <v>96.11388077535008</v>
      </c>
    </row>
    <row r="786" spans="1:5">
      <c r="A786">
        <v>784</v>
      </c>
      <c r="B786">
        <v>7935.192958731704</v>
      </c>
      <c r="C786">
        <v>10599.63461752454</v>
      </c>
      <c r="D786">
        <v>1131.274221238297</v>
      </c>
      <c r="E786">
        <v>96.1139044908481</v>
      </c>
    </row>
    <row r="787" spans="1:5">
      <c r="A787">
        <v>785</v>
      </c>
      <c r="B787">
        <v>7935.192958731704</v>
      </c>
      <c r="C787">
        <v>10599.63461752454</v>
      </c>
      <c r="D787">
        <v>1131.274276416658</v>
      </c>
      <c r="E787">
        <v>96.11395966921071</v>
      </c>
    </row>
    <row r="788" spans="1:5">
      <c r="A788">
        <v>786</v>
      </c>
      <c r="B788">
        <v>7935.192958731704</v>
      </c>
      <c r="C788">
        <v>10599.63461752454</v>
      </c>
      <c r="D788">
        <v>1131.274226937394</v>
      </c>
      <c r="E788">
        <v>96.11391018994554</v>
      </c>
    </row>
    <row r="789" spans="1:5">
      <c r="A789">
        <v>787</v>
      </c>
      <c r="B789">
        <v>7935.192958731704</v>
      </c>
      <c r="C789">
        <v>10599.63461752454</v>
      </c>
      <c r="D789">
        <v>1131.274226327411</v>
      </c>
      <c r="E789">
        <v>96.11390957996407</v>
      </c>
    </row>
    <row r="790" spans="1:5">
      <c r="A790">
        <v>788</v>
      </c>
      <c r="B790">
        <v>7935.192958731704</v>
      </c>
      <c r="C790">
        <v>10599.63461752454</v>
      </c>
      <c r="D790">
        <v>1131.274215750133</v>
      </c>
      <c r="E790">
        <v>96.11389900268475</v>
      </c>
    </row>
    <row r="791" spans="1:5">
      <c r="A791">
        <v>789</v>
      </c>
      <c r="B791">
        <v>7935.192958731704</v>
      </c>
      <c r="C791">
        <v>10599.63461752454</v>
      </c>
      <c r="D791">
        <v>1131.274217725896</v>
      </c>
      <c r="E791">
        <v>96.11390097844729</v>
      </c>
    </row>
    <row r="792" spans="1:5">
      <c r="A792">
        <v>790</v>
      </c>
      <c r="B792">
        <v>7935.192958731704</v>
      </c>
      <c r="C792">
        <v>10599.63461752454</v>
      </c>
      <c r="D792">
        <v>1131.27423338221</v>
      </c>
      <c r="E792">
        <v>96.11391663476581</v>
      </c>
    </row>
    <row r="793" spans="1:5">
      <c r="A793">
        <v>791</v>
      </c>
      <c r="B793">
        <v>7935.192958731704</v>
      </c>
      <c r="C793">
        <v>10599.63461752454</v>
      </c>
      <c r="D793">
        <v>1131.27422375215</v>
      </c>
      <c r="E793">
        <v>96.11390700470206</v>
      </c>
    </row>
    <row r="794" spans="1:5">
      <c r="A794">
        <v>792</v>
      </c>
      <c r="B794">
        <v>7935.192958731704</v>
      </c>
      <c r="C794">
        <v>10599.63461752454</v>
      </c>
      <c r="D794">
        <v>1131.27421761252</v>
      </c>
      <c r="E794">
        <v>96.11390086507156</v>
      </c>
    </row>
    <row r="795" spans="1:5">
      <c r="A795">
        <v>793</v>
      </c>
      <c r="B795">
        <v>7935.192958731704</v>
      </c>
      <c r="C795">
        <v>10599.63461752454</v>
      </c>
      <c r="D795">
        <v>1131.27423158708</v>
      </c>
      <c r="E795">
        <v>96.11391483963027</v>
      </c>
    </row>
    <row r="796" spans="1:5">
      <c r="A796">
        <v>794</v>
      </c>
      <c r="B796">
        <v>7935.192958731704</v>
      </c>
      <c r="C796">
        <v>10599.63461752454</v>
      </c>
      <c r="D796">
        <v>1131.274203712945</v>
      </c>
      <c r="E796">
        <v>96.11388696549639</v>
      </c>
    </row>
    <row r="797" spans="1:5">
      <c r="A797">
        <v>795</v>
      </c>
      <c r="B797">
        <v>7935.192958731704</v>
      </c>
      <c r="C797">
        <v>10599.63461752454</v>
      </c>
      <c r="D797">
        <v>1131.274210112055</v>
      </c>
      <c r="E797">
        <v>96.11389336460448</v>
      </c>
    </row>
    <row r="798" spans="1:5">
      <c r="A798">
        <v>796</v>
      </c>
      <c r="B798">
        <v>7935.192958731704</v>
      </c>
      <c r="C798">
        <v>10599.63461752454</v>
      </c>
      <c r="D798">
        <v>1131.274202470099</v>
      </c>
      <c r="E798">
        <v>96.11388572264846</v>
      </c>
    </row>
    <row r="799" spans="1:5">
      <c r="A799">
        <v>797</v>
      </c>
      <c r="B799">
        <v>7935.192958731704</v>
      </c>
      <c r="C799">
        <v>10599.63461752454</v>
      </c>
      <c r="D799">
        <v>1131.2741914949</v>
      </c>
      <c r="E799">
        <v>96.11387474745004</v>
      </c>
    </row>
    <row r="800" spans="1:5">
      <c r="A800">
        <v>798</v>
      </c>
      <c r="B800">
        <v>7935.192958731704</v>
      </c>
      <c r="C800">
        <v>10599.63461752454</v>
      </c>
      <c r="D800">
        <v>1131.274204296582</v>
      </c>
      <c r="E800">
        <v>96.11388754913278</v>
      </c>
    </row>
    <row r="801" spans="1:5">
      <c r="A801">
        <v>799</v>
      </c>
      <c r="B801">
        <v>7935.192958731704</v>
      </c>
      <c r="C801">
        <v>10599.63461752454</v>
      </c>
      <c r="D801">
        <v>1131.274192254534</v>
      </c>
      <c r="E801">
        <v>96.11387550708363</v>
      </c>
    </row>
    <row r="802" spans="1:5">
      <c r="A802">
        <v>800</v>
      </c>
      <c r="B802">
        <v>7935.192958731704</v>
      </c>
      <c r="C802">
        <v>10599.63461752454</v>
      </c>
      <c r="D802">
        <v>1131.274186456131</v>
      </c>
      <c r="E802">
        <v>96.1138697086822</v>
      </c>
    </row>
    <row r="803" spans="1:5">
      <c r="A803">
        <v>801</v>
      </c>
      <c r="B803">
        <v>7935.192958731704</v>
      </c>
      <c r="C803">
        <v>10599.63461752454</v>
      </c>
      <c r="D803">
        <v>1131.274172991193</v>
      </c>
      <c r="E803">
        <v>96.11385624374368</v>
      </c>
    </row>
    <row r="804" spans="1:5">
      <c r="A804">
        <v>802</v>
      </c>
      <c r="B804">
        <v>7935.192958731704</v>
      </c>
      <c r="C804">
        <v>10599.63461752454</v>
      </c>
      <c r="D804">
        <v>1131.274156030491</v>
      </c>
      <c r="E804">
        <v>96.11383928304453</v>
      </c>
    </row>
    <row r="805" spans="1:5">
      <c r="A805">
        <v>803</v>
      </c>
      <c r="B805">
        <v>7935.192958731704</v>
      </c>
      <c r="C805">
        <v>10599.63461752454</v>
      </c>
      <c r="D805">
        <v>1131.274128560809</v>
      </c>
      <c r="E805">
        <v>96.11381181336091</v>
      </c>
    </row>
    <row r="806" spans="1:5">
      <c r="A806">
        <v>804</v>
      </c>
      <c r="B806">
        <v>7935.192958731704</v>
      </c>
      <c r="C806">
        <v>10599.63461752454</v>
      </c>
      <c r="D806">
        <v>1131.274128442237</v>
      </c>
      <c r="E806">
        <v>96.11381169479206</v>
      </c>
    </row>
    <row r="807" spans="1:5">
      <c r="A807">
        <v>805</v>
      </c>
      <c r="B807">
        <v>7935.192958731704</v>
      </c>
      <c r="C807">
        <v>10599.63461752454</v>
      </c>
      <c r="D807">
        <v>1131.274119226126</v>
      </c>
      <c r="E807">
        <v>96.11380247867416</v>
      </c>
    </row>
    <row r="808" spans="1:5">
      <c r="A808">
        <v>806</v>
      </c>
      <c r="B808">
        <v>7935.192958731704</v>
      </c>
      <c r="C808">
        <v>10599.63461752454</v>
      </c>
      <c r="D808">
        <v>1131.274128506736</v>
      </c>
      <c r="E808">
        <v>96.11381175928587</v>
      </c>
    </row>
    <row r="809" spans="1:5">
      <c r="A809">
        <v>807</v>
      </c>
      <c r="B809">
        <v>7935.192958731704</v>
      </c>
      <c r="C809">
        <v>10599.63461752454</v>
      </c>
      <c r="D809">
        <v>1131.274131426101</v>
      </c>
      <c r="E809">
        <v>96.11381467865023</v>
      </c>
    </row>
    <row r="810" spans="1:5">
      <c r="A810">
        <v>808</v>
      </c>
      <c r="B810">
        <v>7935.192958731704</v>
      </c>
      <c r="C810">
        <v>10599.63461752454</v>
      </c>
      <c r="D810">
        <v>1131.274134028449</v>
      </c>
      <c r="E810">
        <v>96.11381728099859</v>
      </c>
    </row>
    <row r="811" spans="1:5">
      <c r="A811">
        <v>809</v>
      </c>
      <c r="B811">
        <v>7935.192958731704</v>
      </c>
      <c r="C811">
        <v>10599.63461752454</v>
      </c>
      <c r="D811">
        <v>1131.274144283512</v>
      </c>
      <c r="E811">
        <v>96.11382753606088</v>
      </c>
    </row>
    <row r="812" spans="1:5">
      <c r="A812">
        <v>810</v>
      </c>
      <c r="B812">
        <v>7935.192958731704</v>
      </c>
      <c r="C812">
        <v>10599.63461752454</v>
      </c>
      <c r="D812">
        <v>1131.274128518455</v>
      </c>
      <c r="E812">
        <v>96.11381177100714</v>
      </c>
    </row>
    <row r="813" spans="1:5">
      <c r="A813">
        <v>811</v>
      </c>
      <c r="B813">
        <v>7935.192958731704</v>
      </c>
      <c r="C813">
        <v>10599.63461752454</v>
      </c>
      <c r="D813">
        <v>1131.274131387537</v>
      </c>
      <c r="E813">
        <v>96.11381464008738</v>
      </c>
    </row>
    <row r="814" spans="1:5">
      <c r="A814">
        <v>812</v>
      </c>
      <c r="B814">
        <v>7935.192958731704</v>
      </c>
      <c r="C814">
        <v>10599.63461752454</v>
      </c>
      <c r="D814">
        <v>1131.274135219022</v>
      </c>
      <c r="E814">
        <v>96.11381847157303</v>
      </c>
    </row>
    <row r="815" spans="1:5">
      <c r="A815">
        <v>813</v>
      </c>
      <c r="B815">
        <v>7935.192958731704</v>
      </c>
      <c r="C815">
        <v>10599.63461752454</v>
      </c>
      <c r="D815">
        <v>1131.274123402829</v>
      </c>
      <c r="E815">
        <v>96.11380665538142</v>
      </c>
    </row>
    <row r="816" spans="1:5">
      <c r="A816">
        <v>814</v>
      </c>
      <c r="B816">
        <v>7935.192958731704</v>
      </c>
      <c r="C816">
        <v>10599.63461752454</v>
      </c>
      <c r="D816">
        <v>1131.274140804525</v>
      </c>
      <c r="E816">
        <v>96.11382405707609</v>
      </c>
    </row>
    <row r="817" spans="1:5">
      <c r="A817">
        <v>815</v>
      </c>
      <c r="B817">
        <v>7935.192958731704</v>
      </c>
      <c r="C817">
        <v>10599.63461752454</v>
      </c>
      <c r="D817">
        <v>1131.274109638013</v>
      </c>
      <c r="E817">
        <v>96.11379289056521</v>
      </c>
    </row>
    <row r="818" spans="1:5">
      <c r="A818">
        <v>816</v>
      </c>
      <c r="B818">
        <v>7935.192958731704</v>
      </c>
      <c r="C818">
        <v>10599.63461752454</v>
      </c>
      <c r="D818">
        <v>1131.274134321412</v>
      </c>
      <c r="E818">
        <v>96.11381757396329</v>
      </c>
    </row>
    <row r="819" spans="1:5">
      <c r="A819">
        <v>817</v>
      </c>
      <c r="B819">
        <v>7935.192958731704</v>
      </c>
      <c r="C819">
        <v>10599.63461752454</v>
      </c>
      <c r="D819">
        <v>1131.274145413712</v>
      </c>
      <c r="E819">
        <v>96.11382866626353</v>
      </c>
    </row>
    <row r="820" spans="1:5">
      <c r="A820">
        <v>818</v>
      </c>
      <c r="B820">
        <v>7935.192958731704</v>
      </c>
      <c r="C820">
        <v>10599.63461752454</v>
      </c>
      <c r="D820">
        <v>1131.274136565627</v>
      </c>
      <c r="E820">
        <v>96.11381981817991</v>
      </c>
    </row>
    <row r="821" spans="1:5">
      <c r="A821">
        <v>819</v>
      </c>
      <c r="B821">
        <v>7935.192958731704</v>
      </c>
      <c r="C821">
        <v>10599.63461752454</v>
      </c>
      <c r="D821">
        <v>1131.274114533332</v>
      </c>
      <c r="E821">
        <v>96.1137977858822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932.3307071771803</v>
      </c>
      <c r="M2">
        <v>452.2618751287041</v>
      </c>
      <c r="N2">
        <v>2086.193234841499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33781.4762676007</v>
      </c>
      <c r="H3">
        <v>0.3643581360034014</v>
      </c>
      <c r="I3">
        <v>0.1471329788193434</v>
      </c>
      <c r="J3">
        <v>4.469636245566991</v>
      </c>
      <c r="K3">
        <v>2.883149401209113</v>
      </c>
      <c r="L3">
        <v>932.3307071771803</v>
      </c>
      <c r="M3">
        <v>475.3308941927611</v>
      </c>
      <c r="N3">
        <v>18811.40699626229</v>
      </c>
    </row>
    <row r="4" spans="1:15">
      <c r="A4">
        <v>2</v>
      </c>
      <c r="B4">
        <v>1.114285714285715</v>
      </c>
      <c r="C4">
        <v>64.16666666666664</v>
      </c>
      <c r="D4">
        <v>0.3796804428170423</v>
      </c>
      <c r="E4">
        <v>33.35923133304156</v>
      </c>
      <c r="F4">
        <v>504.2083225734721</v>
      </c>
      <c r="G4">
        <v>33781.4762676007</v>
      </c>
      <c r="H4">
        <v>0.3643581360034014</v>
      </c>
      <c r="I4">
        <v>0.1494775475262225</v>
      </c>
      <c r="J4">
        <v>4.80302970914421</v>
      </c>
      <c r="K4">
        <v>2.883149401209113</v>
      </c>
      <c r="L4">
        <v>932.3307071771803</v>
      </c>
      <c r="M4">
        <v>471.7072443926413</v>
      </c>
      <c r="N4">
        <v>18727.97550369845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33781.4762676007</v>
      </c>
      <c r="H5">
        <v>0.3643581360034014</v>
      </c>
      <c r="I5">
        <v>0.1514728615687447</v>
      </c>
      <c r="J5">
        <v>5.101521402795243</v>
      </c>
      <c r="K5">
        <v>2.883149401209113</v>
      </c>
      <c r="L5">
        <v>932.3307071771803</v>
      </c>
      <c r="M5">
        <v>468.7117417150872</v>
      </c>
      <c r="N5">
        <v>18646.53719980327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33781.4762676007</v>
      </c>
      <c r="H6">
        <v>0.3643581360034014</v>
      </c>
      <c r="I6">
        <v>0.1531327964172474</v>
      </c>
      <c r="J6">
        <v>5.369983018052982</v>
      </c>
      <c r="K6">
        <v>2.883149401209113</v>
      </c>
      <c r="L6">
        <v>932.3307071771803</v>
      </c>
      <c r="M6">
        <v>466.2792170866807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0.3764257852937806</v>
      </c>
      <c r="E7">
        <v>34.57603580238374</v>
      </c>
      <c r="F7">
        <v>430.4217387822321</v>
      </c>
      <c r="G7">
        <v>33781.4762676007</v>
      </c>
      <c r="H7">
        <v>0.3643581360034014</v>
      </c>
      <c r="I7">
        <v>0.1544684023368326</v>
      </c>
      <c r="J7">
        <v>5.612370701105588</v>
      </c>
      <c r="K7">
        <v>2.883149401209113</v>
      </c>
      <c r="L7">
        <v>932.3307071771803</v>
      </c>
      <c r="M7">
        <v>464.3599310042583</v>
      </c>
      <c r="N7">
        <v>18491.58423964455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33781.4762676007</v>
      </c>
      <c r="H8">
        <v>0.3643581360034014</v>
      </c>
      <c r="I8">
        <v>0.1554882995464122</v>
      </c>
      <c r="J8">
        <v>5.831925265825197</v>
      </c>
      <c r="K8">
        <v>2.883149401209113</v>
      </c>
      <c r="L8">
        <v>932.3307071771803</v>
      </c>
      <c r="M8">
        <v>462.9165257504216</v>
      </c>
      <c r="N8">
        <v>18416.87478384691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35.40447825112059</v>
      </c>
      <c r="F9">
        <v>392.1620286682559</v>
      </c>
      <c r="G9">
        <v>33781.4762676007</v>
      </c>
      <c r="H9">
        <v>0.3643581360034014</v>
      </c>
      <c r="I9">
        <v>0.1561989677385773</v>
      </c>
      <c r="J9">
        <v>6.031320734763725</v>
      </c>
      <c r="K9">
        <v>2.883149401209113</v>
      </c>
      <c r="L9">
        <v>932.3307071771803</v>
      </c>
      <c r="M9">
        <v>461.9218987345571</v>
      </c>
      <c r="N9">
        <v>18342.68845454906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35.82551968032338</v>
      </c>
      <c r="F10">
        <v>375.4742827674789</v>
      </c>
      <c r="G10">
        <v>33781.4762676007</v>
      </c>
      <c r="H10">
        <v>0.3643581360034014</v>
      </c>
      <c r="I10">
        <v>0.1566049542163136</v>
      </c>
      <c r="J10">
        <v>6.212775908430117</v>
      </c>
      <c r="K10">
        <v>2.883149401209113</v>
      </c>
      <c r="L10">
        <v>932.3307071771803</v>
      </c>
      <c r="M10">
        <v>461.3577454003092</v>
      </c>
      <c r="N10">
        <v>18268.7197603253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33781.4762676007</v>
      </c>
      <c r="H11">
        <v>0.3643581360034014</v>
      </c>
      <c r="I11">
        <v>0.1567090169047256</v>
      </c>
      <c r="J11">
        <v>6.378138982784916</v>
      </c>
      <c r="K11">
        <v>2.883149401209113</v>
      </c>
      <c r="L11">
        <v>932.3307071771803</v>
      </c>
      <c r="M11">
        <v>461.2136119425804</v>
      </c>
      <c r="N11">
        <v>18196.00851416594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33781.4762676007</v>
      </c>
      <c r="H12">
        <v>0.3643581360034014</v>
      </c>
      <c r="I12">
        <v>0.1565122129244998</v>
      </c>
      <c r="J12">
        <v>6.528952148143031</v>
      </c>
      <c r="K12">
        <v>2.883149401209113</v>
      </c>
      <c r="L12">
        <v>932.3307071771803</v>
      </c>
      <c r="M12">
        <v>461.4863595228164</v>
      </c>
      <c r="N12">
        <v>18125.61102655252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37.12423466211446</v>
      </c>
      <c r="F13">
        <v>332.9677601900285</v>
      </c>
      <c r="G13">
        <v>33781.4762676007</v>
      </c>
      <c r="H13">
        <v>0.3643581360034014</v>
      </c>
      <c r="I13">
        <v>0.1560139393334447</v>
      </c>
      <c r="J13">
        <v>6.666501017611165</v>
      </c>
      <c r="K13">
        <v>2.883149401209113</v>
      </c>
      <c r="L13">
        <v>932.3307071771803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37.57188470367165</v>
      </c>
      <c r="F14">
        <v>320.8598416376639</v>
      </c>
      <c r="G14">
        <v>33781.4762676007</v>
      </c>
      <c r="H14">
        <v>0.3643581360034014</v>
      </c>
      <c r="I14">
        <v>0.1552119294627158</v>
      </c>
      <c r="J14">
        <v>6.791852288047131</v>
      </c>
      <c r="K14">
        <v>2.883149401209113</v>
      </c>
      <c r="L14">
        <v>932.3307071771803</v>
      </c>
      <c r="M14">
        <v>463.3057836771698</v>
      </c>
      <c r="N14">
        <v>17987.94360280885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33781.4762676007</v>
      </c>
      <c r="H15">
        <v>0.3643581360034014</v>
      </c>
      <c r="I15">
        <v>0.1541022056037498</v>
      </c>
      <c r="J15">
        <v>6.902220999402178</v>
      </c>
      <c r="K15">
        <v>2.883149401209113</v>
      </c>
      <c r="L15">
        <v>932.3307071771803</v>
      </c>
      <c r="M15">
        <v>464.8828509448114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33781.4762676007</v>
      </c>
      <c r="H16">
        <v>0.3643581360034014</v>
      </c>
      <c r="I16">
        <v>0.152679635150961</v>
      </c>
      <c r="J16">
        <v>7.00216868621649</v>
      </c>
      <c r="K16">
        <v>2.883149401209113</v>
      </c>
      <c r="L16">
        <v>932.3307071771803</v>
      </c>
      <c r="M16">
        <v>466.9380460779425</v>
      </c>
      <c r="N16">
        <v>17826.94943847918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33781.4762676007</v>
      </c>
      <c r="H17">
        <v>0.3643581360034014</v>
      </c>
      <c r="I17">
        <v>0.1509373849264657</v>
      </c>
      <c r="J17">
        <v>7.092209637666143</v>
      </c>
      <c r="K17">
        <v>2.883149401209113</v>
      </c>
      <c r="L17">
        <v>932.3307071771803</v>
      </c>
      <c r="M17">
        <v>469.5078609684343</v>
      </c>
      <c r="N17">
        <v>17751.21861551105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33781.4762676007</v>
      </c>
      <c r="H18">
        <v>0.3643581360034014</v>
      </c>
      <c r="I18">
        <v>0.1488668848778404</v>
      </c>
      <c r="J18">
        <v>7.172714809537375</v>
      </c>
      <c r="K18">
        <v>2.883149401209113</v>
      </c>
      <c r="L18">
        <v>932.3307071771803</v>
      </c>
      <c r="M18">
        <v>472.6400615798509</v>
      </c>
      <c r="N18">
        <v>17680.66491706199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33781.4762676007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932.3307071771803</v>
      </c>
      <c r="M19">
        <v>472.4409566650606</v>
      </c>
      <c r="N19">
        <v>9528.827431769942</v>
      </c>
    </row>
    <row r="20" spans="1:14">
      <c r="A20">
        <v>18</v>
      </c>
      <c r="B20">
        <v>2.209445985038254</v>
      </c>
      <c r="C20">
        <v>132.2882525850585</v>
      </c>
      <c r="D20">
        <v>0.3886421591552472</v>
      </c>
      <c r="E20">
        <v>40.98161130121096</v>
      </c>
      <c r="F20">
        <v>244.5671987717019</v>
      </c>
      <c r="G20">
        <v>33781.47626760069</v>
      </c>
      <c r="H20">
        <v>0.364920696399499</v>
      </c>
      <c r="I20">
        <v>0.1490665151352615</v>
      </c>
      <c r="J20">
        <v>7.14898285114471</v>
      </c>
      <c r="K20">
        <v>2.883149401209113</v>
      </c>
      <c r="L20">
        <v>932.3307071771803</v>
      </c>
      <c r="M20">
        <v>471.9576548431025</v>
      </c>
      <c r="N20">
        <v>6943.320109078104</v>
      </c>
    </row>
    <row r="21" spans="1:14">
      <c r="A21">
        <v>19</v>
      </c>
      <c r="B21">
        <v>2.376959412327242</v>
      </c>
      <c r="C21">
        <v>141.8659595366151</v>
      </c>
      <c r="D21">
        <v>0.3873793216544146</v>
      </c>
      <c r="E21">
        <v>42.07521571646966</v>
      </c>
      <c r="F21">
        <v>228.0558879015711</v>
      </c>
      <c r="G21">
        <v>33781.47626760071</v>
      </c>
      <c r="H21">
        <v>0.364945556504536</v>
      </c>
      <c r="I21">
        <v>0.1497605964667713</v>
      </c>
      <c r="J21">
        <v>7.47695297946965</v>
      </c>
      <c r="K21">
        <v>2.883149401209113</v>
      </c>
      <c r="L21">
        <v>932.3307071771803</v>
      </c>
      <c r="M21">
        <v>470.8842161247208</v>
      </c>
      <c r="N21">
        <v>6713.596244706056</v>
      </c>
    </row>
    <row r="22" spans="1:14">
      <c r="A22">
        <v>20</v>
      </c>
      <c r="B22">
        <v>2.50099174516131</v>
      </c>
      <c r="C22">
        <v>149.1797620872107</v>
      </c>
      <c r="D22">
        <v>0.3865215684603655</v>
      </c>
      <c r="E22">
        <v>42.91293775474792</v>
      </c>
      <c r="F22">
        <v>216.8750433199999</v>
      </c>
      <c r="G22">
        <v>33781.47626760071</v>
      </c>
      <c r="H22">
        <v>0.3649644192943228</v>
      </c>
      <c r="I22">
        <v>0.1501570121312466</v>
      </c>
      <c r="J22">
        <v>7.708796991009314</v>
      </c>
      <c r="K22">
        <v>2.883149401209113</v>
      </c>
      <c r="L22">
        <v>932.3307071771803</v>
      </c>
      <c r="M22">
        <v>470.2724027745417</v>
      </c>
      <c r="N22">
        <v>6549.024804870432</v>
      </c>
    </row>
    <row r="23" spans="1:14">
      <c r="A23">
        <v>21</v>
      </c>
      <c r="B23">
        <v>2.507149194045085</v>
      </c>
      <c r="C23">
        <v>149.1810348821019</v>
      </c>
      <c r="D23">
        <v>0.3865219609632605</v>
      </c>
      <c r="E23">
        <v>42.90515651895929</v>
      </c>
      <c r="F23">
        <v>216.8731929678599</v>
      </c>
      <c r="G23">
        <v>33781.47626760071</v>
      </c>
      <c r="H23">
        <v>0.3649644192943228</v>
      </c>
      <c r="I23">
        <v>0.1503869339719094</v>
      </c>
      <c r="J23">
        <v>7.716422704926006</v>
      </c>
      <c r="K23">
        <v>2.883149401209113</v>
      </c>
      <c r="L23">
        <v>932.3307071771803</v>
      </c>
      <c r="M23">
        <v>469.9263090287333</v>
      </c>
      <c r="N23">
        <v>6552.107606918978</v>
      </c>
    </row>
    <row r="24" spans="1:14">
      <c r="A24">
        <v>22</v>
      </c>
      <c r="B24">
        <v>2.539570525742457</v>
      </c>
      <c r="C24">
        <v>148.5926634934059</v>
      </c>
      <c r="D24">
        <v>0.3890420552334228</v>
      </c>
      <c r="E24">
        <v>42.73639610187357</v>
      </c>
      <c r="F24">
        <v>217.7319297232118</v>
      </c>
      <c r="G24">
        <v>33781.47626760071</v>
      </c>
      <c r="H24">
        <v>0.3650387995056546</v>
      </c>
      <c r="I24">
        <v>0.1514726166989558</v>
      </c>
      <c r="J24">
        <v>7.672567260552561</v>
      </c>
      <c r="K24">
        <v>2.883149401209113</v>
      </c>
      <c r="L24">
        <v>932.3307071771803</v>
      </c>
      <c r="M24">
        <v>468.2565638205925</v>
      </c>
      <c r="N24">
        <v>6173.539536532488</v>
      </c>
    </row>
    <row r="25" spans="1:14">
      <c r="A25">
        <v>23</v>
      </c>
      <c r="B25">
        <v>2.507155509687816</v>
      </c>
      <c r="C25">
        <v>149.1816660088701</v>
      </c>
      <c r="D25">
        <v>0.3865215973960441</v>
      </c>
      <c r="E25">
        <v>42.90518563245715</v>
      </c>
      <c r="F25">
        <v>216.8722754658567</v>
      </c>
      <c r="G25">
        <v>33781.47626760071</v>
      </c>
      <c r="H25">
        <v>0.3649644192943228</v>
      </c>
      <c r="I25">
        <v>0.1503882586488024</v>
      </c>
      <c r="J25">
        <v>7.716480957934803</v>
      </c>
      <c r="K25">
        <v>2.883149401209113</v>
      </c>
      <c r="L25">
        <v>932.3307071771803</v>
      </c>
      <c r="M25">
        <v>469.9243181024884</v>
      </c>
      <c r="N25">
        <v>6552.017433458012</v>
      </c>
    </row>
    <row r="26" spans="1:14">
      <c r="A26">
        <v>24</v>
      </c>
      <c r="B26">
        <v>2.539656497486081</v>
      </c>
      <c r="C26">
        <v>148.5702292515028</v>
      </c>
      <c r="D26">
        <v>0.3890784337921575</v>
      </c>
      <c r="E26">
        <v>42.73234773240506</v>
      </c>
      <c r="F26">
        <v>217.7648074457949</v>
      </c>
      <c r="G26">
        <v>33781.47626760071</v>
      </c>
      <c r="H26">
        <v>0.3650399052507907</v>
      </c>
      <c r="I26">
        <v>0.151486799443576</v>
      </c>
      <c r="J26">
        <v>7.671596968136782</v>
      </c>
      <c r="K26">
        <v>2.883149401209113</v>
      </c>
      <c r="L26">
        <v>932.3307071771803</v>
      </c>
      <c r="M26">
        <v>468.234815435234</v>
      </c>
      <c r="N26">
        <v>6165.240773638388</v>
      </c>
    </row>
    <row r="27" spans="1:14">
      <c r="A27">
        <v>25</v>
      </c>
      <c r="B27">
        <v>2.507139453345395</v>
      </c>
      <c r="C27">
        <v>149.180061497372</v>
      </c>
      <c r="D27">
        <v>0.3865217465681344</v>
      </c>
      <c r="E27">
        <v>42.90495201719513</v>
      </c>
      <c r="F27">
        <v>216.8746080433883</v>
      </c>
      <c r="G27">
        <v>33781.47626760071</v>
      </c>
      <c r="H27">
        <v>0.3649644192943228</v>
      </c>
      <c r="I27">
        <v>0.1503895243225589</v>
      </c>
      <c r="J27">
        <v>7.716468931374976</v>
      </c>
      <c r="K27">
        <v>2.883149401209113</v>
      </c>
      <c r="L27">
        <v>932.3307071771803</v>
      </c>
      <c r="M27">
        <v>469.9224158879096</v>
      </c>
      <c r="N27">
        <v>6551.650099584568</v>
      </c>
    </row>
    <row r="28" spans="1:14">
      <c r="A28">
        <v>26</v>
      </c>
      <c r="B28">
        <v>2.539817778449944</v>
      </c>
      <c r="C28">
        <v>148.5519774209062</v>
      </c>
      <c r="D28">
        <v>0.3891194113949841</v>
      </c>
      <c r="E28">
        <v>42.72888995143157</v>
      </c>
      <c r="F28">
        <v>217.7915631069742</v>
      </c>
      <c r="G28">
        <v>33781.47626760069</v>
      </c>
      <c r="H28">
        <v>0.3650411328045676</v>
      </c>
      <c r="I28">
        <v>0.1514950627838316</v>
      </c>
      <c r="J28">
        <v>7.670450612393695</v>
      </c>
      <c r="K28">
        <v>2.883149401209113</v>
      </c>
      <c r="L28">
        <v>932.3307071771803</v>
      </c>
      <c r="M28">
        <v>468.2217562625206</v>
      </c>
      <c r="N28">
        <v>6157.697038186718</v>
      </c>
    </row>
    <row r="29" spans="1:14">
      <c r="A29">
        <v>27</v>
      </c>
      <c r="B29">
        <v>2.507145820210611</v>
      </c>
      <c r="C29">
        <v>149.1806977345592</v>
      </c>
      <c r="D29">
        <v>0.3865214976021563</v>
      </c>
      <c r="E29">
        <v>42.90501307501074</v>
      </c>
      <c r="F29">
        <v>216.8736831000632</v>
      </c>
      <c r="G29">
        <v>33781.47626760071</v>
      </c>
      <c r="H29">
        <v>0.3649644192943228</v>
      </c>
      <c r="I29">
        <v>0.1503899391981267</v>
      </c>
      <c r="J29">
        <v>7.716502912334962</v>
      </c>
      <c r="K29">
        <v>2.883149401209113</v>
      </c>
      <c r="L29">
        <v>932.3307071771803</v>
      </c>
      <c r="M29">
        <v>469.9217923674084</v>
      </c>
      <c r="N29">
        <v>6551.726296386433</v>
      </c>
    </row>
    <row r="30" spans="1:14">
      <c r="A30">
        <v>28</v>
      </c>
      <c r="B30">
        <v>2.540058256646746</v>
      </c>
      <c r="C30">
        <v>148.5379440156542</v>
      </c>
      <c r="D30">
        <v>0.3891649414269187</v>
      </c>
      <c r="E30">
        <v>42.72597681782064</v>
      </c>
      <c r="F30">
        <v>217.8121393798304</v>
      </c>
      <c r="G30">
        <v>33781.47626760071</v>
      </c>
      <c r="H30">
        <v>0.3650424943693085</v>
      </c>
      <c r="I30">
        <v>0.151498596258645</v>
      </c>
      <c r="J30">
        <v>7.669169078361986</v>
      </c>
      <c r="K30">
        <v>2.883149401209113</v>
      </c>
      <c r="L30">
        <v>932.3307071771803</v>
      </c>
      <c r="M30">
        <v>468.2156135744759</v>
      </c>
      <c r="N30">
        <v>6150.827137049017</v>
      </c>
    </row>
    <row r="31" spans="1:14">
      <c r="A31">
        <v>29</v>
      </c>
      <c r="B31">
        <v>2.507147228388657</v>
      </c>
      <c r="C31">
        <v>149.1808384537161</v>
      </c>
      <c r="D31">
        <v>0.3865213597222371</v>
      </c>
      <c r="E31">
        <v>42.90501309861529</v>
      </c>
      <c r="F31">
        <v>216.8734785276654</v>
      </c>
      <c r="G31">
        <v>33781.4762676007</v>
      </c>
      <c r="H31">
        <v>0.3649644192943228</v>
      </c>
      <c r="I31">
        <v>0.1503904223341208</v>
      </c>
      <c r="J31">
        <v>7.716523167328731</v>
      </c>
      <c r="K31">
        <v>2.883149401209113</v>
      </c>
      <c r="L31">
        <v>932.3307071771803</v>
      </c>
      <c r="M31">
        <v>469.9210662619888</v>
      </c>
      <c r="N31">
        <v>6551.620326534467</v>
      </c>
    </row>
    <row r="32" spans="1:14">
      <c r="A32">
        <v>30</v>
      </c>
      <c r="B32">
        <v>2.540202513376364</v>
      </c>
      <c r="C32">
        <v>148.5160074107952</v>
      </c>
      <c r="D32">
        <v>0.389210875478898</v>
      </c>
      <c r="E32">
        <v>42.72220872351505</v>
      </c>
      <c r="F32">
        <v>217.8443113922509</v>
      </c>
      <c r="G32">
        <v>33781.47626760069</v>
      </c>
      <c r="H32">
        <v>0.3650437873243345</v>
      </c>
      <c r="I32">
        <v>0.1515014902559492</v>
      </c>
      <c r="J32">
        <v>7.66763958651164</v>
      </c>
      <c r="K32">
        <v>2.883149401209113</v>
      </c>
      <c r="L32">
        <v>932.3307071771803</v>
      </c>
      <c r="M32">
        <v>468.210463987563</v>
      </c>
      <c r="N32">
        <v>6142.627870337378</v>
      </c>
    </row>
    <row r="33" spans="1:14">
      <c r="A33">
        <v>31</v>
      </c>
      <c r="B33">
        <v>2.506998159356577</v>
      </c>
      <c r="C33">
        <v>149.1659434665916</v>
      </c>
      <c r="D33">
        <v>0.3865241370778117</v>
      </c>
      <c r="E33">
        <v>42.90314948983814</v>
      </c>
      <c r="F33">
        <v>216.8951344606165</v>
      </c>
      <c r="G33">
        <v>33781.47626760071</v>
      </c>
      <c r="H33">
        <v>0.3649644192943228</v>
      </c>
      <c r="I33">
        <v>0.1503933152856922</v>
      </c>
      <c r="J33">
        <v>7.715493343780619</v>
      </c>
      <c r="K33">
        <v>2.883149401209113</v>
      </c>
      <c r="L33">
        <v>932.3307071771803</v>
      </c>
      <c r="M33">
        <v>469.916718540674</v>
      </c>
      <c r="N33">
        <v>6550.636460089018</v>
      </c>
    </row>
    <row r="34" spans="1:14">
      <c r="A34">
        <v>32</v>
      </c>
      <c r="B34">
        <v>2.540818088880589</v>
      </c>
      <c r="C34">
        <v>148.5245112638946</v>
      </c>
      <c r="D34">
        <v>0.3892710733199544</v>
      </c>
      <c r="E34">
        <v>42.72191420652121</v>
      </c>
      <c r="F34">
        <v>217.8318385956273</v>
      </c>
      <c r="G34">
        <v>33781.47626760071</v>
      </c>
      <c r="H34">
        <v>0.3650456955697214</v>
      </c>
      <c r="I34">
        <v>0.1514926688445042</v>
      </c>
      <c r="J34">
        <v>7.667492800224649</v>
      </c>
      <c r="K34">
        <v>2.883149401209113</v>
      </c>
      <c r="L34">
        <v>932.3307071771803</v>
      </c>
      <c r="M34">
        <v>468.222253979449</v>
      </c>
      <c r="N34">
        <v>6135.028509217904</v>
      </c>
    </row>
    <row r="35" spans="1:14">
      <c r="A35">
        <v>33</v>
      </c>
      <c r="B35">
        <v>2.496868876996536</v>
      </c>
      <c r="C35">
        <v>148.0283449726146</v>
      </c>
      <c r="D35">
        <v>0.3872360192854077</v>
      </c>
      <c r="E35">
        <v>42.7513162633677</v>
      </c>
      <c r="F35">
        <v>218.5619745401904</v>
      </c>
      <c r="G35">
        <v>33781.4762676007</v>
      </c>
      <c r="H35">
        <v>0.3649795263473133</v>
      </c>
      <c r="I35">
        <v>0.1505231303439519</v>
      </c>
      <c r="J35">
        <v>7.673332890432321</v>
      </c>
      <c r="K35">
        <v>2.883149401209113</v>
      </c>
      <c r="L35">
        <v>932.3307071771803</v>
      </c>
      <c r="M35">
        <v>469.7117003983109</v>
      </c>
      <c r="N35">
        <v>6475.641399028842</v>
      </c>
    </row>
    <row r="36" spans="1:14">
      <c r="A36">
        <v>34</v>
      </c>
      <c r="B36">
        <v>2.727966004227123</v>
      </c>
      <c r="C36">
        <v>162.1243762371573</v>
      </c>
      <c r="D36">
        <v>0.390083886736695</v>
      </c>
      <c r="E36">
        <v>44.28181378490194</v>
      </c>
      <c r="F36">
        <v>199.5589319511352</v>
      </c>
      <c r="G36">
        <v>33781.4762676007</v>
      </c>
      <c r="H36">
        <v>0.3651631299426262</v>
      </c>
      <c r="I36">
        <v>0.1500931577610295</v>
      </c>
      <c r="J36">
        <v>7.950808179939622</v>
      </c>
      <c r="K36">
        <v>2.883149401209113</v>
      </c>
      <c r="L36">
        <v>932.3307071771803</v>
      </c>
      <c r="M36">
        <v>470.2359858719071</v>
      </c>
      <c r="N36">
        <v>5513.587261897703</v>
      </c>
    </row>
    <row r="37" spans="1:14">
      <c r="A37">
        <v>35</v>
      </c>
      <c r="B37">
        <v>2.987396793390284</v>
      </c>
      <c r="C37">
        <v>177.0641715484436</v>
      </c>
      <c r="D37">
        <v>0.3911872474235604</v>
      </c>
      <c r="E37">
        <v>45.91991592842825</v>
      </c>
      <c r="F37">
        <v>182.7211404893364</v>
      </c>
      <c r="G37">
        <v>33781.47626760071</v>
      </c>
      <c r="H37">
        <v>0.3653052632754099</v>
      </c>
      <c r="I37">
        <v>0.1504048982779996</v>
      </c>
      <c r="J37">
        <v>8.288514409208581</v>
      </c>
      <c r="K37">
        <v>2.883149401209113</v>
      </c>
      <c r="L37">
        <v>932.3307071771803</v>
      </c>
      <c r="M37">
        <v>469.6717444308294</v>
      </c>
      <c r="N37">
        <v>4939.402242977322</v>
      </c>
    </row>
    <row r="38" spans="1:14">
      <c r="A38">
        <v>36</v>
      </c>
      <c r="B38">
        <v>3.177149367760908</v>
      </c>
      <c r="C38">
        <v>185.6903244283931</v>
      </c>
      <c r="D38">
        <v>0.3943885833423901</v>
      </c>
      <c r="E38">
        <v>46.77545327246766</v>
      </c>
      <c r="F38">
        <v>174.2329195919273</v>
      </c>
      <c r="G38">
        <v>33781.47626760071</v>
      </c>
      <c r="H38">
        <v>0.3654895823224594</v>
      </c>
      <c r="I38">
        <v>0.1506650551329288</v>
      </c>
      <c r="J38">
        <v>8.425601642323265</v>
      </c>
      <c r="K38">
        <v>2.883149401209113</v>
      </c>
      <c r="L38">
        <v>932.3307071771803</v>
      </c>
      <c r="M38">
        <v>469.1586202923673</v>
      </c>
      <c r="N38">
        <v>4408.805076461956</v>
      </c>
    </row>
    <row r="39" spans="1:14">
      <c r="A39">
        <v>37</v>
      </c>
      <c r="B39">
        <v>3.316858029011083</v>
      </c>
      <c r="C39">
        <v>191.7341671859558</v>
      </c>
      <c r="D39">
        <v>0.3967293139394878</v>
      </c>
      <c r="E39">
        <v>47.37136577118883</v>
      </c>
      <c r="F39">
        <v>168.7407510094578</v>
      </c>
      <c r="G39">
        <v>33781.47626760071</v>
      </c>
      <c r="H39">
        <v>0.365629451794324</v>
      </c>
      <c r="I39">
        <v>0.1507045827522618</v>
      </c>
      <c r="J39">
        <v>8.51636736842115</v>
      </c>
      <c r="K39">
        <v>2.883149401209113</v>
      </c>
      <c r="L39">
        <v>932.3307071771803</v>
      </c>
      <c r="M39">
        <v>469.0062778273302</v>
      </c>
      <c r="N39">
        <v>4087.709193685455</v>
      </c>
    </row>
    <row r="40" spans="1:14">
      <c r="A40">
        <v>38</v>
      </c>
      <c r="B40">
        <v>3.400162589604059</v>
      </c>
      <c r="C40">
        <v>193.8624214256276</v>
      </c>
      <c r="D40">
        <v>0.3981908267485229</v>
      </c>
      <c r="E40">
        <v>47.52540801221889</v>
      </c>
      <c r="F40">
        <v>166.8882866891405</v>
      </c>
      <c r="G40">
        <v>33781.47626760071</v>
      </c>
      <c r="H40">
        <v>0.3657058369645277</v>
      </c>
      <c r="I40">
        <v>0.1515006003508226</v>
      </c>
      <c r="J40">
        <v>8.561232039802297</v>
      </c>
      <c r="K40">
        <v>2.883149401209113</v>
      </c>
      <c r="L40">
        <v>932.3307071771803</v>
      </c>
      <c r="M40">
        <v>467.7703376095648</v>
      </c>
      <c r="N40">
        <v>3946.825865953007</v>
      </c>
    </row>
    <row r="41" spans="1:14">
      <c r="A41">
        <v>39</v>
      </c>
      <c r="B41">
        <v>3.394464830133387</v>
      </c>
      <c r="C41">
        <v>194.1057827989262</v>
      </c>
      <c r="D41">
        <v>0.3973534738755943</v>
      </c>
      <c r="E41">
        <v>47.57173385359461</v>
      </c>
      <c r="F41">
        <v>166.6790494266</v>
      </c>
      <c r="G41">
        <v>33781.47626760071</v>
      </c>
      <c r="H41">
        <v>0.3656741404757479</v>
      </c>
      <c r="I41">
        <v>0.1517146555132299</v>
      </c>
      <c r="J41">
        <v>8.586022767807673</v>
      </c>
      <c r="K41">
        <v>2.883149401209113</v>
      </c>
      <c r="L41">
        <v>932.3307071771803</v>
      </c>
      <c r="M41">
        <v>467.4748780641322</v>
      </c>
      <c r="N41">
        <v>4002.017568576018</v>
      </c>
    </row>
    <row r="42" spans="1:14">
      <c r="A42">
        <v>40</v>
      </c>
      <c r="B42">
        <v>3.457800062706628</v>
      </c>
      <c r="C42">
        <v>195.2541524344591</v>
      </c>
      <c r="D42">
        <v>0.3993494663218722</v>
      </c>
      <c r="E42">
        <v>47.63222112899985</v>
      </c>
      <c r="F42">
        <v>165.6987416746036</v>
      </c>
      <c r="G42">
        <v>33781.47626760071</v>
      </c>
      <c r="H42">
        <v>0.3657646172906278</v>
      </c>
      <c r="I42">
        <v>0.151699068628438</v>
      </c>
      <c r="J42">
        <v>8.579582938413099</v>
      </c>
      <c r="K42">
        <v>2.883149401209113</v>
      </c>
      <c r="L42">
        <v>932.3307071771803</v>
      </c>
      <c r="M42">
        <v>467.4376839006092</v>
      </c>
      <c r="N42">
        <v>3845.121656394671</v>
      </c>
    </row>
    <row r="43" spans="1:14">
      <c r="A43">
        <v>41</v>
      </c>
      <c r="B43">
        <v>3.462028654603214</v>
      </c>
      <c r="C43">
        <v>195.2683052996568</v>
      </c>
      <c r="D43">
        <v>0.3993131755420497</v>
      </c>
      <c r="E43">
        <v>47.63020536351161</v>
      </c>
      <c r="F43">
        <v>165.6867319838822</v>
      </c>
      <c r="G43">
        <v>33781.47626760071</v>
      </c>
      <c r="H43">
        <v>0.3657632382764999</v>
      </c>
      <c r="I43">
        <v>0.1518148753855233</v>
      </c>
      <c r="J43">
        <v>8.584284166997955</v>
      </c>
      <c r="K43">
        <v>2.883149401209113</v>
      </c>
      <c r="L43">
        <v>932.3307071771803</v>
      </c>
      <c r="M43">
        <v>467.2676763246947</v>
      </c>
      <c r="N43">
        <v>3848.528134984036</v>
      </c>
    </row>
    <row r="44" spans="1:14">
      <c r="A44">
        <v>42</v>
      </c>
      <c r="B44">
        <v>3.533338013339059</v>
      </c>
      <c r="C44">
        <v>195.6264324826314</v>
      </c>
      <c r="D44">
        <v>0.4022523031390867</v>
      </c>
      <c r="E44">
        <v>47.57824268624805</v>
      </c>
      <c r="F44">
        <v>165.3834144729067</v>
      </c>
      <c r="G44">
        <v>33781.47626760071</v>
      </c>
      <c r="H44">
        <v>0.3658860057820101</v>
      </c>
      <c r="I44">
        <v>0.1516077591467952</v>
      </c>
      <c r="J44">
        <v>8.546335651057305</v>
      </c>
      <c r="K44">
        <v>2.883149401209113</v>
      </c>
      <c r="L44">
        <v>932.3307071771803</v>
      </c>
      <c r="M44">
        <v>467.4918957082725</v>
      </c>
      <c r="N44">
        <v>3663.394275822469</v>
      </c>
    </row>
    <row r="45" spans="1:14">
      <c r="A45">
        <v>43</v>
      </c>
      <c r="B45">
        <v>3.537454549104313</v>
      </c>
      <c r="C45">
        <v>195.6433163664798</v>
      </c>
      <c r="D45">
        <v>0.402210387750711</v>
      </c>
      <c r="E45">
        <v>47.5769758591877</v>
      </c>
      <c r="F45">
        <v>165.3691419978112</v>
      </c>
      <c r="G45">
        <v>33781.4762676007</v>
      </c>
      <c r="H45">
        <v>0.3658844503894647</v>
      </c>
      <c r="I45">
        <v>0.1517180745580026</v>
      </c>
      <c r="J45">
        <v>8.550999144905216</v>
      </c>
      <c r="K45">
        <v>2.883149401209113</v>
      </c>
      <c r="L45">
        <v>932.3307071771803</v>
      </c>
      <c r="M45">
        <v>467.3299077517968</v>
      </c>
      <c r="N45">
        <v>3666.696067505066</v>
      </c>
    </row>
    <row r="46" spans="1:14">
      <c r="A46">
        <v>44</v>
      </c>
      <c r="B46">
        <v>3.61153876384307</v>
      </c>
      <c r="C46">
        <v>195.8520927120902</v>
      </c>
      <c r="D46">
        <v>0.4052253103225412</v>
      </c>
      <c r="E46">
        <v>47.51264355374991</v>
      </c>
      <c r="F46">
        <v>165.1928601686772</v>
      </c>
      <c r="G46">
        <v>33781.47626760071</v>
      </c>
      <c r="H46">
        <v>0.3660093368024313</v>
      </c>
      <c r="I46">
        <v>0.1513339134384072</v>
      </c>
      <c r="J46">
        <v>8.509177008635696</v>
      </c>
      <c r="K46">
        <v>2.883149401209113</v>
      </c>
      <c r="L46">
        <v>932.3307071771803</v>
      </c>
      <c r="M46">
        <v>467.815629518084</v>
      </c>
      <c r="N46">
        <v>3500.955622562736</v>
      </c>
    </row>
    <row r="47" spans="1:14">
      <c r="A47">
        <v>45</v>
      </c>
      <c r="B47">
        <v>3.631053220255286</v>
      </c>
      <c r="C47">
        <v>195.556555904618</v>
      </c>
      <c r="D47">
        <v>0.4061936086216816</v>
      </c>
      <c r="E47">
        <v>47.44961239351854</v>
      </c>
      <c r="F47">
        <v>165.4425095362763</v>
      </c>
      <c r="G47">
        <v>33781.47626760069</v>
      </c>
      <c r="H47">
        <v>0.3660458265635357</v>
      </c>
      <c r="I47">
        <v>0.1512709853246426</v>
      </c>
      <c r="J47">
        <v>8.490916062968736</v>
      </c>
      <c r="K47">
        <v>2.883149401209113</v>
      </c>
      <c r="L47">
        <v>932.3307071771803</v>
      </c>
      <c r="M47">
        <v>467.884823128346</v>
      </c>
      <c r="N47">
        <v>3458.965907334053</v>
      </c>
    </row>
    <row r="48" spans="1:14">
      <c r="A48">
        <v>46</v>
      </c>
      <c r="B48">
        <v>3.666846796259517</v>
      </c>
      <c r="C48">
        <v>197.1545773403357</v>
      </c>
      <c r="D48">
        <v>0.4061682415328261</v>
      </c>
      <c r="E48">
        <v>47.61604299657694</v>
      </c>
      <c r="F48">
        <v>164.1015278548746</v>
      </c>
      <c r="G48">
        <v>33781.47626760071</v>
      </c>
      <c r="H48">
        <v>0.3660609170461587</v>
      </c>
      <c r="I48">
        <v>0.1515084030347341</v>
      </c>
      <c r="J48">
        <v>8.532529855884452</v>
      </c>
      <c r="K48">
        <v>2.883149401209113</v>
      </c>
      <c r="L48">
        <v>932.3307071771803</v>
      </c>
      <c r="M48">
        <v>467.522678870386</v>
      </c>
      <c r="N48">
        <v>3436.468271867985</v>
      </c>
    </row>
    <row r="49" spans="1:14">
      <c r="A49">
        <v>47</v>
      </c>
      <c r="B49">
        <v>3.671495528434278</v>
      </c>
      <c r="C49">
        <v>197.154127302068</v>
      </c>
      <c r="D49">
        <v>0.4061684195778834</v>
      </c>
      <c r="E49">
        <v>47.60981313844328</v>
      </c>
      <c r="F49">
        <v>164.1019024448886</v>
      </c>
      <c r="G49">
        <v>33781.47626760069</v>
      </c>
      <c r="H49">
        <v>0.3660609170461587</v>
      </c>
      <c r="I49">
        <v>0.1516591449632536</v>
      </c>
      <c r="J49">
        <v>8.537075179581759</v>
      </c>
      <c r="K49">
        <v>2.883149401209113</v>
      </c>
      <c r="L49">
        <v>932.3307071771803</v>
      </c>
      <c r="M49">
        <v>467.2996823993476</v>
      </c>
      <c r="N49">
        <v>3437.783918760164</v>
      </c>
    </row>
    <row r="50" spans="1:14">
      <c r="A50">
        <v>48</v>
      </c>
      <c r="B50">
        <v>3.713178491076614</v>
      </c>
      <c r="C50">
        <v>199.1686077878031</v>
      </c>
      <c r="D50">
        <v>0.4061773400329299</v>
      </c>
      <c r="E50">
        <v>47.8230231589305</v>
      </c>
      <c r="F50">
        <v>162.4421023196629</v>
      </c>
      <c r="G50">
        <v>33781.4762676007</v>
      </c>
      <c r="H50">
        <v>0.3660816541340507</v>
      </c>
      <c r="I50">
        <v>0.1518354850441418</v>
      </c>
      <c r="J50">
        <v>8.584785844218105</v>
      </c>
      <c r="K50">
        <v>2.883149401209113</v>
      </c>
      <c r="L50">
        <v>932.3307071771803</v>
      </c>
      <c r="M50">
        <v>467.0256052755823</v>
      </c>
      <c r="N50">
        <v>3406.324419436487</v>
      </c>
    </row>
    <row r="51" spans="1:14">
      <c r="A51">
        <v>49</v>
      </c>
      <c r="B51">
        <v>3.717781785497128</v>
      </c>
      <c r="C51">
        <v>199.1691927050621</v>
      </c>
      <c r="D51">
        <v>0.4061774081997742</v>
      </c>
      <c r="E51">
        <v>47.81716542555165</v>
      </c>
      <c r="F51">
        <v>162.4416252620018</v>
      </c>
      <c r="G51">
        <v>33781.4762676007</v>
      </c>
      <c r="H51">
        <v>0.3660816541340508</v>
      </c>
      <c r="I51">
        <v>0.1519792822413942</v>
      </c>
      <c r="J51">
        <v>8.589172082657194</v>
      </c>
      <c r="K51">
        <v>2.883149401209113</v>
      </c>
      <c r="L51">
        <v>932.3307071771803</v>
      </c>
      <c r="M51">
        <v>466.8137876975412</v>
      </c>
      <c r="N51">
        <v>3407.640957054698</v>
      </c>
    </row>
    <row r="52" spans="1:14">
      <c r="A52">
        <v>50</v>
      </c>
      <c r="B52">
        <v>3.758783214730774</v>
      </c>
      <c r="C52">
        <v>201.1802880332275</v>
      </c>
      <c r="D52">
        <v>0.4061856942703431</v>
      </c>
      <c r="E52">
        <v>48.03079852104486</v>
      </c>
      <c r="F52">
        <v>160.817780317461</v>
      </c>
      <c r="G52">
        <v>33781.47626760069</v>
      </c>
      <c r="H52">
        <v>0.3661023405252199</v>
      </c>
      <c r="I52">
        <v>0.152132540738003</v>
      </c>
      <c r="J52">
        <v>8.635703099649035</v>
      </c>
      <c r="K52">
        <v>2.883149401209113</v>
      </c>
      <c r="L52">
        <v>932.3307071771803</v>
      </c>
      <c r="M52">
        <v>466.5747347942987</v>
      </c>
      <c r="N52">
        <v>3376.845823558855</v>
      </c>
    </row>
    <row r="53" spans="1:14">
      <c r="A53">
        <v>51</v>
      </c>
      <c r="B53">
        <v>3.811446979819042</v>
      </c>
      <c r="C53">
        <v>206.9866457305872</v>
      </c>
      <c r="D53">
        <v>0.4043989135200843</v>
      </c>
      <c r="E53">
        <v>48.72734490378009</v>
      </c>
      <c r="F53">
        <v>156.3065445644358</v>
      </c>
      <c r="G53">
        <v>33781.47626760071</v>
      </c>
      <c r="H53">
        <v>0.3660842148974588</v>
      </c>
      <c r="I53">
        <v>0.1522165779832224</v>
      </c>
      <c r="J53">
        <v>8.774340006948181</v>
      </c>
      <c r="K53">
        <v>2.883149401209113</v>
      </c>
      <c r="L53">
        <v>932.3307071771803</v>
      </c>
      <c r="M53">
        <v>466.4634182128885</v>
      </c>
      <c r="N53">
        <v>3370.125941623201</v>
      </c>
    </row>
    <row r="54" spans="1:14">
      <c r="A54">
        <v>52</v>
      </c>
      <c r="B54">
        <v>4.065830801461672</v>
      </c>
      <c r="C54">
        <v>221.7015005533931</v>
      </c>
      <c r="D54">
        <v>0.4043957859919678</v>
      </c>
      <c r="E54">
        <v>50.34640223641426</v>
      </c>
      <c r="F54">
        <v>145.9321081922012</v>
      </c>
      <c r="G54">
        <v>33781.47626760071</v>
      </c>
      <c r="H54">
        <v>0.366227484683578</v>
      </c>
      <c r="I54">
        <v>0.1521437991931602</v>
      </c>
      <c r="J54">
        <v>9.057915492850164</v>
      </c>
      <c r="K54">
        <v>2.883149401209113</v>
      </c>
      <c r="L54">
        <v>932.3307071771803</v>
      </c>
      <c r="M54">
        <v>466.4751166624806</v>
      </c>
      <c r="N54">
        <v>3158.722453097381</v>
      </c>
    </row>
    <row r="55" spans="1:14">
      <c r="A55">
        <v>53</v>
      </c>
      <c r="B55">
        <v>4.303630673674626</v>
      </c>
      <c r="C55">
        <v>236.1504908282086</v>
      </c>
      <c r="D55">
        <v>0.4036970235723554</v>
      </c>
      <c r="E55">
        <v>51.94958927692677</v>
      </c>
      <c r="F55">
        <v>137.0031764560976</v>
      </c>
      <c r="G55">
        <v>33781.4762676007</v>
      </c>
      <c r="H55">
        <v>0.3663339723397001</v>
      </c>
      <c r="I55">
        <v>0.1523895922624414</v>
      </c>
      <c r="J55">
        <v>9.334032002771115</v>
      </c>
      <c r="K55">
        <v>2.883149401209113</v>
      </c>
      <c r="L55">
        <v>932.3307071771803</v>
      </c>
      <c r="M55">
        <v>466.0441092459133</v>
      </c>
      <c r="N55">
        <v>3008.789500862318</v>
      </c>
    </row>
    <row r="56" spans="1:14">
      <c r="A56">
        <v>54</v>
      </c>
      <c r="B56">
        <v>4.503457112688417</v>
      </c>
      <c r="C56">
        <v>248.7820151309263</v>
      </c>
      <c r="D56">
        <v>0.4028810126026747</v>
      </c>
      <c r="E56">
        <v>53.35920230532213</v>
      </c>
      <c r="F56">
        <v>130.047050821196</v>
      </c>
      <c r="G56">
        <v>33781.47626760069</v>
      </c>
      <c r="H56">
        <v>0.3664129794743148</v>
      </c>
      <c r="I56">
        <v>0.1526508992943421</v>
      </c>
      <c r="J56">
        <v>9.564361037974811</v>
      </c>
      <c r="K56">
        <v>2.883149401209113</v>
      </c>
      <c r="L56">
        <v>932.3307071771803</v>
      </c>
      <c r="M56">
        <v>465.6098892275056</v>
      </c>
      <c r="N56">
        <v>2901.673583219682</v>
      </c>
    </row>
    <row r="57" spans="1:14">
      <c r="A57">
        <v>55</v>
      </c>
      <c r="B57">
        <v>4.756547755457121</v>
      </c>
      <c r="C57">
        <v>259.6587695924097</v>
      </c>
      <c r="D57">
        <v>0.4046875658157599</v>
      </c>
      <c r="E57">
        <v>54.46903642870036</v>
      </c>
      <c r="F57">
        <v>124.5995558552352</v>
      </c>
      <c r="G57">
        <v>33781.4762676007</v>
      </c>
      <c r="H57">
        <v>0.3666128566476122</v>
      </c>
      <c r="I57">
        <v>0.1527368574550232</v>
      </c>
      <c r="J57">
        <v>9.73081185527383</v>
      </c>
      <c r="K57">
        <v>2.883149401209113</v>
      </c>
      <c r="L57">
        <v>932.3307071771803</v>
      </c>
      <c r="M57">
        <v>465.3521228774605</v>
      </c>
      <c r="N57">
        <v>2717.963097031804</v>
      </c>
    </row>
    <row r="58" spans="1:14">
      <c r="A58">
        <v>56</v>
      </c>
      <c r="B58">
        <v>4.964642168501618</v>
      </c>
      <c r="C58">
        <v>272.5786140530101</v>
      </c>
      <c r="D58">
        <v>0.4035789564307776</v>
      </c>
      <c r="E58">
        <v>55.90065161987473</v>
      </c>
      <c r="F58">
        <v>118.693711454704</v>
      </c>
      <c r="G58">
        <v>33781.47626760071</v>
      </c>
      <c r="H58">
        <v>0.3666766536493802</v>
      </c>
      <c r="I58">
        <v>0.1533973171332366</v>
      </c>
      <c r="J58">
        <v>9.957687546036281</v>
      </c>
      <c r="K58">
        <v>2.883149401209113</v>
      </c>
      <c r="L58">
        <v>932.3307071771803</v>
      </c>
      <c r="M58">
        <v>464.3516831586265</v>
      </c>
      <c r="N58">
        <v>2643.10280149209</v>
      </c>
    </row>
    <row r="59" spans="1:14">
      <c r="A59">
        <v>57</v>
      </c>
      <c r="B59">
        <v>5.059604811677282</v>
      </c>
      <c r="C59">
        <v>276.5188629772548</v>
      </c>
      <c r="D59">
        <v>0.403529232675016</v>
      </c>
      <c r="E59">
        <v>56.3015303852203</v>
      </c>
      <c r="F59">
        <v>117.0023882522342</v>
      </c>
      <c r="G59">
        <v>33781.47626760069</v>
      </c>
      <c r="H59">
        <v>0.3667114397662298</v>
      </c>
      <c r="I59">
        <v>0.1539921515654136</v>
      </c>
      <c r="J59">
        <v>10.03446275396191</v>
      </c>
      <c r="K59">
        <v>2.883149401209113</v>
      </c>
      <c r="L59">
        <v>932.3307071771803</v>
      </c>
      <c r="M59">
        <v>463.4727037541928</v>
      </c>
      <c r="N59">
        <v>2613.592962325237</v>
      </c>
    </row>
    <row r="60" spans="1:14">
      <c r="A60">
        <v>58</v>
      </c>
      <c r="B60">
        <v>5.092931193761588</v>
      </c>
      <c r="C60">
        <v>276.9077212379102</v>
      </c>
      <c r="D60">
        <v>0.4040414853907748</v>
      </c>
      <c r="E60">
        <v>56.31178760113421</v>
      </c>
      <c r="F60">
        <v>116.8380831726037</v>
      </c>
      <c r="G60">
        <v>33781.47626760069</v>
      </c>
      <c r="H60">
        <v>0.3667446125212975</v>
      </c>
      <c r="I60">
        <v>0.1541315612346756</v>
      </c>
      <c r="J60">
        <v>10.04140947260795</v>
      </c>
      <c r="K60">
        <v>2.883149401209113</v>
      </c>
      <c r="L60">
        <v>932.3307071771803</v>
      </c>
      <c r="M60">
        <v>463.2510964124531</v>
      </c>
      <c r="N60">
        <v>2592.179661726774</v>
      </c>
    </row>
    <row r="61" spans="1:14">
      <c r="A61">
        <v>59</v>
      </c>
      <c r="B61">
        <v>5.141655728482275</v>
      </c>
      <c r="C61">
        <v>280.8569167215191</v>
      </c>
      <c r="D61">
        <v>0.403331368650356</v>
      </c>
      <c r="E61">
        <v>56.76077289461651</v>
      </c>
      <c r="F61">
        <v>115.1951952716578</v>
      </c>
      <c r="G61">
        <v>33781.4762676007</v>
      </c>
      <c r="H61">
        <v>0.3667413365943358</v>
      </c>
      <c r="I61">
        <v>0.1544404121981422</v>
      </c>
      <c r="J61">
        <v>10.11146872080843</v>
      </c>
      <c r="K61">
        <v>2.883149401209113</v>
      </c>
      <c r="L61">
        <v>932.3307071771803</v>
      </c>
      <c r="M61">
        <v>462.8122369724979</v>
      </c>
      <c r="N61">
        <v>2585.835857807258</v>
      </c>
    </row>
    <row r="62" spans="1:14">
      <c r="A62">
        <v>60</v>
      </c>
      <c r="B62">
        <v>5.156011504425289</v>
      </c>
      <c r="C62">
        <v>280.1617389534556</v>
      </c>
      <c r="D62">
        <v>0.4039421828125668</v>
      </c>
      <c r="E62">
        <v>56.65282066735092</v>
      </c>
      <c r="F62">
        <v>115.4810342268261</v>
      </c>
      <c r="G62">
        <v>33781.47626760071</v>
      </c>
      <c r="H62">
        <v>0.3667701676596007</v>
      </c>
      <c r="I62">
        <v>0.1544831599775034</v>
      </c>
      <c r="J62">
        <v>10.09898501538357</v>
      </c>
      <c r="K62">
        <v>2.883149401209113</v>
      </c>
      <c r="L62">
        <v>932.3307071771803</v>
      </c>
      <c r="M62">
        <v>462.7322540998807</v>
      </c>
      <c r="N62">
        <v>2570.52670657307</v>
      </c>
    </row>
    <row r="63" spans="1:14">
      <c r="A63">
        <v>61</v>
      </c>
      <c r="B63">
        <v>5.296325033942334</v>
      </c>
      <c r="C63">
        <v>289.9001649887617</v>
      </c>
      <c r="D63">
        <v>0.4032098971897643</v>
      </c>
      <c r="E63">
        <v>57.75624571057185</v>
      </c>
      <c r="F63">
        <v>111.60175561261</v>
      </c>
      <c r="G63">
        <v>33781.47626760069</v>
      </c>
      <c r="H63">
        <v>0.3668200233512539</v>
      </c>
      <c r="I63">
        <v>0.154454302251906</v>
      </c>
      <c r="J63">
        <v>10.24319581183975</v>
      </c>
      <c r="K63">
        <v>2.883149401209113</v>
      </c>
      <c r="L63">
        <v>932.3307071771803</v>
      </c>
      <c r="M63">
        <v>462.7403783384987</v>
      </c>
      <c r="N63">
        <v>2515.498376570723</v>
      </c>
    </row>
    <row r="64" spans="1:14">
      <c r="A64">
        <v>62</v>
      </c>
      <c r="B64">
        <v>5.365587509169535</v>
      </c>
      <c r="C64">
        <v>292.3398376963879</v>
      </c>
      <c r="D64">
        <v>0.4035214699520725</v>
      </c>
      <c r="E64">
        <v>57.98951434601278</v>
      </c>
      <c r="F64">
        <v>110.6704020227719</v>
      </c>
      <c r="G64">
        <v>33781.47626760071</v>
      </c>
      <c r="H64">
        <v>0.3668620646429305</v>
      </c>
      <c r="I64">
        <v>0.1547623359502711</v>
      </c>
      <c r="J64">
        <v>10.28450802683866</v>
      </c>
      <c r="K64">
        <v>2.883149401209113</v>
      </c>
      <c r="L64">
        <v>932.3307071771803</v>
      </c>
      <c r="M64">
        <v>462.2745412078344</v>
      </c>
      <c r="N64">
        <v>2486.950245711309</v>
      </c>
    </row>
    <row r="65" spans="1:14">
      <c r="A65">
        <v>63</v>
      </c>
      <c r="B65">
        <v>5.360317868125406</v>
      </c>
      <c r="C65">
        <v>292.082131380172</v>
      </c>
      <c r="D65">
        <v>0.403412789366089</v>
      </c>
      <c r="E65">
        <v>57.96225300610586</v>
      </c>
      <c r="F65">
        <v>110.768047371649</v>
      </c>
      <c r="G65">
        <v>33781.47626760071</v>
      </c>
      <c r="H65">
        <v>0.366853058824331</v>
      </c>
      <c r="I65">
        <v>0.1548385326602593</v>
      </c>
      <c r="J65">
        <v>10.28372138409072</v>
      </c>
      <c r="K65">
        <v>2.883149401209113</v>
      </c>
      <c r="L65">
        <v>932.3307071771803</v>
      </c>
      <c r="M65">
        <v>462.1724137641014</v>
      </c>
      <c r="N65">
        <v>2493.054330441431</v>
      </c>
    </row>
    <row r="66" spans="1:14">
      <c r="A66">
        <v>64</v>
      </c>
      <c r="B66">
        <v>5.370274284437306</v>
      </c>
      <c r="C66">
        <v>294.5455450393953</v>
      </c>
      <c r="D66">
        <v>0.4027194710440004</v>
      </c>
      <c r="E66">
        <v>58.27264087095037</v>
      </c>
      <c r="F66">
        <v>109.8416455791374</v>
      </c>
      <c r="G66">
        <v>33781.47626760071</v>
      </c>
      <c r="H66">
        <v>0.3668341663810262</v>
      </c>
      <c r="I66">
        <v>0.1547413527123721</v>
      </c>
      <c r="J66">
        <v>10.31929865916827</v>
      </c>
      <c r="K66">
        <v>2.883149401209113</v>
      </c>
      <c r="L66">
        <v>932.3307071771803</v>
      </c>
      <c r="M66">
        <v>462.3227773108642</v>
      </c>
      <c r="N66">
        <v>2497.892495536262</v>
      </c>
    </row>
    <row r="67" spans="1:14">
      <c r="A67">
        <v>65</v>
      </c>
      <c r="B67">
        <v>5.357811143799871</v>
      </c>
      <c r="C67">
        <v>294.4523041620213</v>
      </c>
      <c r="D67">
        <v>0.4023420890533476</v>
      </c>
      <c r="E67">
        <v>58.27853838197277</v>
      </c>
      <c r="F67">
        <v>109.8764278894173</v>
      </c>
      <c r="G67">
        <v>33781.47626760069</v>
      </c>
      <c r="H67">
        <v>0.3668102414732618</v>
      </c>
      <c r="I67">
        <v>0.1547913943785676</v>
      </c>
      <c r="J67">
        <v>10.32182083765597</v>
      </c>
      <c r="K67">
        <v>2.883149401209113</v>
      </c>
      <c r="L67">
        <v>932.3307071771803</v>
      </c>
      <c r="M67">
        <v>462.2675897801669</v>
      </c>
      <c r="N67">
        <v>2512.458353977582</v>
      </c>
    </row>
    <row r="68" spans="1:14">
      <c r="A68">
        <v>66</v>
      </c>
      <c r="B68">
        <v>5.343937597447947</v>
      </c>
      <c r="C68">
        <v>296.9322251816624</v>
      </c>
      <c r="D68">
        <v>0.4009073774006847</v>
      </c>
      <c r="E68">
        <v>58.61035648021382</v>
      </c>
      <c r="F68">
        <v>108.9587610281687</v>
      </c>
      <c r="G68">
        <v>33781.4762676007</v>
      </c>
      <c r="H68">
        <v>0.3667448977637617</v>
      </c>
      <c r="I68">
        <v>0.155009498676862</v>
      </c>
      <c r="J68">
        <v>10.36970688051514</v>
      </c>
      <c r="K68">
        <v>2.883149401209113</v>
      </c>
      <c r="L68">
        <v>932.3307071771803</v>
      </c>
      <c r="M68">
        <v>462.0018487050821</v>
      </c>
      <c r="N68">
        <v>2548.795878868275</v>
      </c>
    </row>
    <row r="69" spans="1:14">
      <c r="A69">
        <v>67</v>
      </c>
      <c r="B69">
        <v>5.316266331471072</v>
      </c>
      <c r="C69">
        <v>297.1429166086798</v>
      </c>
      <c r="D69">
        <v>0.3998948655082054</v>
      </c>
      <c r="E69">
        <v>58.68211547841348</v>
      </c>
      <c r="F69">
        <v>108.8815029965484</v>
      </c>
      <c r="G69">
        <v>33781.47626760068</v>
      </c>
      <c r="H69">
        <v>0.3666842806981076</v>
      </c>
      <c r="I69">
        <v>0.1550601369432871</v>
      </c>
      <c r="J69">
        <v>10.38169176212887</v>
      </c>
      <c r="K69">
        <v>2.883149401209113</v>
      </c>
      <c r="L69">
        <v>932.3307071771803</v>
      </c>
      <c r="M69">
        <v>461.9703597557221</v>
      </c>
      <c r="N69">
        <v>2588.418652445445</v>
      </c>
    </row>
    <row r="70" spans="1:14">
      <c r="A70">
        <v>68</v>
      </c>
      <c r="B70">
        <v>5.331292087914361</v>
      </c>
      <c r="C70">
        <v>298.9190385144763</v>
      </c>
      <c r="D70">
        <v>0.399722170045951</v>
      </c>
      <c r="E70">
        <v>58.91091506091851</v>
      </c>
      <c r="F70">
        <v>108.2345491472076</v>
      </c>
      <c r="G70">
        <v>33781.47626760071</v>
      </c>
      <c r="H70">
        <v>0.3666891926857019</v>
      </c>
      <c r="I70">
        <v>0.1546586842386538</v>
      </c>
      <c r="J70">
        <v>10.39721442382378</v>
      </c>
      <c r="K70">
        <v>2.883149401209113</v>
      </c>
      <c r="L70">
        <v>932.3307071771803</v>
      </c>
      <c r="M70">
        <v>462.5361300515943</v>
      </c>
      <c r="N70">
        <v>2578.980035206212</v>
      </c>
    </row>
    <row r="71" spans="1:14">
      <c r="A71">
        <v>69</v>
      </c>
      <c r="B71">
        <v>5.316095862025148</v>
      </c>
      <c r="C71">
        <v>298.6209808625979</v>
      </c>
      <c r="D71">
        <v>0.3994255856401852</v>
      </c>
      <c r="E71">
        <v>58.89129384288118</v>
      </c>
      <c r="F71">
        <v>108.3425795189441</v>
      </c>
      <c r="G71">
        <v>33781.47626760071</v>
      </c>
      <c r="H71">
        <v>0.3666681975458939</v>
      </c>
      <c r="I71">
        <v>0.1546918895415604</v>
      </c>
      <c r="J71">
        <v>10.39613433098329</v>
      </c>
      <c r="K71">
        <v>2.883149401209113</v>
      </c>
      <c r="L71">
        <v>932.3307071771803</v>
      </c>
      <c r="M71">
        <v>462.502852394648</v>
      </c>
      <c r="N71">
        <v>2593.842152164391</v>
      </c>
    </row>
    <row r="72" spans="1:14">
      <c r="A72">
        <v>70</v>
      </c>
      <c r="B72">
        <v>5.506490859067537</v>
      </c>
      <c r="C72">
        <v>310.5061399404923</v>
      </c>
      <c r="D72">
        <v>0.3997213580936772</v>
      </c>
      <c r="E72">
        <v>60.20495844131863</v>
      </c>
      <c r="F72">
        <v>104.1955800659257</v>
      </c>
      <c r="G72">
        <v>33781.47626760069</v>
      </c>
      <c r="H72">
        <v>0.3667906582306339</v>
      </c>
      <c r="I72">
        <v>0.1543689850385702</v>
      </c>
      <c r="J72">
        <v>10.54100739770921</v>
      </c>
      <c r="K72">
        <v>2.883149401209113</v>
      </c>
      <c r="L72">
        <v>932.3307071771803</v>
      </c>
      <c r="M72">
        <v>462.8814375366987</v>
      </c>
      <c r="N72">
        <v>2488.203410415747</v>
      </c>
    </row>
    <row r="73" spans="1:14">
      <c r="A73">
        <v>71</v>
      </c>
      <c r="B73">
        <v>5.764209395874324</v>
      </c>
      <c r="C73">
        <v>324.970197752215</v>
      </c>
      <c r="D73">
        <v>0.3999862100751633</v>
      </c>
      <c r="E73">
        <v>61.7689010252507</v>
      </c>
      <c r="F73">
        <v>99.55795204888322</v>
      </c>
      <c r="G73">
        <v>33781.47626760069</v>
      </c>
      <c r="H73">
        <v>0.3669351855347586</v>
      </c>
      <c r="I73">
        <v>0.1545807600031975</v>
      </c>
      <c r="J73">
        <v>10.72670873468718</v>
      </c>
      <c r="K73">
        <v>2.883149401209113</v>
      </c>
      <c r="L73">
        <v>932.3307071771803</v>
      </c>
      <c r="M73">
        <v>462.4841818980339</v>
      </c>
      <c r="N73">
        <v>2376.847843033864</v>
      </c>
    </row>
    <row r="74" spans="1:14">
      <c r="A74">
        <v>72</v>
      </c>
      <c r="B74">
        <v>5.928674571981449</v>
      </c>
      <c r="C74">
        <v>337.7436220369875</v>
      </c>
      <c r="D74">
        <v>0.3984636791270377</v>
      </c>
      <c r="E74">
        <v>63.24447627400727</v>
      </c>
      <c r="F74">
        <v>95.79268194615378</v>
      </c>
      <c r="G74">
        <v>33781.47626760072</v>
      </c>
      <c r="H74">
        <v>0.3669410777553983</v>
      </c>
      <c r="I74">
        <v>0.1548464017049001</v>
      </c>
      <c r="J74">
        <v>10.89503128706316</v>
      </c>
      <c r="K74">
        <v>2.883149401209113</v>
      </c>
      <c r="L74">
        <v>932.3307071771803</v>
      </c>
      <c r="M74">
        <v>462.1030541036829</v>
      </c>
      <c r="N74">
        <v>2352.506057737056</v>
      </c>
    </row>
    <row r="75" spans="1:14">
      <c r="A75">
        <v>73</v>
      </c>
      <c r="B75">
        <v>6.163940520470644</v>
      </c>
      <c r="C75">
        <v>350.7324093949287</v>
      </c>
      <c r="D75">
        <v>0.3988316675016208</v>
      </c>
      <c r="E75">
        <v>64.63782491412834</v>
      </c>
      <c r="F75">
        <v>92.24516040860328</v>
      </c>
      <c r="G75">
        <v>33781.47626760069</v>
      </c>
      <c r="H75">
        <v>0.3670781645992001</v>
      </c>
      <c r="I75">
        <v>0.1550735564139615</v>
      </c>
      <c r="J75">
        <v>11.04699229188041</v>
      </c>
      <c r="K75">
        <v>2.883149401209113</v>
      </c>
      <c r="L75">
        <v>932.3307071771803</v>
      </c>
      <c r="M75">
        <v>461.6909066679182</v>
      </c>
      <c r="N75">
        <v>2259.513282166683</v>
      </c>
    </row>
    <row r="76" spans="1:14">
      <c r="A76">
        <v>74</v>
      </c>
      <c r="B76">
        <v>6.340173288226954</v>
      </c>
      <c r="C76">
        <v>360.3508185136177</v>
      </c>
      <c r="D76">
        <v>0.3988813486358684</v>
      </c>
      <c r="E76">
        <v>65.670889280246</v>
      </c>
      <c r="F76">
        <v>89.7829717678537</v>
      </c>
      <c r="G76">
        <v>33781.47626760069</v>
      </c>
      <c r="H76">
        <v>0.3671642850689568</v>
      </c>
      <c r="I76">
        <v>0.1553867601785895</v>
      </c>
      <c r="J76">
        <v>11.16090152580837</v>
      </c>
      <c r="K76">
        <v>2.883149401209113</v>
      </c>
      <c r="L76">
        <v>932.3307071771803</v>
      </c>
      <c r="M76">
        <v>461.1922089016085</v>
      </c>
      <c r="N76">
        <v>2203.809589935832</v>
      </c>
    </row>
    <row r="77" spans="1:14">
      <c r="A77">
        <v>75</v>
      </c>
      <c r="B77">
        <v>6.362846570555051</v>
      </c>
      <c r="C77">
        <v>362.2736034247333</v>
      </c>
      <c r="D77">
        <v>0.3988395140404014</v>
      </c>
      <c r="E77">
        <v>65.89113306254903</v>
      </c>
      <c r="F77">
        <v>89.30644424346784</v>
      </c>
      <c r="G77">
        <v>33781.47626760071</v>
      </c>
      <c r="H77">
        <v>0.3671776716743322</v>
      </c>
      <c r="I77">
        <v>0.1553051020507365</v>
      </c>
      <c r="J77">
        <v>11.17941458902784</v>
      </c>
      <c r="K77">
        <v>2.883149401209113</v>
      </c>
      <c r="L77">
        <v>932.3307071771803</v>
      </c>
      <c r="M77">
        <v>461.2983888737325</v>
      </c>
      <c r="N77">
        <v>2194.252136514397</v>
      </c>
    </row>
    <row r="78" spans="1:14">
      <c r="A78">
        <v>76</v>
      </c>
      <c r="B78">
        <v>6.341449517387614</v>
      </c>
      <c r="C78">
        <v>361.8332988331995</v>
      </c>
      <c r="D78">
        <v>0.3984437091865484</v>
      </c>
      <c r="E78">
        <v>65.86529267992407</v>
      </c>
      <c r="F78">
        <v>89.4151187009618</v>
      </c>
      <c r="G78">
        <v>33781.47626760071</v>
      </c>
      <c r="H78">
        <v>0.3671441916167495</v>
      </c>
      <c r="I78">
        <v>0.1553316371150564</v>
      </c>
      <c r="J78">
        <v>11.17709138574264</v>
      </c>
      <c r="K78">
        <v>2.883149401209113</v>
      </c>
      <c r="L78">
        <v>932.3307071771803</v>
      </c>
      <c r="M78">
        <v>461.2831071699793</v>
      </c>
      <c r="N78">
        <v>2211.084578145907</v>
      </c>
    </row>
    <row r="79" spans="1:14">
      <c r="A79">
        <v>77</v>
      </c>
      <c r="B79">
        <v>6.426514156863133</v>
      </c>
      <c r="C79">
        <v>365.8480455199835</v>
      </c>
      <c r="D79">
        <v>0.3989336810291714</v>
      </c>
      <c r="E79">
        <v>66.27558822899593</v>
      </c>
      <c r="F79">
        <v>88.43389423919692</v>
      </c>
      <c r="G79">
        <v>33781.47626760071</v>
      </c>
      <c r="H79">
        <v>0.3672154395754056</v>
      </c>
      <c r="I79">
        <v>0.1553465211775208</v>
      </c>
      <c r="J79">
        <v>11.21832887912376</v>
      </c>
      <c r="K79">
        <v>2.883149401209113</v>
      </c>
      <c r="L79">
        <v>932.3307071771803</v>
      </c>
      <c r="M79">
        <v>461.2150994572385</v>
      </c>
      <c r="N79">
        <v>2171.533656829352</v>
      </c>
    </row>
    <row r="80" spans="1:14">
      <c r="A80">
        <v>78</v>
      </c>
      <c r="B80">
        <v>6.454538166846764</v>
      </c>
      <c r="C80">
        <v>366.1264760085182</v>
      </c>
      <c r="D80">
        <v>0.3994077646874832</v>
      </c>
      <c r="E80">
        <v>66.27195148184421</v>
      </c>
      <c r="F80">
        <v>88.36664236316631</v>
      </c>
      <c r="G80">
        <v>33781.47626760071</v>
      </c>
      <c r="H80">
        <v>0.3672537355851619</v>
      </c>
      <c r="I80">
        <v>0.1554072811341157</v>
      </c>
      <c r="J80">
        <v>11.22112426859904</v>
      </c>
      <c r="K80">
        <v>2.883149401209113</v>
      </c>
      <c r="L80">
        <v>932.3307071771803</v>
      </c>
      <c r="M80">
        <v>461.104273503426</v>
      </c>
      <c r="N80">
        <v>2154.166756227545</v>
      </c>
    </row>
    <row r="81" spans="1:14">
      <c r="A81">
        <v>79</v>
      </c>
      <c r="B81">
        <v>6.60344728641153</v>
      </c>
      <c r="C81">
        <v>375.5379973136023</v>
      </c>
      <c r="D81">
        <v>0.3993245525423543</v>
      </c>
      <c r="E81">
        <v>67.3076633678785</v>
      </c>
      <c r="F81">
        <v>86.15204745343955</v>
      </c>
      <c r="G81">
        <v>33781.47626760069</v>
      </c>
      <c r="H81">
        <v>0.3673289452793354</v>
      </c>
      <c r="I81">
        <v>0.1554667911463483</v>
      </c>
      <c r="J81">
        <v>11.32130494983031</v>
      </c>
      <c r="K81">
        <v>2.883149401209113</v>
      </c>
      <c r="L81">
        <v>932.3307071771803</v>
      </c>
      <c r="M81">
        <v>460.9709228284125</v>
      </c>
      <c r="N81">
        <v>2108.004121719583</v>
      </c>
    </row>
    <row r="82" spans="1:14">
      <c r="A82">
        <v>80</v>
      </c>
      <c r="B82">
        <v>6.735030336060036</v>
      </c>
      <c r="C82">
        <v>382.1590478627137</v>
      </c>
      <c r="D82">
        <v>0.3992359909704646</v>
      </c>
      <c r="E82">
        <v>68.00436030817798</v>
      </c>
      <c r="F82">
        <v>84.65943053310541</v>
      </c>
      <c r="G82">
        <v>33781.47626760071</v>
      </c>
      <c r="H82">
        <v>0.3673792685224213</v>
      </c>
      <c r="I82">
        <v>0.1559449473172881</v>
      </c>
      <c r="J82">
        <v>11.40217218843816</v>
      </c>
      <c r="K82">
        <v>2.883149401209113</v>
      </c>
      <c r="L82">
        <v>932.3307071771803</v>
      </c>
      <c r="M82">
        <v>460.2673347960423</v>
      </c>
      <c r="N82">
        <v>2079.677708432371</v>
      </c>
    </row>
    <row r="83" spans="1:14">
      <c r="A83">
        <v>81</v>
      </c>
      <c r="B83">
        <v>6.871614271807744</v>
      </c>
      <c r="C83">
        <v>391.2748085786799</v>
      </c>
      <c r="D83">
        <v>0.3985444894929681</v>
      </c>
      <c r="E83">
        <v>69.02888539118509</v>
      </c>
      <c r="F83">
        <v>82.6870696906246</v>
      </c>
      <c r="G83">
        <v>33781.47626760069</v>
      </c>
      <c r="H83">
        <v>0.367401989695275</v>
      </c>
      <c r="I83">
        <v>0.1562396231365257</v>
      </c>
      <c r="J83">
        <v>11.50278524762446</v>
      </c>
      <c r="K83">
        <v>2.883149401209113</v>
      </c>
      <c r="L83">
        <v>932.3307071771803</v>
      </c>
      <c r="M83">
        <v>459.8412469075805</v>
      </c>
      <c r="N83">
        <v>2059.484350871354</v>
      </c>
    </row>
    <row r="84" spans="1:14">
      <c r="A84">
        <v>82</v>
      </c>
      <c r="B84">
        <v>6.980091395855585</v>
      </c>
      <c r="C84">
        <v>394.9040457916518</v>
      </c>
      <c r="D84">
        <v>0.3994653599100614</v>
      </c>
      <c r="E84">
        <v>69.34894646492023</v>
      </c>
      <c r="F84">
        <v>81.92716106585669</v>
      </c>
      <c r="G84">
        <v>33781.47626760069</v>
      </c>
      <c r="H84">
        <v>0.3675082959843085</v>
      </c>
      <c r="I84">
        <v>0.1564485781897861</v>
      </c>
      <c r="J84">
        <v>11.54128226543226</v>
      </c>
      <c r="K84">
        <v>2.883149401209113</v>
      </c>
      <c r="L84">
        <v>932.3307071771803</v>
      </c>
      <c r="M84">
        <v>459.4805882183394</v>
      </c>
      <c r="N84">
        <v>2012.855757051161</v>
      </c>
    </row>
    <row r="85" spans="1:14">
      <c r="A85">
        <v>83</v>
      </c>
      <c r="B85">
        <v>6.977404677330321</v>
      </c>
      <c r="C85">
        <v>395.1043583453135</v>
      </c>
      <c r="D85">
        <v>0.399274905339858</v>
      </c>
      <c r="E85">
        <v>69.37584787961056</v>
      </c>
      <c r="F85">
        <v>81.88562510579773</v>
      </c>
      <c r="G85">
        <v>33781.47626760068</v>
      </c>
      <c r="H85">
        <v>0.3674944999059414</v>
      </c>
      <c r="I85">
        <v>0.1565477427419568</v>
      </c>
      <c r="J85">
        <v>11.54612183434174</v>
      </c>
      <c r="K85">
        <v>2.883149401209113</v>
      </c>
      <c r="L85">
        <v>932.3307071771803</v>
      </c>
      <c r="M85">
        <v>459.3520529149224</v>
      </c>
      <c r="N85">
        <v>2018.26121767429</v>
      </c>
    </row>
    <row r="86" spans="1:14">
      <c r="A86">
        <v>84</v>
      </c>
      <c r="B86">
        <v>7.054484513131424</v>
      </c>
      <c r="C86">
        <v>398.2276787067304</v>
      </c>
      <c r="D86">
        <v>0.3999015651401275</v>
      </c>
      <c r="E86">
        <v>69.68748200591541</v>
      </c>
      <c r="F86">
        <v>81.243391896316</v>
      </c>
      <c r="G86">
        <v>33781.47626760071</v>
      </c>
      <c r="H86">
        <v>0.367573126903195</v>
      </c>
      <c r="I86">
        <v>0.1564050699758358</v>
      </c>
      <c r="J86">
        <v>11.57156504438633</v>
      </c>
      <c r="K86">
        <v>2.883149401209113</v>
      </c>
      <c r="L86">
        <v>932.3307071771803</v>
      </c>
      <c r="M86">
        <v>459.4983071089318</v>
      </c>
      <c r="N86">
        <v>1983.869096032971</v>
      </c>
    </row>
    <row r="87" spans="1:14">
      <c r="A87">
        <v>85</v>
      </c>
      <c r="B87">
        <v>7.073099541485548</v>
      </c>
      <c r="C87">
        <v>397.970230960315</v>
      </c>
      <c r="D87">
        <v>0.4003456714496575</v>
      </c>
      <c r="E87">
        <v>69.62852985453026</v>
      </c>
      <c r="F87">
        <v>81.29594841066729</v>
      </c>
      <c r="G87">
        <v>33781.47626760071</v>
      </c>
      <c r="H87">
        <v>0.3676074623723566</v>
      </c>
      <c r="I87">
        <v>0.1564116128279255</v>
      </c>
      <c r="J87">
        <v>11.56870392839721</v>
      </c>
      <c r="K87">
        <v>2.883149401209113</v>
      </c>
      <c r="L87">
        <v>932.3307071771803</v>
      </c>
      <c r="M87">
        <v>459.4665968141089</v>
      </c>
      <c r="N87">
        <v>1971.623689684396</v>
      </c>
    </row>
    <row r="88" spans="1:14">
      <c r="A88">
        <v>86</v>
      </c>
      <c r="B88">
        <v>7.180125165741935</v>
      </c>
      <c r="C88">
        <v>400.821343840547</v>
      </c>
      <c r="D88">
        <v>0.4016099939566978</v>
      </c>
      <c r="E88">
        <v>69.8557639403341</v>
      </c>
      <c r="F88">
        <v>80.71767599781761</v>
      </c>
      <c r="G88">
        <v>33781.47626760069</v>
      </c>
      <c r="H88">
        <v>0.367737720074908</v>
      </c>
      <c r="I88">
        <v>0.1563934499810222</v>
      </c>
      <c r="J88">
        <v>11.59490412674311</v>
      </c>
      <c r="K88">
        <v>2.883149401209113</v>
      </c>
      <c r="L88">
        <v>932.3307071771803</v>
      </c>
      <c r="M88">
        <v>459.4060639149324</v>
      </c>
      <c r="N88">
        <v>1922.043709487503</v>
      </c>
    </row>
    <row r="89" spans="1:14">
      <c r="A89">
        <v>87</v>
      </c>
      <c r="B89">
        <v>7.210490481479945</v>
      </c>
      <c r="C89">
        <v>402.4808080478032</v>
      </c>
      <c r="D89">
        <v>0.4017477339262253</v>
      </c>
      <c r="E89">
        <v>70.03483433918466</v>
      </c>
      <c r="F89">
        <v>80.38486983282061</v>
      </c>
      <c r="G89">
        <v>33781.47626760071</v>
      </c>
      <c r="H89">
        <v>0.3677643376152704</v>
      </c>
      <c r="I89">
        <v>0.1563056514212331</v>
      </c>
      <c r="J89">
        <v>11.60864284280053</v>
      </c>
      <c r="K89">
        <v>2.883149401209113</v>
      </c>
      <c r="L89">
        <v>932.3307071771803</v>
      </c>
      <c r="M89">
        <v>459.5106296968286</v>
      </c>
      <c r="N89">
        <v>1910.756690463564</v>
      </c>
    </row>
    <row r="90" spans="1:14">
      <c r="A90">
        <v>88</v>
      </c>
      <c r="B90">
        <v>7.433381235241999</v>
      </c>
      <c r="C90">
        <v>416.8676995674124</v>
      </c>
      <c r="D90">
        <v>0.4012801961981718</v>
      </c>
      <c r="E90">
        <v>71.62264251029264</v>
      </c>
      <c r="F90">
        <v>77.61063617714808</v>
      </c>
      <c r="G90">
        <v>33781.4762676007</v>
      </c>
      <c r="H90">
        <v>0.3678557106400514</v>
      </c>
      <c r="I90">
        <v>0.1565328079730114</v>
      </c>
      <c r="J90">
        <v>11.74971736209031</v>
      </c>
      <c r="K90">
        <v>2.883149401209113</v>
      </c>
      <c r="L90">
        <v>932.3307071771803</v>
      </c>
      <c r="M90">
        <v>459.134924121369</v>
      </c>
      <c r="N90">
        <v>1864.702118166986</v>
      </c>
    </row>
    <row r="91" spans="1:14">
      <c r="A91">
        <v>89</v>
      </c>
      <c r="B91">
        <v>7.677933670088533</v>
      </c>
      <c r="C91">
        <v>427.5798081877107</v>
      </c>
      <c r="D91">
        <v>0.4024340520745088</v>
      </c>
      <c r="E91">
        <v>72.70094286058365</v>
      </c>
      <c r="F91">
        <v>75.66626567858822</v>
      </c>
      <c r="G91">
        <v>33781.47626760071</v>
      </c>
      <c r="H91">
        <v>0.3680547407546179</v>
      </c>
      <c r="I91">
        <v>0.1566414293175795</v>
      </c>
      <c r="J91">
        <v>11.85170086018301</v>
      </c>
      <c r="K91">
        <v>2.883149401209113</v>
      </c>
      <c r="L91">
        <v>932.3307071771803</v>
      </c>
      <c r="M91">
        <v>458.8534871241924</v>
      </c>
      <c r="N91">
        <v>1792.999453334301</v>
      </c>
    </row>
    <row r="92" spans="1:14">
      <c r="A92">
        <v>90</v>
      </c>
      <c r="B92">
        <v>7.913078798293316</v>
      </c>
      <c r="C92">
        <v>441.7245511793648</v>
      </c>
      <c r="D92">
        <v>0.4021028938996441</v>
      </c>
      <c r="E92">
        <v>74.23900401378231</v>
      </c>
      <c r="F92">
        <v>73.24330802702846</v>
      </c>
      <c r="G92">
        <v>33781.47626760069</v>
      </c>
      <c r="H92">
        <v>0.3681558802245146</v>
      </c>
      <c r="I92">
        <v>0.1569972659204276</v>
      </c>
      <c r="J92">
        <v>11.98469019535947</v>
      </c>
      <c r="K92">
        <v>2.883149401209113</v>
      </c>
      <c r="L92">
        <v>932.3307071771803</v>
      </c>
      <c r="M92">
        <v>458.2952087996212</v>
      </c>
      <c r="N92">
        <v>1750.942918816364</v>
      </c>
    </row>
    <row r="93" spans="1:14">
      <c r="A93">
        <v>91</v>
      </c>
      <c r="B93">
        <v>8.104729439769095</v>
      </c>
      <c r="C93">
        <v>453.1778697837669</v>
      </c>
      <c r="D93">
        <v>0.4019576249985913</v>
      </c>
      <c r="E93">
        <v>75.48047135762053</v>
      </c>
      <c r="F93">
        <v>71.39220496483748</v>
      </c>
      <c r="G93">
        <v>33781.47626760071</v>
      </c>
      <c r="H93">
        <v>0.3682478399942071</v>
      </c>
      <c r="I93">
        <v>0.1572200992222742</v>
      </c>
      <c r="J93">
        <v>12.08718798533073</v>
      </c>
      <c r="K93">
        <v>2.883149401209113</v>
      </c>
      <c r="L93">
        <v>932.3307071771803</v>
      </c>
      <c r="M93">
        <v>457.9279632008727</v>
      </c>
      <c r="N93">
        <v>1715.615626279108</v>
      </c>
    </row>
    <row r="94" spans="1:14">
      <c r="A94">
        <v>92</v>
      </c>
      <c r="B94">
        <v>8.2861620927426</v>
      </c>
      <c r="C94">
        <v>461.0059387410867</v>
      </c>
      <c r="D94">
        <v>0.4025206167334399</v>
      </c>
      <c r="E94">
        <v>76.26776085673994</v>
      </c>
      <c r="F94">
        <v>70.17993619232233</v>
      </c>
      <c r="G94">
        <v>33781.47626760071</v>
      </c>
      <c r="H94">
        <v>0.3683732859524208</v>
      </c>
      <c r="I94">
        <v>0.157472285170477</v>
      </c>
      <c r="J94">
        <v>12.160520156223</v>
      </c>
      <c r="K94">
        <v>2.883149401209113</v>
      </c>
      <c r="L94">
        <v>932.3307071771803</v>
      </c>
      <c r="M94">
        <v>457.4994054579732</v>
      </c>
      <c r="N94">
        <v>1677.429595047867</v>
      </c>
    </row>
    <row r="95" spans="1:14">
      <c r="A95">
        <v>93</v>
      </c>
      <c r="B95">
        <v>8.363943724322409</v>
      </c>
      <c r="C95">
        <v>465.2517559050481</v>
      </c>
      <c r="D95">
        <v>0.402517377098048</v>
      </c>
      <c r="E95">
        <v>76.7196693561025</v>
      </c>
      <c r="F95">
        <v>69.53948470800403</v>
      </c>
      <c r="G95">
        <v>33781.47626760071</v>
      </c>
      <c r="H95">
        <v>0.3684124189108604</v>
      </c>
      <c r="I95">
        <v>0.1575941312389884</v>
      </c>
      <c r="J95">
        <v>12.19826878628351</v>
      </c>
      <c r="K95">
        <v>2.883149401209113</v>
      </c>
      <c r="L95">
        <v>932.3307071771803</v>
      </c>
      <c r="M95">
        <v>457.3068456080046</v>
      </c>
      <c r="N95">
        <v>1664.295646963948</v>
      </c>
    </row>
    <row r="96" spans="1:14">
      <c r="A96">
        <v>94</v>
      </c>
      <c r="B96">
        <v>8.355401883448158</v>
      </c>
      <c r="C96">
        <v>465.5141696034169</v>
      </c>
      <c r="D96">
        <v>0.4022415948784011</v>
      </c>
      <c r="E96">
        <v>76.76465434368947</v>
      </c>
      <c r="F96">
        <v>69.50028479840635</v>
      </c>
      <c r="G96">
        <v>33781.47626760068</v>
      </c>
      <c r="H96">
        <v>0.3683883184382263</v>
      </c>
      <c r="I96">
        <v>0.1576541430636607</v>
      </c>
      <c r="J96">
        <v>12.200805358859</v>
      </c>
      <c r="K96">
        <v>2.883149401209113</v>
      </c>
      <c r="L96">
        <v>932.3307071771803</v>
      </c>
      <c r="M96">
        <v>457.2405492349465</v>
      </c>
      <c r="N96">
        <v>1670.077566418942</v>
      </c>
    </row>
    <row r="97" spans="1:14">
      <c r="A97">
        <v>95</v>
      </c>
      <c r="B97">
        <v>8.459111279698025</v>
      </c>
      <c r="C97">
        <v>471.6639147626147</v>
      </c>
      <c r="D97">
        <v>0.402203548071714</v>
      </c>
      <c r="E97">
        <v>77.42878166559751</v>
      </c>
      <c r="F97">
        <v>68.59411193543255</v>
      </c>
      <c r="G97">
        <v>33781.4762676007</v>
      </c>
      <c r="H97">
        <v>0.3684414387394814</v>
      </c>
      <c r="I97">
        <v>0.1577539352395421</v>
      </c>
      <c r="J97">
        <v>12.2525065153217</v>
      </c>
      <c r="K97">
        <v>2.883149401209113</v>
      </c>
      <c r="L97">
        <v>932.3307071771803</v>
      </c>
      <c r="M97">
        <v>457.0693223687973</v>
      </c>
      <c r="N97">
        <v>1651.85248168547</v>
      </c>
    </row>
    <row r="98" spans="1:14">
      <c r="A98">
        <v>96</v>
      </c>
      <c r="B98">
        <v>8.652013151639194</v>
      </c>
      <c r="C98">
        <v>483.572416016208</v>
      </c>
      <c r="D98">
        <v>0.4018993220241857</v>
      </c>
      <c r="E98">
        <v>78.72517713976038</v>
      </c>
      <c r="F98">
        <v>66.90490667699027</v>
      </c>
      <c r="G98">
        <v>33781.47626760069</v>
      </c>
      <c r="H98">
        <v>0.3685210562225474</v>
      </c>
      <c r="I98">
        <v>0.158032555157559</v>
      </c>
      <c r="J98">
        <v>12.35155044829779</v>
      </c>
      <c r="K98">
        <v>2.883149401209113</v>
      </c>
      <c r="L98">
        <v>932.3307071771803</v>
      </c>
      <c r="M98">
        <v>456.6372388673799</v>
      </c>
      <c r="N98">
        <v>1623.222782757689</v>
      </c>
    </row>
    <row r="99" spans="1:14">
      <c r="A99">
        <v>97</v>
      </c>
      <c r="B99">
        <v>8.745623955717612</v>
      </c>
      <c r="C99">
        <v>489.1427602032795</v>
      </c>
      <c r="D99">
        <v>0.4019324901154601</v>
      </c>
      <c r="E99">
        <v>79.32441832116619</v>
      </c>
      <c r="F99">
        <v>66.14299545532596</v>
      </c>
      <c r="G99">
        <v>33781.4762676007</v>
      </c>
      <c r="H99">
        <v>0.3685754945358076</v>
      </c>
      <c r="I99">
        <v>0.1580849779012624</v>
      </c>
      <c r="J99">
        <v>12.39550948703948</v>
      </c>
      <c r="K99">
        <v>2.883149401209113</v>
      </c>
      <c r="L99">
        <v>932.3307071771803</v>
      </c>
      <c r="M99">
        <v>456.5302360584254</v>
      </c>
      <c r="N99">
        <v>1606.200697460078</v>
      </c>
    </row>
    <row r="100" spans="1:14">
      <c r="A100">
        <v>98</v>
      </c>
      <c r="B100">
        <v>8.933413637087272</v>
      </c>
      <c r="C100">
        <v>498.6056181342938</v>
      </c>
      <c r="D100">
        <v>0.4023780446034935</v>
      </c>
      <c r="E100">
        <v>80.30686419934582</v>
      </c>
      <c r="F100">
        <v>64.88769117001225</v>
      </c>
      <c r="G100">
        <v>33781.47626760071</v>
      </c>
      <c r="H100">
        <v>0.3687081725897829</v>
      </c>
      <c r="I100">
        <v>0.1581965816424062</v>
      </c>
      <c r="J100">
        <v>12.47167061998478</v>
      </c>
      <c r="K100">
        <v>2.883149401209113</v>
      </c>
      <c r="L100">
        <v>932.3307071771803</v>
      </c>
      <c r="M100">
        <v>456.2916384277243</v>
      </c>
      <c r="N100">
        <v>1569.720824034249</v>
      </c>
    </row>
    <row r="101" spans="1:14">
      <c r="A101">
        <v>99</v>
      </c>
      <c r="B101">
        <v>8.957908862687955</v>
      </c>
      <c r="C101">
        <v>502.4653590581738</v>
      </c>
      <c r="D101">
        <v>0.4016384667090464</v>
      </c>
      <c r="E101">
        <v>80.77530186662018</v>
      </c>
      <c r="F101">
        <v>64.38924949129748</v>
      </c>
      <c r="G101">
        <v>33781.47626760072</v>
      </c>
      <c r="H101">
        <v>0.3686670740320542</v>
      </c>
      <c r="I101">
        <v>0.1583491333532346</v>
      </c>
      <c r="J101">
        <v>12.50002833661138</v>
      </c>
      <c r="K101">
        <v>2.883149401209113</v>
      </c>
      <c r="L101">
        <v>932.3307071771803</v>
      </c>
      <c r="M101">
        <v>456.111550494723</v>
      </c>
      <c r="N101">
        <v>1575.895133974877</v>
      </c>
    </row>
    <row r="102" spans="1:14">
      <c r="A102">
        <v>100</v>
      </c>
      <c r="B102">
        <v>8.961549221002915</v>
      </c>
      <c r="C102">
        <v>502.028988395119</v>
      </c>
      <c r="D102">
        <v>0.4017640352773403</v>
      </c>
      <c r="E102">
        <v>80.71502167855685</v>
      </c>
      <c r="F102">
        <v>64.44521753327037</v>
      </c>
      <c r="G102">
        <v>33781.4762676007</v>
      </c>
      <c r="H102">
        <v>0.3686760668354718</v>
      </c>
      <c r="I102">
        <v>0.1583704376049858</v>
      </c>
      <c r="J102">
        <v>12.49801367993608</v>
      </c>
      <c r="K102">
        <v>2.883149401209113</v>
      </c>
      <c r="L102">
        <v>932.3307071771803</v>
      </c>
      <c r="M102">
        <v>456.0767844227058</v>
      </c>
      <c r="N102">
        <v>1574.448044002205</v>
      </c>
    </row>
    <row r="103" spans="1:14">
      <c r="A103">
        <v>101</v>
      </c>
      <c r="B103">
        <v>9.02528448925041</v>
      </c>
      <c r="C103">
        <v>507.7319170971442</v>
      </c>
      <c r="D103">
        <v>0.4012452716327896</v>
      </c>
      <c r="E103">
        <v>81.37038966342965</v>
      </c>
      <c r="F103">
        <v>63.7213582122334</v>
      </c>
      <c r="G103">
        <v>33781.47626760072</v>
      </c>
      <c r="H103">
        <v>0.3686738707946888</v>
      </c>
      <c r="I103">
        <v>0.1584761145455489</v>
      </c>
      <c r="J103">
        <v>12.53958767429526</v>
      </c>
      <c r="K103">
        <v>2.883149401209113</v>
      </c>
      <c r="L103">
        <v>932.3307071771803</v>
      </c>
      <c r="M103">
        <v>455.9350989121143</v>
      </c>
      <c r="N103">
        <v>1570.537011384238</v>
      </c>
    </row>
    <row r="104" spans="1:14">
      <c r="A104">
        <v>102</v>
      </c>
      <c r="B104">
        <v>9.003706378692938</v>
      </c>
      <c r="C104">
        <v>507.82925708483</v>
      </c>
      <c r="D104">
        <v>0.4008171079920377</v>
      </c>
      <c r="E104">
        <v>81.41278583271169</v>
      </c>
      <c r="F104">
        <v>63.70914419317647</v>
      </c>
      <c r="G104">
        <v>33781.47626760072</v>
      </c>
      <c r="H104">
        <v>0.3686298542057172</v>
      </c>
      <c r="I104">
        <v>0.1585274493846776</v>
      </c>
      <c r="J104">
        <v>12.53949280167211</v>
      </c>
      <c r="K104">
        <v>2.883149401209113</v>
      </c>
      <c r="L104">
        <v>932.3307071771803</v>
      </c>
      <c r="M104">
        <v>455.8944724397586</v>
      </c>
      <c r="N104">
        <v>1580.095739691249</v>
      </c>
    </row>
    <row r="105" spans="1:14">
      <c r="A105">
        <v>103</v>
      </c>
      <c r="B105">
        <v>9.024897322660308</v>
      </c>
      <c r="C105">
        <v>511.9435887400984</v>
      </c>
      <c r="D105">
        <v>0.3999958011308325</v>
      </c>
      <c r="E105">
        <v>81.92025452236153</v>
      </c>
      <c r="F105">
        <v>63.19713358409914</v>
      </c>
      <c r="G105">
        <v>33781.47626760071</v>
      </c>
      <c r="H105">
        <v>0.3685797626926038</v>
      </c>
      <c r="I105">
        <v>0.158652797296433</v>
      </c>
      <c r="J105">
        <v>12.56820409532518</v>
      </c>
      <c r="K105">
        <v>2.883149401209113</v>
      </c>
      <c r="L105">
        <v>932.3307071771803</v>
      </c>
      <c r="M105">
        <v>455.7578817639953</v>
      </c>
      <c r="N105">
        <v>1588.463322509366</v>
      </c>
    </row>
    <row r="106" spans="1:14">
      <c r="A106">
        <v>104</v>
      </c>
      <c r="B106">
        <v>9.026492450243563</v>
      </c>
      <c r="C106">
        <v>512.5838058676241</v>
      </c>
      <c r="D106">
        <v>0.3998268946337752</v>
      </c>
      <c r="E106">
        <v>82.00230144540413</v>
      </c>
      <c r="F106">
        <v>63.11820036992438</v>
      </c>
      <c r="G106">
        <v>33781.47626760071</v>
      </c>
      <c r="H106">
        <v>0.368567503806376</v>
      </c>
      <c r="I106">
        <v>0.158677831823562</v>
      </c>
      <c r="J106">
        <v>12.57264045511264</v>
      </c>
      <c r="K106">
        <v>2.883149401209113</v>
      </c>
      <c r="L106">
        <v>932.3307071771803</v>
      </c>
      <c r="M106">
        <v>455.7321123466997</v>
      </c>
      <c r="N106">
        <v>1590.791450838948</v>
      </c>
    </row>
    <row r="107" spans="1:14">
      <c r="A107">
        <v>105</v>
      </c>
      <c r="B107">
        <v>9.291608999209387</v>
      </c>
      <c r="C107">
        <v>526.535346422927</v>
      </c>
      <c r="D107">
        <v>0.4001803317796926</v>
      </c>
      <c r="E107">
        <v>83.46295908305707</v>
      </c>
      <c r="F107">
        <v>61.44576538864314</v>
      </c>
      <c r="G107">
        <v>33781.47626760069</v>
      </c>
      <c r="H107">
        <v>0.3687278208873842</v>
      </c>
      <c r="I107">
        <v>0.1589826361575072</v>
      </c>
      <c r="J107">
        <v>12.67904189018754</v>
      </c>
      <c r="K107">
        <v>2.883149401209113</v>
      </c>
      <c r="L107">
        <v>932.3307071771803</v>
      </c>
      <c r="M107">
        <v>455.2164054114193</v>
      </c>
      <c r="N107">
        <v>1546.135539337306</v>
      </c>
    </row>
    <row r="108" spans="1:14">
      <c r="A108">
        <v>106</v>
      </c>
      <c r="B108">
        <v>9.410038257227219</v>
      </c>
      <c r="C108">
        <v>537.0138568205668</v>
      </c>
      <c r="D108">
        <v>0.3990959901670761</v>
      </c>
      <c r="E108">
        <v>84.67251353971942</v>
      </c>
      <c r="F108">
        <v>60.24680174303471</v>
      </c>
      <c r="G108">
        <v>33781.4762676007</v>
      </c>
      <c r="H108">
        <v>0.3686999307707297</v>
      </c>
      <c r="I108">
        <v>0.1592868764499866</v>
      </c>
      <c r="J108">
        <v>12.75162252089565</v>
      </c>
      <c r="K108">
        <v>2.883149401209113</v>
      </c>
      <c r="L108">
        <v>932.3307071771803</v>
      </c>
      <c r="M108">
        <v>454.8262944797605</v>
      </c>
      <c r="N108">
        <v>1545.324694679824</v>
      </c>
    </row>
    <row r="109" spans="1:14">
      <c r="A109">
        <v>107</v>
      </c>
      <c r="B109">
        <v>9.655338849459408</v>
      </c>
      <c r="C109">
        <v>550.3442868704474</v>
      </c>
      <c r="D109">
        <v>0.3992943522456213</v>
      </c>
      <c r="E109">
        <v>86.07622931831561</v>
      </c>
      <c r="F109">
        <v>58.78750472565039</v>
      </c>
      <c r="G109">
        <v>33781.47626760071</v>
      </c>
      <c r="H109">
        <v>0.3688368906477123</v>
      </c>
      <c r="I109">
        <v>0.1596001878453484</v>
      </c>
      <c r="J109">
        <v>12.84753121917301</v>
      </c>
      <c r="K109">
        <v>2.883149401209113</v>
      </c>
      <c r="L109">
        <v>932.3307071771803</v>
      </c>
      <c r="M109">
        <v>454.3177240096617</v>
      </c>
      <c r="N109">
        <v>1508.453239348986</v>
      </c>
    </row>
    <row r="110" spans="1:14">
      <c r="A110">
        <v>108</v>
      </c>
      <c r="B110">
        <v>9.89057906342706</v>
      </c>
      <c r="C110">
        <v>563.310399063904</v>
      </c>
      <c r="D110">
        <v>0.3993973715262371</v>
      </c>
      <c r="E110">
        <v>87.44565914985316</v>
      </c>
      <c r="F110">
        <v>57.43435132547735</v>
      </c>
      <c r="G110">
        <v>33781.4762676007</v>
      </c>
      <c r="H110">
        <v>0.368960662403188</v>
      </c>
      <c r="I110">
        <v>0.1599249144498851</v>
      </c>
      <c r="J110">
        <v>12.93839911037312</v>
      </c>
      <c r="K110">
        <v>2.883149401209113</v>
      </c>
      <c r="L110">
        <v>932.3307071771803</v>
      </c>
      <c r="M110">
        <v>453.8043125446124</v>
      </c>
      <c r="N110">
        <v>1476.377798299244</v>
      </c>
    </row>
    <row r="111" spans="1:14">
      <c r="A111">
        <v>109</v>
      </c>
      <c r="B111">
        <v>10.01834719893284</v>
      </c>
      <c r="C111">
        <v>572.4504946481649</v>
      </c>
      <c r="D111">
        <v>0.3989721500081403</v>
      </c>
      <c r="E111">
        <v>88.4614358857865</v>
      </c>
      <c r="F111">
        <v>56.51731925747727</v>
      </c>
      <c r="G111">
        <v>33781.47626760072</v>
      </c>
      <c r="H111">
        <v>0.3689895207882431</v>
      </c>
      <c r="I111">
        <v>0.1601201142986701</v>
      </c>
      <c r="J111">
        <v>12.99693890274414</v>
      </c>
      <c r="K111">
        <v>2.883149401209113</v>
      </c>
      <c r="L111">
        <v>932.3307071771803</v>
      </c>
      <c r="M111">
        <v>453.5263324155619</v>
      </c>
      <c r="N111">
        <v>1465.355483455028</v>
      </c>
    </row>
    <row r="112" spans="1:14">
      <c r="A112">
        <v>110</v>
      </c>
      <c r="B112">
        <v>10.10900906107639</v>
      </c>
      <c r="C112">
        <v>577.7375739603879</v>
      </c>
      <c r="D112">
        <v>0.3989650319513724</v>
      </c>
      <c r="E112">
        <v>89.02539458048045</v>
      </c>
      <c r="F112">
        <v>56.0001094326425</v>
      </c>
      <c r="G112">
        <v>33781.47626760069</v>
      </c>
      <c r="H112">
        <v>0.3690339335567103</v>
      </c>
      <c r="I112">
        <v>0.1602391253240922</v>
      </c>
      <c r="J112">
        <v>13.03189053848568</v>
      </c>
      <c r="K112">
        <v>2.883149401209113</v>
      </c>
      <c r="L112">
        <v>932.3307071771803</v>
      </c>
      <c r="M112">
        <v>453.3396321341603</v>
      </c>
      <c r="N112">
        <v>1454.014084405015</v>
      </c>
    </row>
    <row r="113" spans="1:14">
      <c r="A113">
        <v>111</v>
      </c>
      <c r="B113">
        <v>10.20627615554247</v>
      </c>
      <c r="C113">
        <v>581.1579799062713</v>
      </c>
      <c r="D113">
        <v>0.3994595120866477</v>
      </c>
      <c r="E113">
        <v>89.33753344210554</v>
      </c>
      <c r="F113">
        <v>55.67052072544723</v>
      </c>
      <c r="G113">
        <v>33781.47626760071</v>
      </c>
      <c r="H113">
        <v>0.369122481791914</v>
      </c>
      <c r="I113">
        <v>0.1603502127597781</v>
      </c>
      <c r="J113">
        <v>13.05867377909787</v>
      </c>
      <c r="K113">
        <v>2.883149401209113</v>
      </c>
      <c r="L113">
        <v>932.3307071771803</v>
      </c>
      <c r="M113">
        <v>453.1348095899032</v>
      </c>
      <c r="N113">
        <v>1436.015616106677</v>
      </c>
    </row>
    <row r="114" spans="1:14">
      <c r="A114">
        <v>112</v>
      </c>
      <c r="B114">
        <v>10.20646227664288</v>
      </c>
      <c r="C114">
        <v>581.3805235270579</v>
      </c>
      <c r="D114">
        <v>0.399411545732588</v>
      </c>
      <c r="E114">
        <v>89.36614137833499</v>
      </c>
      <c r="F114">
        <v>55.64921089694084</v>
      </c>
      <c r="G114">
        <v>33781.47626760072</v>
      </c>
      <c r="H114">
        <v>0.3691186752080555</v>
      </c>
      <c r="I114">
        <v>0.1603529522963381</v>
      </c>
      <c r="J114">
        <v>13.05974555478293</v>
      </c>
      <c r="K114">
        <v>2.883149401209113</v>
      </c>
      <c r="L114">
        <v>932.3307071771803</v>
      </c>
      <c r="M114">
        <v>453.13367491096</v>
      </c>
      <c r="N114">
        <v>1436.540216709199</v>
      </c>
    </row>
    <row r="115" spans="1:14">
      <c r="A115">
        <v>113</v>
      </c>
      <c r="B115">
        <v>10.44944010893571</v>
      </c>
      <c r="C115">
        <v>594.7220803271057</v>
      </c>
      <c r="D115">
        <v>0.3995794285487768</v>
      </c>
      <c r="E115">
        <v>90.7692752261341</v>
      </c>
      <c r="F115">
        <v>54.40081751687494</v>
      </c>
      <c r="G115">
        <v>33781.47626760071</v>
      </c>
      <c r="H115">
        <v>0.3692544760559408</v>
      </c>
      <c r="I115">
        <v>0.1606458952908084</v>
      </c>
      <c r="J115">
        <v>13.14702880367978</v>
      </c>
      <c r="K115">
        <v>2.883149401209113</v>
      </c>
      <c r="L115">
        <v>932.3307071771803</v>
      </c>
      <c r="M115">
        <v>452.6584351903464</v>
      </c>
      <c r="N115">
        <v>1405.575247527474</v>
      </c>
    </row>
    <row r="116" spans="1:14">
      <c r="A116">
        <v>114</v>
      </c>
      <c r="B116">
        <v>10.59140628185695</v>
      </c>
      <c r="C116">
        <v>604.0091006109793</v>
      </c>
      <c r="D116">
        <v>0.3991614544924801</v>
      </c>
      <c r="E116">
        <v>91.78684275062065</v>
      </c>
      <c r="F116">
        <v>53.56437068978661</v>
      </c>
      <c r="G116">
        <v>33781.47626760071</v>
      </c>
      <c r="H116">
        <v>0.3692829925721609</v>
      </c>
      <c r="I116">
        <v>0.1609546512271308</v>
      </c>
      <c r="J116">
        <v>13.20495745007498</v>
      </c>
      <c r="K116">
        <v>2.883149401209113</v>
      </c>
      <c r="L116">
        <v>932.3307071771803</v>
      </c>
      <c r="M116">
        <v>452.2339268907436</v>
      </c>
      <c r="N116">
        <v>1396.04646913377</v>
      </c>
    </row>
    <row r="117" spans="1:14">
      <c r="A117">
        <v>115</v>
      </c>
      <c r="B117">
        <v>10.73450217373368</v>
      </c>
      <c r="C117">
        <v>612.272539276363</v>
      </c>
      <c r="D117">
        <v>0.3991218335928538</v>
      </c>
      <c r="E117">
        <v>92.66605001435622</v>
      </c>
      <c r="F117">
        <v>52.84144770459434</v>
      </c>
      <c r="G117">
        <v>33781.47626760069</v>
      </c>
      <c r="H117">
        <v>0.3693489121725022</v>
      </c>
      <c r="I117">
        <v>0.1611634007933459</v>
      </c>
      <c r="J117">
        <v>13.25643701209054</v>
      </c>
      <c r="K117">
        <v>2.883149401209113</v>
      </c>
      <c r="L117">
        <v>932.3307071771803</v>
      </c>
      <c r="M117">
        <v>451.9173633392476</v>
      </c>
      <c r="N117">
        <v>1380.919622314451</v>
      </c>
    </row>
    <row r="118" spans="1:14">
      <c r="A118">
        <v>116</v>
      </c>
      <c r="B118">
        <v>10.9272157428143</v>
      </c>
      <c r="C118">
        <v>624.6602415682069</v>
      </c>
      <c r="D118">
        <v>0.3987829999708111</v>
      </c>
      <c r="E118">
        <v>94.01280379025971</v>
      </c>
      <c r="F118">
        <v>51.79354345317083</v>
      </c>
      <c r="G118">
        <v>33781.47626760069</v>
      </c>
      <c r="H118">
        <v>0.3694115102617749</v>
      </c>
      <c r="I118">
        <v>0.1614722353235422</v>
      </c>
      <c r="J118">
        <v>13.32954400244226</v>
      </c>
      <c r="K118">
        <v>2.883149401209113</v>
      </c>
      <c r="L118">
        <v>932.3307071771803</v>
      </c>
      <c r="M118">
        <v>451.4731289671471</v>
      </c>
      <c r="N118">
        <v>1364.67811895242</v>
      </c>
    </row>
    <row r="119" spans="1:14">
      <c r="A119">
        <v>117</v>
      </c>
      <c r="B119">
        <v>11.07245938230482</v>
      </c>
      <c r="C119">
        <v>635.3098840326562</v>
      </c>
      <c r="D119">
        <v>0.3981672415177062</v>
      </c>
      <c r="E119">
        <v>95.20118037300944</v>
      </c>
      <c r="F119">
        <v>50.92533294109443</v>
      </c>
      <c r="G119">
        <v>33781.47626760069</v>
      </c>
      <c r="H119">
        <v>0.3694214506476174</v>
      </c>
      <c r="I119">
        <v>0.1617697981454158</v>
      </c>
      <c r="J119">
        <v>13.38888902886425</v>
      </c>
      <c r="K119">
        <v>2.883149401209113</v>
      </c>
      <c r="L119">
        <v>932.3307071771803</v>
      </c>
      <c r="M119">
        <v>451.0794297241814</v>
      </c>
      <c r="N119">
        <v>1358.130785728023</v>
      </c>
    </row>
    <row r="120" spans="1:14">
      <c r="A120">
        <v>118</v>
      </c>
      <c r="B120">
        <v>11.07646152547445</v>
      </c>
      <c r="C120">
        <v>639.584569163599</v>
      </c>
      <c r="D120">
        <v>0.3970154497351601</v>
      </c>
      <c r="E120">
        <v>95.76451502375696</v>
      </c>
      <c r="F120">
        <v>50.58497175352501</v>
      </c>
      <c r="G120">
        <v>33781.47626760071</v>
      </c>
      <c r="H120">
        <v>0.3693054554752005</v>
      </c>
      <c r="I120">
        <v>0.1619760108218827</v>
      </c>
      <c r="J120">
        <v>13.40736804599017</v>
      </c>
      <c r="K120">
        <v>2.883149401209113</v>
      </c>
      <c r="L120">
        <v>932.3307071771803</v>
      </c>
      <c r="M120">
        <v>450.88760420692</v>
      </c>
      <c r="N120">
        <v>1375.478303817965</v>
      </c>
    </row>
    <row r="121" spans="1:14">
      <c r="A121">
        <v>119</v>
      </c>
      <c r="B121">
        <v>11.0730761265237</v>
      </c>
      <c r="C121">
        <v>639.3378066919292</v>
      </c>
      <c r="D121">
        <v>0.397019143864697</v>
      </c>
      <c r="E121">
        <v>95.73714746585466</v>
      </c>
      <c r="F121">
        <v>50.60449581815655</v>
      </c>
      <c r="G121">
        <v>33781.47626760071</v>
      </c>
      <c r="H121">
        <v>0.3693039991545738</v>
      </c>
      <c r="I121">
        <v>0.1619761785814899</v>
      </c>
      <c r="J121">
        <v>13.40615014374396</v>
      </c>
      <c r="K121">
        <v>2.883149401209113</v>
      </c>
      <c r="L121">
        <v>932.3307071771803</v>
      </c>
      <c r="M121">
        <v>450.8883373535131</v>
      </c>
      <c r="N121">
        <v>1375.805732510544</v>
      </c>
    </row>
    <row r="122" spans="1:14">
      <c r="A122">
        <v>120</v>
      </c>
      <c r="B122">
        <v>11.18937340408046</v>
      </c>
      <c r="C122">
        <v>643.845290029684</v>
      </c>
      <c r="D122">
        <v>0.3975909646197058</v>
      </c>
      <c r="E122">
        <v>96.15644748603971</v>
      </c>
      <c r="F122">
        <v>50.25021983719022</v>
      </c>
      <c r="G122">
        <v>33781.47626760069</v>
      </c>
      <c r="H122">
        <v>0.3694165952696222</v>
      </c>
      <c r="I122">
        <v>0.1620628984301982</v>
      </c>
      <c r="J122">
        <v>13.43603605529217</v>
      </c>
      <c r="K122">
        <v>2.883149401209113</v>
      </c>
      <c r="L122">
        <v>932.3307071771803</v>
      </c>
      <c r="M122">
        <v>450.7025784747221</v>
      </c>
      <c r="N122">
        <v>1355.179420357819</v>
      </c>
    </row>
    <row r="123" spans="1:14">
      <c r="A123">
        <v>121</v>
      </c>
      <c r="B123">
        <v>11.20966705663132</v>
      </c>
      <c r="C123">
        <v>643.4797533517951</v>
      </c>
      <c r="D123">
        <v>0.3979406932737704</v>
      </c>
      <c r="E123">
        <v>96.07937064098317</v>
      </c>
      <c r="F123">
        <v>50.27876509961191</v>
      </c>
      <c r="G123">
        <v>33781.47626760071</v>
      </c>
      <c r="H123">
        <v>0.3694599428328459</v>
      </c>
      <c r="I123">
        <v>0.1620605632378382</v>
      </c>
      <c r="J123">
        <v>13.43693318438911</v>
      </c>
      <c r="K123">
        <v>2.883149401209113</v>
      </c>
      <c r="L123">
        <v>932.3307071771803</v>
      </c>
      <c r="M123">
        <v>450.6773296019568</v>
      </c>
      <c r="N123">
        <v>1348.47318128693</v>
      </c>
    </row>
    <row r="124" spans="1:14">
      <c r="A124">
        <v>122</v>
      </c>
      <c r="B124">
        <v>11.30900212283654</v>
      </c>
      <c r="C124">
        <v>650.0233927680024</v>
      </c>
      <c r="D124">
        <v>0.3977895777682754</v>
      </c>
      <c r="E124">
        <v>96.79151636107891</v>
      </c>
      <c r="F124">
        <v>49.77262007042605</v>
      </c>
      <c r="G124">
        <v>33781.47626760069</v>
      </c>
      <c r="H124">
        <v>0.3694941829617993</v>
      </c>
      <c r="I124">
        <v>0.1621944848284642</v>
      </c>
      <c r="J124">
        <v>13.4726013170963</v>
      </c>
      <c r="K124">
        <v>2.883149401209113</v>
      </c>
      <c r="L124">
        <v>932.3307071771803</v>
      </c>
      <c r="M124">
        <v>450.4818195378085</v>
      </c>
      <c r="N124">
        <v>1340.064963351138</v>
      </c>
    </row>
    <row r="125" spans="1:14">
      <c r="A125">
        <v>123</v>
      </c>
      <c r="B125">
        <v>11.52860760463355</v>
      </c>
      <c r="C125">
        <v>661.1977351035406</v>
      </c>
      <c r="D125">
        <v>0.3982118417240061</v>
      </c>
      <c r="E125">
        <v>97.93433366337199</v>
      </c>
      <c r="F125">
        <v>48.93145521749969</v>
      </c>
      <c r="G125">
        <v>33781.47626760072</v>
      </c>
      <c r="H125">
        <v>0.3696444340994456</v>
      </c>
      <c r="I125">
        <v>0.1624090332974409</v>
      </c>
      <c r="J125">
        <v>13.53808088822748</v>
      </c>
      <c r="K125">
        <v>2.883149401209113</v>
      </c>
      <c r="L125">
        <v>932.3307071771803</v>
      </c>
      <c r="M125">
        <v>450.1070432849617</v>
      </c>
      <c r="N125">
        <v>1312.208427399162</v>
      </c>
    </row>
    <row r="126" spans="1:14">
      <c r="A126">
        <v>124</v>
      </c>
      <c r="B126">
        <v>11.77864807041296</v>
      </c>
      <c r="C126">
        <v>674.1747650425492</v>
      </c>
      <c r="D126">
        <v>0.3985819860909406</v>
      </c>
      <c r="E126">
        <v>99.2692823333896</v>
      </c>
      <c r="F126">
        <v>47.98958525700558</v>
      </c>
      <c r="G126">
        <v>33781.47626760071</v>
      </c>
      <c r="H126">
        <v>0.3698045427830167</v>
      </c>
      <c r="I126">
        <v>0.1626804907607274</v>
      </c>
      <c r="J126">
        <v>13.61256306923049</v>
      </c>
      <c r="K126">
        <v>2.883149401209113</v>
      </c>
      <c r="L126">
        <v>932.3307071771803</v>
      </c>
      <c r="M126">
        <v>449.6535414539234</v>
      </c>
      <c r="N126">
        <v>1283.655277266673</v>
      </c>
    </row>
    <row r="127" spans="1:14">
      <c r="A127">
        <v>125</v>
      </c>
      <c r="B127">
        <v>11.99512079825374</v>
      </c>
      <c r="C127">
        <v>687.1499180818842</v>
      </c>
      <c r="D127">
        <v>0.3984758815973118</v>
      </c>
      <c r="E127">
        <v>100.6517528232262</v>
      </c>
      <c r="F127">
        <v>47.08341879082597</v>
      </c>
      <c r="G127">
        <v>33781.47626760071</v>
      </c>
      <c r="H127">
        <v>0.3698992080772553</v>
      </c>
      <c r="I127">
        <v>0.1629828503852175</v>
      </c>
      <c r="J127">
        <v>13.68159453255496</v>
      </c>
      <c r="K127">
        <v>2.883149401209113</v>
      </c>
      <c r="L127">
        <v>932.3307071771803</v>
      </c>
      <c r="M127">
        <v>449.2043106310267</v>
      </c>
      <c r="N127">
        <v>1265.332631308809</v>
      </c>
    </row>
    <row r="128" spans="1:14">
      <c r="A128">
        <v>126</v>
      </c>
      <c r="B128">
        <v>12.19094771567715</v>
      </c>
      <c r="C128">
        <v>696.7811276864551</v>
      </c>
      <c r="D128">
        <v>0.398811677877583</v>
      </c>
      <c r="E128">
        <v>101.6291857261766</v>
      </c>
      <c r="F128">
        <v>46.43261144651699</v>
      </c>
      <c r="G128">
        <v>33781.47626760069</v>
      </c>
      <c r="H128">
        <v>0.3700284284936828</v>
      </c>
      <c r="I128">
        <v>0.1632089130566877</v>
      </c>
      <c r="J128">
        <v>13.73620642934214</v>
      </c>
      <c r="K128">
        <v>2.883149401209113</v>
      </c>
      <c r="L128">
        <v>932.3307071771803</v>
      </c>
      <c r="M128">
        <v>448.8313962288817</v>
      </c>
      <c r="N128">
        <v>1244.563736443873</v>
      </c>
    </row>
    <row r="129" spans="1:14">
      <c r="A129">
        <v>127</v>
      </c>
      <c r="B129">
        <v>12.29277226238922</v>
      </c>
      <c r="C129">
        <v>702.5341152833796</v>
      </c>
      <c r="D129">
        <v>0.3988224106056508</v>
      </c>
      <c r="E129">
        <v>102.2337812467889</v>
      </c>
      <c r="F129">
        <v>46.05237903938772</v>
      </c>
      <c r="G129">
        <v>33781.4762676007</v>
      </c>
      <c r="H129">
        <v>0.3700788065187056</v>
      </c>
      <c r="I129">
        <v>0.1633482640421995</v>
      </c>
      <c r="J129">
        <v>13.76656071527059</v>
      </c>
      <c r="K129">
        <v>2.883149401209113</v>
      </c>
      <c r="L129">
        <v>932.3307071771803</v>
      </c>
      <c r="M129">
        <v>448.6209762611945</v>
      </c>
      <c r="N129">
        <v>1235.888855784098</v>
      </c>
    </row>
    <row r="130" spans="1:14">
      <c r="A130">
        <v>128</v>
      </c>
      <c r="B130">
        <v>12.32179438045124</v>
      </c>
      <c r="C130">
        <v>706.1707419882966</v>
      </c>
      <c r="D130">
        <v>0.3984156167797126</v>
      </c>
      <c r="E130">
        <v>102.6645501210397</v>
      </c>
      <c r="F130">
        <v>45.81521924009039</v>
      </c>
      <c r="G130">
        <v>33781.4762676007</v>
      </c>
      <c r="H130">
        <v>0.370050579332575</v>
      </c>
      <c r="I130">
        <v>0.1634345856025153</v>
      </c>
      <c r="J130">
        <v>13.78096637132269</v>
      </c>
      <c r="K130">
        <v>2.883149401209113</v>
      </c>
      <c r="L130">
        <v>932.3307071771803</v>
      </c>
      <c r="M130">
        <v>448.5294154730404</v>
      </c>
      <c r="N130">
        <v>1238.082662703215</v>
      </c>
    </row>
    <row r="131" spans="1:14">
      <c r="A131">
        <v>129</v>
      </c>
      <c r="B131">
        <v>12.32076003489603</v>
      </c>
      <c r="C131">
        <v>706.1657207868611</v>
      </c>
      <c r="D131">
        <v>0.3983737158755501</v>
      </c>
      <c r="E131">
        <v>102.6666235957395</v>
      </c>
      <c r="F131">
        <v>45.81554500986064</v>
      </c>
      <c r="G131">
        <v>33781.4762676007</v>
      </c>
      <c r="H131">
        <v>0.3700444703276849</v>
      </c>
      <c r="I131">
        <v>0.1634519926636102</v>
      </c>
      <c r="J131">
        <v>13.78093195869437</v>
      </c>
      <c r="K131">
        <v>2.883149401209113</v>
      </c>
      <c r="L131">
        <v>932.3307071771803</v>
      </c>
      <c r="M131">
        <v>448.5112373095265</v>
      </c>
      <c r="N131">
        <v>1238.879391841719</v>
      </c>
    </row>
    <row r="132" spans="1:14">
      <c r="A132">
        <v>130</v>
      </c>
      <c r="B132">
        <v>12.55767924832725</v>
      </c>
      <c r="C132">
        <v>720.339695591442</v>
      </c>
      <c r="D132">
        <v>0.3982699703698498</v>
      </c>
      <c r="E132">
        <v>104.1725063511775</v>
      </c>
      <c r="F132">
        <v>44.91404203202637</v>
      </c>
      <c r="G132">
        <v>33781.4762676007</v>
      </c>
      <c r="H132">
        <v>0.3701482344128501</v>
      </c>
      <c r="I132">
        <v>0.1637833119310826</v>
      </c>
      <c r="J132">
        <v>13.85207184353879</v>
      </c>
      <c r="K132">
        <v>2.883149401209113</v>
      </c>
      <c r="L132">
        <v>932.3307071771803</v>
      </c>
      <c r="M132">
        <v>448.0231191225246</v>
      </c>
      <c r="N132">
        <v>1220.41086320989</v>
      </c>
    </row>
    <row r="133" spans="1:14">
      <c r="A133">
        <v>131</v>
      </c>
      <c r="B133">
        <v>12.74311777930406</v>
      </c>
      <c r="C133">
        <v>729.6589924365215</v>
      </c>
      <c r="D133">
        <v>0.3986011387716902</v>
      </c>
      <c r="E133">
        <v>105.1182423888043</v>
      </c>
      <c r="F133">
        <v>44.34039421222617</v>
      </c>
      <c r="G133">
        <v>33781.4762676007</v>
      </c>
      <c r="H133">
        <v>0.3702759907086121</v>
      </c>
      <c r="I133">
        <v>0.1639675748575173</v>
      </c>
      <c r="J133">
        <v>13.90165823164073</v>
      </c>
      <c r="K133">
        <v>2.883149401209113</v>
      </c>
      <c r="L133">
        <v>932.3307071771803</v>
      </c>
      <c r="M133">
        <v>447.7069174761357</v>
      </c>
      <c r="N133">
        <v>1201.450484677733</v>
      </c>
    </row>
    <row r="134" spans="1:14">
      <c r="A134">
        <v>132</v>
      </c>
      <c r="B134">
        <v>12.9088752449038</v>
      </c>
      <c r="C134">
        <v>739.0126931609838</v>
      </c>
      <c r="D134">
        <v>0.3986478646008544</v>
      </c>
      <c r="E134">
        <v>106.0972595820211</v>
      </c>
      <c r="F134">
        <v>43.77917681866308</v>
      </c>
      <c r="G134">
        <v>33781.4762676007</v>
      </c>
      <c r="H134">
        <v>0.3703621013708295</v>
      </c>
      <c r="I134">
        <v>0.1641787843938646</v>
      </c>
      <c r="J134">
        <v>13.948144091873</v>
      </c>
      <c r="K134">
        <v>2.883149401209113</v>
      </c>
      <c r="L134">
        <v>932.3307071771803</v>
      </c>
      <c r="M134">
        <v>447.3843326076038</v>
      </c>
      <c r="N134">
        <v>1187.982053440881</v>
      </c>
    </row>
    <row r="135" spans="1:14">
      <c r="A135">
        <v>133</v>
      </c>
      <c r="B135">
        <v>13.15210673859923</v>
      </c>
      <c r="C135">
        <v>751.6700401354524</v>
      </c>
      <c r="D135">
        <v>0.3989245363956607</v>
      </c>
      <c r="E135">
        <v>107.3950707357043</v>
      </c>
      <c r="F135">
        <v>43.04198070645594</v>
      </c>
      <c r="G135">
        <v>33781.47626760069</v>
      </c>
      <c r="H135">
        <v>0.3705118266848372</v>
      </c>
      <c r="I135">
        <v>0.1644585668371469</v>
      </c>
      <c r="J135">
        <v>14.01252063677033</v>
      </c>
      <c r="K135">
        <v>2.883149401209113</v>
      </c>
      <c r="L135">
        <v>932.3307071771803</v>
      </c>
      <c r="M135">
        <v>446.9349863569008</v>
      </c>
      <c r="N135">
        <v>1166.640291819063</v>
      </c>
    </row>
    <row r="136" spans="1:14">
      <c r="A136">
        <v>134</v>
      </c>
      <c r="B136">
        <v>13.37658005956098</v>
      </c>
      <c r="C136">
        <v>762.046483720829</v>
      </c>
      <c r="D136">
        <v>0.399451901073252</v>
      </c>
      <c r="E136">
        <v>108.423746973117</v>
      </c>
      <c r="F136">
        <v>42.45589745019225</v>
      </c>
      <c r="G136">
        <v>33781.47626760069</v>
      </c>
      <c r="H136">
        <v>0.3706826455482598</v>
      </c>
      <c r="I136">
        <v>0.1646567594045072</v>
      </c>
      <c r="J136">
        <v>14.0677701247734</v>
      </c>
      <c r="K136">
        <v>2.883149401209113</v>
      </c>
      <c r="L136">
        <v>932.3307071771803</v>
      </c>
      <c r="M136">
        <v>446.5754917028533</v>
      </c>
      <c r="N136">
        <v>1144.718115416511</v>
      </c>
    </row>
    <row r="137" spans="1:14">
      <c r="A137">
        <v>135</v>
      </c>
      <c r="B137">
        <v>13.50356567340791</v>
      </c>
      <c r="C137">
        <v>769.6694238351602</v>
      </c>
      <c r="D137">
        <v>0.3993068461048591</v>
      </c>
      <c r="E137">
        <v>109.2337600276692</v>
      </c>
      <c r="F137">
        <v>42.03540684248387</v>
      </c>
      <c r="G137">
        <v>33781.4762676007</v>
      </c>
      <c r="H137">
        <v>0.3707253083990321</v>
      </c>
      <c r="I137">
        <v>0.1648877423458869</v>
      </c>
      <c r="J137">
        <v>14.10301393357607</v>
      </c>
      <c r="K137">
        <v>2.883149401209113</v>
      </c>
      <c r="L137">
        <v>932.3307071771803</v>
      </c>
      <c r="M137">
        <v>446.2586681902113</v>
      </c>
      <c r="N137">
        <v>1137.858082738512</v>
      </c>
    </row>
    <row r="138" spans="1:14">
      <c r="A138">
        <v>136</v>
      </c>
      <c r="B138">
        <v>13.60969566914611</v>
      </c>
      <c r="C138">
        <v>771.0376375096923</v>
      </c>
      <c r="D138">
        <v>0.4002964888206315</v>
      </c>
      <c r="E138">
        <v>109.2657346729994</v>
      </c>
      <c r="F138">
        <v>41.96081461033011</v>
      </c>
      <c r="G138">
        <v>33781.47626760069</v>
      </c>
      <c r="H138">
        <v>0.3708936801978514</v>
      </c>
      <c r="I138">
        <v>0.1648144698215642</v>
      </c>
      <c r="J138">
        <v>14.12051086859758</v>
      </c>
      <c r="K138">
        <v>2.883149401209113</v>
      </c>
      <c r="L138">
        <v>932.3307071771803</v>
      </c>
      <c r="M138">
        <v>446.2413161238479</v>
      </c>
      <c r="N138">
        <v>1120.293746460213</v>
      </c>
    </row>
    <row r="139" spans="1:14">
      <c r="A139">
        <v>137</v>
      </c>
      <c r="B139">
        <v>13.60873968883856</v>
      </c>
      <c r="C139">
        <v>771.0358739104911</v>
      </c>
      <c r="D139">
        <v>0.4002655798804996</v>
      </c>
      <c r="E139">
        <v>109.2674416553054</v>
      </c>
      <c r="F139">
        <v>41.96091058778283</v>
      </c>
      <c r="G139">
        <v>33781.47626760071</v>
      </c>
      <c r="H139">
        <v>0.3708887029680983</v>
      </c>
      <c r="I139">
        <v>0.1648295346633576</v>
      </c>
      <c r="J139">
        <v>14.1204143353529</v>
      </c>
      <c r="K139">
        <v>2.883149401209113</v>
      </c>
      <c r="L139">
        <v>932.3307071771803</v>
      </c>
      <c r="M139">
        <v>446.2256872155485</v>
      </c>
      <c r="N139">
        <v>1120.83969231333</v>
      </c>
    </row>
    <row r="140" spans="1:14">
      <c r="A140">
        <v>138</v>
      </c>
      <c r="B140">
        <v>13.67880056484869</v>
      </c>
      <c r="C140">
        <v>777.0660660446995</v>
      </c>
      <c r="D140">
        <v>0.3998910708317617</v>
      </c>
      <c r="E140">
        <v>109.9449987906933</v>
      </c>
      <c r="F140">
        <v>41.63528531082457</v>
      </c>
      <c r="G140">
        <v>33781.47626760069</v>
      </c>
      <c r="H140">
        <v>0.3708818834142344</v>
      </c>
      <c r="I140">
        <v>0.1649803353449075</v>
      </c>
      <c r="J140">
        <v>14.14356177896391</v>
      </c>
      <c r="K140">
        <v>2.883149401209113</v>
      </c>
      <c r="L140">
        <v>932.3307071771803</v>
      </c>
      <c r="M140">
        <v>446.0416028783285</v>
      </c>
      <c r="N140">
        <v>1119.53827445473</v>
      </c>
    </row>
    <row r="141" spans="1:14">
      <c r="A141">
        <v>139</v>
      </c>
      <c r="B141">
        <v>13.73595497762052</v>
      </c>
      <c r="C141">
        <v>783.203382857006</v>
      </c>
      <c r="D141">
        <v>0.3992929095759762</v>
      </c>
      <c r="E141">
        <v>110.6560936060103</v>
      </c>
      <c r="F141">
        <v>41.30902403295423</v>
      </c>
      <c r="G141">
        <v>33781.47626760071</v>
      </c>
      <c r="H141">
        <v>0.3708391087395804</v>
      </c>
      <c r="I141">
        <v>0.1651828316132561</v>
      </c>
      <c r="J141">
        <v>14.16501665235781</v>
      </c>
      <c r="K141">
        <v>2.883149401209113</v>
      </c>
      <c r="L141">
        <v>932.3307071771803</v>
      </c>
      <c r="M141">
        <v>445.8167124949262</v>
      </c>
      <c r="N141">
        <v>1121.8481636904</v>
      </c>
    </row>
    <row r="142" spans="1:14">
      <c r="A142">
        <v>140</v>
      </c>
      <c r="B142">
        <v>13.93427070712371</v>
      </c>
      <c r="C142">
        <v>794.5971883917429</v>
      </c>
      <c r="D142">
        <v>0.3992997931688538</v>
      </c>
      <c r="E142">
        <v>111.8489234307727</v>
      </c>
      <c r="F142">
        <v>40.71668996289053</v>
      </c>
      <c r="G142">
        <v>33781.47626760069</v>
      </c>
      <c r="H142">
        <v>0.370937919125742</v>
      </c>
      <c r="I142">
        <v>0.1654389979080087</v>
      </c>
      <c r="J142">
        <v>14.21660163388191</v>
      </c>
      <c r="K142">
        <v>2.883149401209113</v>
      </c>
      <c r="L142">
        <v>932.3307071771803</v>
      </c>
      <c r="M142">
        <v>445.4341404003617</v>
      </c>
      <c r="N142">
        <v>1108.559366495127</v>
      </c>
    </row>
    <row r="143" spans="1:14">
      <c r="A143">
        <v>141</v>
      </c>
      <c r="B143">
        <v>14.15411123991576</v>
      </c>
      <c r="C143">
        <v>807.9706485043444</v>
      </c>
      <c r="D143">
        <v>0.3991445433691524</v>
      </c>
      <c r="E143">
        <v>113.2662168470085</v>
      </c>
      <c r="F143">
        <v>40.04275084128523</v>
      </c>
      <c r="G143">
        <v>33781.47626760069</v>
      </c>
      <c r="H143">
        <v>0.3710268511332287</v>
      </c>
      <c r="I143">
        <v>0.1657619413065175</v>
      </c>
      <c r="J143">
        <v>14.27415409312494</v>
      </c>
      <c r="K143">
        <v>2.883149401209113</v>
      </c>
      <c r="L143">
        <v>932.3307071771803</v>
      </c>
      <c r="M143">
        <v>444.9763327412271</v>
      </c>
      <c r="N143">
        <v>1095.971105892768</v>
      </c>
    </row>
    <row r="144" spans="1:14">
      <c r="A144">
        <v>142</v>
      </c>
      <c r="B144">
        <v>14.39442139663629</v>
      </c>
      <c r="C144">
        <v>820.4229709819792</v>
      </c>
      <c r="D144">
        <v>0.3993904511833201</v>
      </c>
      <c r="E144">
        <v>114.5365615520595</v>
      </c>
      <c r="F144">
        <v>39.43498476938888</v>
      </c>
      <c r="G144">
        <v>33781.47626760071</v>
      </c>
      <c r="H144">
        <v>0.3711745717747795</v>
      </c>
      <c r="I144">
        <v>0.1660350297699132</v>
      </c>
      <c r="J144">
        <v>14.33168390516857</v>
      </c>
      <c r="K144">
        <v>2.883149401209113</v>
      </c>
      <c r="L144">
        <v>932.3307071771803</v>
      </c>
      <c r="M144">
        <v>444.5435730830777</v>
      </c>
      <c r="N144">
        <v>1078.591760984308</v>
      </c>
    </row>
    <row r="145" spans="1:14">
      <c r="A145">
        <v>143</v>
      </c>
      <c r="B145">
        <v>14.54248927340959</v>
      </c>
      <c r="C145">
        <v>829.886471388447</v>
      </c>
      <c r="D145">
        <v>0.3992207702628873</v>
      </c>
      <c r="E145">
        <v>115.5468496293747</v>
      </c>
      <c r="F145">
        <v>38.98529314618433</v>
      </c>
      <c r="G145">
        <v>33781.47626760071</v>
      </c>
      <c r="H145">
        <v>0.3712270600100546</v>
      </c>
      <c r="I145">
        <v>0.1662582388854406</v>
      </c>
      <c r="J145">
        <v>14.36987444993292</v>
      </c>
      <c r="K145">
        <v>2.883149401209113</v>
      </c>
      <c r="L145">
        <v>932.3307071771803</v>
      </c>
      <c r="M145">
        <v>444.2348131571259</v>
      </c>
      <c r="N145">
        <v>1071.041050110034</v>
      </c>
    </row>
    <row r="146" spans="1:14">
      <c r="A146">
        <v>144</v>
      </c>
      <c r="B146">
        <v>14.63815417893859</v>
      </c>
      <c r="C146">
        <v>835.0957864777113</v>
      </c>
      <c r="D146">
        <v>0.399274896488068</v>
      </c>
      <c r="E146">
        <v>116.083922657749</v>
      </c>
      <c r="F146">
        <v>38.74210346766566</v>
      </c>
      <c r="G146">
        <v>33781.4762676007</v>
      </c>
      <c r="H146">
        <v>0.3712809232539728</v>
      </c>
      <c r="I146">
        <v>0.1663726197290533</v>
      </c>
      <c r="J146">
        <v>14.39265629554</v>
      </c>
      <c r="K146">
        <v>2.883149401209113</v>
      </c>
      <c r="L146">
        <v>932.3307071771803</v>
      </c>
      <c r="M146">
        <v>444.0594678924593</v>
      </c>
      <c r="N146">
        <v>1064.76675607141</v>
      </c>
    </row>
    <row r="147" spans="1:14">
      <c r="A147">
        <v>145</v>
      </c>
      <c r="B147">
        <v>14.72517996076048</v>
      </c>
      <c r="C147">
        <v>837.9173822919068</v>
      </c>
      <c r="D147">
        <v>0.3996576773822808</v>
      </c>
      <c r="E147">
        <v>116.3285115453787</v>
      </c>
      <c r="F147">
        <v>38.61164364037516</v>
      </c>
      <c r="G147">
        <v>33781.47626760069</v>
      </c>
      <c r="H147">
        <v>0.3713708695637233</v>
      </c>
      <c r="I147">
        <v>0.1664180684623357</v>
      </c>
      <c r="J147">
        <v>14.40999330807777</v>
      </c>
      <c r="K147">
        <v>2.883149401209113</v>
      </c>
      <c r="L147">
        <v>932.3307071771803</v>
      </c>
      <c r="M147">
        <v>443.945603409297</v>
      </c>
      <c r="N147">
        <v>1056.146238377522</v>
      </c>
    </row>
    <row r="148" spans="1:14">
      <c r="A148">
        <v>146</v>
      </c>
      <c r="B148">
        <v>14.72643315687941</v>
      </c>
      <c r="C148">
        <v>837.7349073365453</v>
      </c>
      <c r="D148">
        <v>0.3996949302842712</v>
      </c>
      <c r="E148">
        <v>116.304205181351</v>
      </c>
      <c r="F148">
        <v>38.62005400729196</v>
      </c>
      <c r="G148">
        <v>33781.4762676007</v>
      </c>
      <c r="H148">
        <v>0.3713756697725707</v>
      </c>
      <c r="I148">
        <v>0.1664150062775423</v>
      </c>
      <c r="J148">
        <v>14.40982388704068</v>
      </c>
      <c r="K148">
        <v>2.883149401209113</v>
      </c>
      <c r="L148">
        <v>932.3307071771803</v>
      </c>
      <c r="M148">
        <v>443.9462637097933</v>
      </c>
      <c r="N148">
        <v>1055.804991568824</v>
      </c>
    </row>
    <row r="149" spans="1:14">
      <c r="A149">
        <v>147</v>
      </c>
      <c r="B149">
        <v>14.98859911877538</v>
      </c>
      <c r="C149">
        <v>851.1975303795238</v>
      </c>
      <c r="D149">
        <v>0.399978630843474</v>
      </c>
      <c r="E149">
        <v>117.6718992264141</v>
      </c>
      <c r="F149">
        <v>38.00923547170738</v>
      </c>
      <c r="G149">
        <v>33781.47626760071</v>
      </c>
      <c r="H149">
        <v>0.3715415145138267</v>
      </c>
      <c r="I149">
        <v>0.166696282781085</v>
      </c>
      <c r="J149">
        <v>14.46991406336722</v>
      </c>
      <c r="K149">
        <v>2.883149401209113</v>
      </c>
      <c r="L149">
        <v>932.3307071771803</v>
      </c>
      <c r="M149">
        <v>443.4946189558677</v>
      </c>
      <c r="N149">
        <v>1038.168163890583</v>
      </c>
    </row>
    <row r="150" spans="1:14">
      <c r="A150">
        <v>148</v>
      </c>
      <c r="B150">
        <v>15.1630395464953</v>
      </c>
      <c r="C150">
        <v>861.7409922872544</v>
      </c>
      <c r="D150">
        <v>0.3998510581696461</v>
      </c>
      <c r="E150">
        <v>118.7840338916597</v>
      </c>
      <c r="F150">
        <v>37.54418979101598</v>
      </c>
      <c r="G150">
        <v>33781.4762676007</v>
      </c>
      <c r="H150">
        <v>0.3716107396073419</v>
      </c>
      <c r="I150">
        <v>0.1669606511310227</v>
      </c>
      <c r="J150">
        <v>14.51174136696537</v>
      </c>
      <c r="K150">
        <v>2.883149401209113</v>
      </c>
      <c r="L150">
        <v>932.3307071771803</v>
      </c>
      <c r="M150">
        <v>443.1271104675167</v>
      </c>
      <c r="N150">
        <v>1029.705556443651</v>
      </c>
    </row>
    <row r="151" spans="1:14">
      <c r="A151">
        <v>149</v>
      </c>
      <c r="B151">
        <v>15.34638026473975</v>
      </c>
      <c r="C151">
        <v>871.6288206643731</v>
      </c>
      <c r="D151">
        <v>0.3999434714400618</v>
      </c>
      <c r="E151">
        <v>119.8000271921841</v>
      </c>
      <c r="F151">
        <v>37.118285442272</v>
      </c>
      <c r="G151">
        <v>33781.4762676007</v>
      </c>
      <c r="H151">
        <v>0.3717129649248909</v>
      </c>
      <c r="I151">
        <v>0.1671844579940052</v>
      </c>
      <c r="J151">
        <v>14.55324683238027</v>
      </c>
      <c r="K151">
        <v>2.883149401209113</v>
      </c>
      <c r="L151">
        <v>932.3307071771803</v>
      </c>
      <c r="M151">
        <v>442.7886933676412</v>
      </c>
      <c r="N151">
        <v>1018.985234562685</v>
      </c>
    </row>
    <row r="152" spans="1:14">
      <c r="A152">
        <v>150</v>
      </c>
      <c r="B152">
        <v>15.5786047003737</v>
      </c>
      <c r="C152">
        <v>885.1554109402988</v>
      </c>
      <c r="D152">
        <v>0.3998873490072802</v>
      </c>
      <c r="E152">
        <v>121.2127325139369</v>
      </c>
      <c r="F152">
        <v>36.55105867879427</v>
      </c>
      <c r="G152">
        <v>33781.4762676007</v>
      </c>
      <c r="H152">
        <v>0.3718203073490474</v>
      </c>
      <c r="I152">
        <v>0.167503536062307</v>
      </c>
      <c r="J152">
        <v>14.60644115556827</v>
      </c>
      <c r="K152">
        <v>2.883149401209113</v>
      </c>
      <c r="L152">
        <v>932.3307071771803</v>
      </c>
      <c r="M152">
        <v>442.3322602440742</v>
      </c>
      <c r="N152">
        <v>1007.211503259311</v>
      </c>
    </row>
    <row r="153" spans="1:14">
      <c r="A153">
        <v>151</v>
      </c>
      <c r="B153">
        <v>15.76851010001251</v>
      </c>
      <c r="C153">
        <v>897.6575565543801</v>
      </c>
      <c r="D153">
        <v>0.3995909229102245</v>
      </c>
      <c r="E153">
        <v>122.5498227141497</v>
      </c>
      <c r="F153">
        <v>36.04199299487671</v>
      </c>
      <c r="G153">
        <v>33781.4762676007</v>
      </c>
      <c r="H153">
        <v>0.3718742726425283</v>
      </c>
      <c r="I153">
        <v>0.1678206914445458</v>
      </c>
      <c r="J153">
        <v>14.65106604748634</v>
      </c>
      <c r="K153">
        <v>2.883149401209113</v>
      </c>
      <c r="L153">
        <v>932.3307071771803</v>
      </c>
      <c r="M153">
        <v>441.9140131087096</v>
      </c>
      <c r="N153">
        <v>1000.007455080477</v>
      </c>
    </row>
    <row r="154" spans="1:14">
      <c r="A154">
        <v>152</v>
      </c>
      <c r="B154">
        <v>15.918223892428</v>
      </c>
      <c r="C154">
        <v>905.2779458474237</v>
      </c>
      <c r="D154">
        <v>0.399777204932713</v>
      </c>
      <c r="E154">
        <v>123.3182524195686</v>
      </c>
      <c r="F154">
        <v>35.7386010711278</v>
      </c>
      <c r="G154">
        <v>33781.47626760071</v>
      </c>
      <c r="H154">
        <v>0.3719744699447296</v>
      </c>
      <c r="I154">
        <v>0.1679646017763317</v>
      </c>
      <c r="J154">
        <v>14.6828880411497</v>
      </c>
      <c r="K154">
        <v>2.883149401209113</v>
      </c>
      <c r="L154">
        <v>932.3307071771803</v>
      </c>
      <c r="M154">
        <v>441.6759961521361</v>
      </c>
      <c r="N154">
        <v>990.6620482597137</v>
      </c>
    </row>
    <row r="155" spans="1:14">
      <c r="A155">
        <v>153</v>
      </c>
      <c r="B155">
        <v>15.91534803094591</v>
      </c>
      <c r="C155">
        <v>909.7593794704529</v>
      </c>
      <c r="D155">
        <v>0.3989658491688065</v>
      </c>
      <c r="E155">
        <v>123.8915467183798</v>
      </c>
      <c r="F155">
        <v>35.56255433603022</v>
      </c>
      <c r="G155">
        <v>33781.47626760071</v>
      </c>
      <c r="H155">
        <v>0.3718621682749001</v>
      </c>
      <c r="I155">
        <v>0.1681437784172039</v>
      </c>
      <c r="J155">
        <v>14.68802672049284</v>
      </c>
      <c r="K155">
        <v>2.883149401209113</v>
      </c>
      <c r="L155">
        <v>932.3307071771803</v>
      </c>
      <c r="M155">
        <v>441.5326140614249</v>
      </c>
      <c r="N155">
        <v>997.9954534190598</v>
      </c>
    </row>
    <row r="156" spans="1:14">
      <c r="A156">
        <v>154</v>
      </c>
      <c r="B156">
        <v>15.91700810763975</v>
      </c>
      <c r="C156">
        <v>909.580660001736</v>
      </c>
      <c r="D156">
        <v>0.3990021212334274</v>
      </c>
      <c r="E156">
        <v>123.8669818036156</v>
      </c>
      <c r="F156">
        <v>35.56954186456577</v>
      </c>
      <c r="G156">
        <v>33781.47626760071</v>
      </c>
      <c r="H156">
        <v>0.3718674777701926</v>
      </c>
      <c r="I156">
        <v>0.1681432338409299</v>
      </c>
      <c r="J156">
        <v>14.68805587635658</v>
      </c>
      <c r="K156">
        <v>2.883149401209113</v>
      </c>
      <c r="L156">
        <v>932.3307071771803</v>
      </c>
      <c r="M156">
        <v>441.5298510108595</v>
      </c>
      <c r="N156">
        <v>997.6212246501943</v>
      </c>
    </row>
    <row r="157" spans="1:14">
      <c r="A157">
        <v>155</v>
      </c>
      <c r="B157">
        <v>16.06255486615616</v>
      </c>
      <c r="C157">
        <v>915.9480283123532</v>
      </c>
      <c r="D157">
        <v>0.3993398032989554</v>
      </c>
      <c r="E157">
        <v>124.4820747441284</v>
      </c>
      <c r="F157">
        <v>35.32227415210733</v>
      </c>
      <c r="G157">
        <v>33781.47626760069</v>
      </c>
      <c r="H157">
        <v>0.371984840265778</v>
      </c>
      <c r="I157">
        <v>0.168261238121838</v>
      </c>
      <c r="J157">
        <v>14.71720625680476</v>
      </c>
      <c r="K157">
        <v>2.883149401209113</v>
      </c>
      <c r="L157">
        <v>932.3307071771803</v>
      </c>
      <c r="M157">
        <v>441.3125519445223</v>
      </c>
      <c r="N157">
        <v>987.3730073210621</v>
      </c>
    </row>
    <row r="158" spans="1:14">
      <c r="A158">
        <v>156</v>
      </c>
      <c r="B158">
        <v>16.21064148278802</v>
      </c>
      <c r="C158">
        <v>921.2296159492477</v>
      </c>
      <c r="D158">
        <v>0.3998830015951229</v>
      </c>
      <c r="E158">
        <v>124.9566990346225</v>
      </c>
      <c r="F158">
        <v>35.11976471988881</v>
      </c>
      <c r="G158">
        <v>33781.47626760069</v>
      </c>
      <c r="H158">
        <v>0.3721324187642684</v>
      </c>
      <c r="I158">
        <v>0.1683300485874012</v>
      </c>
      <c r="J158">
        <v>14.74526952974584</v>
      </c>
      <c r="K158">
        <v>2.883149401209113</v>
      </c>
      <c r="L158">
        <v>932.3307071771803</v>
      </c>
      <c r="M158">
        <v>441.1350721529953</v>
      </c>
      <c r="N158">
        <v>975.531543821695</v>
      </c>
    </row>
    <row r="159" spans="1:14">
      <c r="A159">
        <v>157</v>
      </c>
      <c r="B159">
        <v>16.42815161105485</v>
      </c>
      <c r="C159">
        <v>933.0830436317162</v>
      </c>
      <c r="D159">
        <v>0.3999656840162751</v>
      </c>
      <c r="E159">
        <v>126.1727849590321</v>
      </c>
      <c r="F159">
        <v>34.67362051635442</v>
      </c>
      <c r="G159">
        <v>33781.47626760069</v>
      </c>
      <c r="H159">
        <v>0.3722509249773491</v>
      </c>
      <c r="I159">
        <v>0.1685973575653211</v>
      </c>
      <c r="J159">
        <v>14.79084309637084</v>
      </c>
      <c r="K159">
        <v>2.883149401209113</v>
      </c>
      <c r="L159">
        <v>932.3307071771803</v>
      </c>
      <c r="M159">
        <v>440.7387596945285</v>
      </c>
      <c r="N159">
        <v>964.5232497070051</v>
      </c>
    </row>
    <row r="160" spans="1:14">
      <c r="A160">
        <v>158</v>
      </c>
      <c r="B160">
        <v>16.68012691871046</v>
      </c>
      <c r="C160">
        <v>946.0275179823122</v>
      </c>
      <c r="D160">
        <v>0.4001943522403791</v>
      </c>
      <c r="E160">
        <v>127.4810413516577</v>
      </c>
      <c r="F160">
        <v>34.19918210638775</v>
      </c>
      <c r="G160">
        <v>33781.47626760069</v>
      </c>
      <c r="H160">
        <v>0.3724074948922853</v>
      </c>
      <c r="I160">
        <v>0.1688707968488032</v>
      </c>
      <c r="J160">
        <v>14.84200376496454</v>
      </c>
      <c r="K160">
        <v>2.883149401209113</v>
      </c>
      <c r="L160">
        <v>932.3307071771803</v>
      </c>
      <c r="M160">
        <v>440.3117687828476</v>
      </c>
      <c r="N160">
        <v>951.0657554531319</v>
      </c>
    </row>
    <row r="161" spans="1:14">
      <c r="A161">
        <v>159</v>
      </c>
      <c r="B161">
        <v>16.89203907005247</v>
      </c>
      <c r="C161">
        <v>958.8001274436654</v>
      </c>
      <c r="D161">
        <v>0.400079596943915</v>
      </c>
      <c r="E161">
        <v>128.8176600939851</v>
      </c>
      <c r="F161">
        <v>33.74359935828445</v>
      </c>
      <c r="G161">
        <v>33781.4762676007</v>
      </c>
      <c r="H161">
        <v>0.3724964232921096</v>
      </c>
      <c r="I161">
        <v>0.1691732855580392</v>
      </c>
      <c r="J161">
        <v>14.88628775752032</v>
      </c>
      <c r="K161">
        <v>2.883149401209113</v>
      </c>
      <c r="L161">
        <v>932.3307071771803</v>
      </c>
      <c r="M161">
        <v>439.8947963115717</v>
      </c>
      <c r="N161">
        <v>942.4333933628315</v>
      </c>
    </row>
    <row r="162" spans="1:14">
      <c r="A162">
        <v>160</v>
      </c>
      <c r="B162">
        <v>17.07569828220543</v>
      </c>
      <c r="C162">
        <v>967.8357686866115</v>
      </c>
      <c r="D162">
        <v>0.4002939437209334</v>
      </c>
      <c r="E162">
        <v>129.7205381586343</v>
      </c>
      <c r="F162">
        <v>33.42857167702721</v>
      </c>
      <c r="G162">
        <v>33781.47626760071</v>
      </c>
      <c r="H162">
        <v>0.3726172973424772</v>
      </c>
      <c r="I162">
        <v>0.1693619941911975</v>
      </c>
      <c r="J162">
        <v>14.92206486830462</v>
      </c>
      <c r="K162">
        <v>2.883149401209113</v>
      </c>
      <c r="L162">
        <v>932.3307071771803</v>
      </c>
      <c r="M162">
        <v>439.5933980012733</v>
      </c>
      <c r="N162">
        <v>932.8506855817109</v>
      </c>
    </row>
    <row r="163" spans="1:14">
      <c r="A163">
        <v>161</v>
      </c>
      <c r="B163">
        <v>17.16507684712219</v>
      </c>
      <c r="C163">
        <v>972.9458910315141</v>
      </c>
      <c r="D163">
        <v>0.4002858452467598</v>
      </c>
      <c r="E163">
        <v>130.2491003385963</v>
      </c>
      <c r="F163">
        <v>33.25299758533352</v>
      </c>
      <c r="G163">
        <v>33781.4762676007</v>
      </c>
      <c r="H163">
        <v>0.3726602964867146</v>
      </c>
      <c r="I163">
        <v>0.1694807792192618</v>
      </c>
      <c r="J163">
        <v>14.94001287122395</v>
      </c>
      <c r="K163">
        <v>2.883149401209113</v>
      </c>
      <c r="L163">
        <v>932.3307071771803</v>
      </c>
      <c r="M163">
        <v>439.4251660213336</v>
      </c>
      <c r="N163">
        <v>929.0832492116313</v>
      </c>
    </row>
    <row r="164" spans="1:14">
      <c r="A164">
        <v>162</v>
      </c>
      <c r="B164">
        <v>17.16057574335566</v>
      </c>
      <c r="C164">
        <v>972.9584819508609</v>
      </c>
      <c r="D164">
        <v>0.4002343626495731</v>
      </c>
      <c r="E164">
        <v>130.2567602639364</v>
      </c>
      <c r="F164">
        <v>33.25256726295246</v>
      </c>
      <c r="G164">
        <v>33781.47626760071</v>
      </c>
      <c r="H164">
        <v>0.3726501923784014</v>
      </c>
      <c r="I164">
        <v>0.1694916758406288</v>
      </c>
      <c r="J164">
        <v>14.93933549473483</v>
      </c>
      <c r="K164">
        <v>2.883149401209113</v>
      </c>
      <c r="L164">
        <v>932.3307071771803</v>
      </c>
      <c r="M164">
        <v>439.4187484639007</v>
      </c>
      <c r="N164">
        <v>929.7039950434912</v>
      </c>
    </row>
    <row r="165" spans="1:14">
      <c r="A165">
        <v>163</v>
      </c>
      <c r="B165">
        <v>17.18858610566945</v>
      </c>
      <c r="C165">
        <v>976.2233318988465</v>
      </c>
      <c r="D165">
        <v>0.399988765857237</v>
      </c>
      <c r="E165">
        <v>130.6303583947982</v>
      </c>
      <c r="F165">
        <v>33.14135844530654</v>
      </c>
      <c r="G165">
        <v>33781.47626760072</v>
      </c>
      <c r="H165">
        <v>0.3726296450034333</v>
      </c>
      <c r="I165">
        <v>0.1695805933971798</v>
      </c>
      <c r="J165">
        <v>14.94648367948514</v>
      </c>
      <c r="K165">
        <v>2.883149401209113</v>
      </c>
      <c r="L165">
        <v>932.3307071771803</v>
      </c>
      <c r="M165">
        <v>439.3267645413758</v>
      </c>
      <c r="N165">
        <v>930.2934879918521</v>
      </c>
    </row>
    <row r="166" spans="1:14">
      <c r="A166">
        <v>164</v>
      </c>
      <c r="B166">
        <v>17.17913443002452</v>
      </c>
      <c r="C166">
        <v>976.7096358252013</v>
      </c>
      <c r="D166">
        <v>0.3998087203915877</v>
      </c>
      <c r="E166">
        <v>130.7045003864452</v>
      </c>
      <c r="F166">
        <v>33.12485735619516</v>
      </c>
      <c r="G166">
        <v>33781.47626760071</v>
      </c>
      <c r="H166">
        <v>0.3725979678424444</v>
      </c>
      <c r="I166">
        <v>0.1696192292846261</v>
      </c>
      <c r="J166">
        <v>14.94545570705264</v>
      </c>
      <c r="K166">
        <v>2.883149401209113</v>
      </c>
      <c r="L166">
        <v>932.3307071771803</v>
      </c>
      <c r="M166">
        <v>439.3014164747165</v>
      </c>
      <c r="N166">
        <v>932.1727702956587</v>
      </c>
    </row>
    <row r="167" spans="1:14">
      <c r="A167">
        <v>165</v>
      </c>
      <c r="B167">
        <v>17.41541025555767</v>
      </c>
      <c r="C167">
        <v>990.8904604468864</v>
      </c>
      <c r="D167">
        <v>0.3996998351404584</v>
      </c>
      <c r="E167">
        <v>132.1842197633722</v>
      </c>
      <c r="F167">
        <v>32.65080112946077</v>
      </c>
      <c r="G167">
        <v>33781.47626760069</v>
      </c>
      <c r="H167">
        <v>0.3726984648668589</v>
      </c>
      <c r="I167">
        <v>0.1699516133702553</v>
      </c>
      <c r="J167">
        <v>14.99273745823944</v>
      </c>
      <c r="K167">
        <v>2.883149401209113</v>
      </c>
      <c r="L167">
        <v>932.3307071771803</v>
      </c>
      <c r="M167">
        <v>438.8450664541216</v>
      </c>
      <c r="N167">
        <v>922.9316122615461</v>
      </c>
    </row>
    <row r="168" spans="1:14">
      <c r="A168">
        <v>166</v>
      </c>
      <c r="B168">
        <v>17.58216463949941</v>
      </c>
      <c r="C168">
        <v>999.1210769392305</v>
      </c>
      <c r="D168">
        <v>0.3998576357381146</v>
      </c>
      <c r="E168">
        <v>133.0065137592172</v>
      </c>
      <c r="F168">
        <v>32.38182850095048</v>
      </c>
      <c r="G168">
        <v>33781.47626760071</v>
      </c>
      <c r="H168">
        <v>0.3728015627876674</v>
      </c>
      <c r="I168">
        <v>0.1701464553782157</v>
      </c>
      <c r="J168">
        <v>15.0240301552477</v>
      </c>
      <c r="K168">
        <v>2.883149401209113</v>
      </c>
      <c r="L168">
        <v>932.3307071771803</v>
      </c>
      <c r="M168">
        <v>438.5499799091116</v>
      </c>
      <c r="N168">
        <v>915.0044895093233</v>
      </c>
    </row>
    <row r="169" spans="1:14">
      <c r="A169">
        <v>167</v>
      </c>
      <c r="B169">
        <v>17.8305871699858</v>
      </c>
      <c r="C169">
        <v>1012.925244510275</v>
      </c>
      <c r="D169">
        <v>0.3999147017388645</v>
      </c>
      <c r="E169">
        <v>134.4214096982962</v>
      </c>
      <c r="F169">
        <v>31.94052822799691</v>
      </c>
      <c r="G169">
        <v>33781.4762676007</v>
      </c>
      <c r="H169">
        <v>0.3729327027618001</v>
      </c>
      <c r="I169">
        <v>0.1704516371391673</v>
      </c>
      <c r="J169">
        <v>15.07146306016383</v>
      </c>
      <c r="K169">
        <v>2.883149401209113</v>
      </c>
      <c r="L169">
        <v>932.3307071771803</v>
      </c>
      <c r="M169">
        <v>438.1083292084098</v>
      </c>
      <c r="N169">
        <v>904.4578524193504</v>
      </c>
    </row>
    <row r="170" spans="1:14">
      <c r="A170">
        <v>168</v>
      </c>
      <c r="B170">
        <v>18.08863641998005</v>
      </c>
      <c r="C170">
        <v>1025.569330654492</v>
      </c>
      <c r="D170">
        <v>0.4002193948073261</v>
      </c>
      <c r="E170">
        <v>135.6783120883589</v>
      </c>
      <c r="F170">
        <v>31.54673838041161</v>
      </c>
      <c r="G170">
        <v>33781.47626760069</v>
      </c>
      <c r="H170">
        <v>0.3731058883211408</v>
      </c>
      <c r="I170">
        <v>0.1707073242784009</v>
      </c>
      <c r="J170">
        <v>15.11871495797774</v>
      </c>
      <c r="K170">
        <v>2.883149401209113</v>
      </c>
      <c r="L170">
        <v>932.3307071771803</v>
      </c>
      <c r="M170">
        <v>437.6988436397285</v>
      </c>
      <c r="N170">
        <v>892.0669527619617</v>
      </c>
    </row>
    <row r="171" spans="1:14">
      <c r="A171">
        <v>169</v>
      </c>
      <c r="B171">
        <v>18.25445871643507</v>
      </c>
      <c r="C171">
        <v>1035.476414447098</v>
      </c>
      <c r="D171">
        <v>0.4001331718955792</v>
      </c>
      <c r="E171">
        <v>136.7087717596261</v>
      </c>
      <c r="F171">
        <v>31.24490998899911</v>
      </c>
      <c r="G171">
        <v>33781.47626760071</v>
      </c>
      <c r="H171">
        <v>0.3731739346975155</v>
      </c>
      <c r="I171">
        <v>0.1709495877339592</v>
      </c>
      <c r="J171">
        <v>15.1498680233108</v>
      </c>
      <c r="K171">
        <v>2.883149401209113</v>
      </c>
      <c r="L171">
        <v>932.3307071771803</v>
      </c>
      <c r="M171">
        <v>437.3731532205068</v>
      </c>
      <c r="N171">
        <v>886.3858698379513</v>
      </c>
    </row>
    <row r="172" spans="1:14">
      <c r="A172">
        <v>170</v>
      </c>
      <c r="B172">
        <v>18.39393397915528</v>
      </c>
      <c r="C172">
        <v>1038.476980601322</v>
      </c>
      <c r="D172">
        <v>0.4008617658210408</v>
      </c>
      <c r="E172">
        <v>136.9100231053264</v>
      </c>
      <c r="F172">
        <v>31.15463122388822</v>
      </c>
      <c r="G172">
        <v>33781.4762676007</v>
      </c>
      <c r="H172">
        <v>0.3733543074028269</v>
      </c>
      <c r="I172">
        <v>0.1709315136677755</v>
      </c>
      <c r="J172">
        <v>15.17241931349096</v>
      </c>
      <c r="K172">
        <v>2.883149401209113</v>
      </c>
      <c r="L172">
        <v>932.3307071771803</v>
      </c>
      <c r="M172">
        <v>437.2789388867861</v>
      </c>
      <c r="N172">
        <v>876.023199617281</v>
      </c>
    </row>
    <row r="173" spans="1:14">
      <c r="A173">
        <v>171</v>
      </c>
      <c r="B173">
        <v>18.38975612957147</v>
      </c>
      <c r="C173">
        <v>1038.470210057273</v>
      </c>
      <c r="D173">
        <v>0.4008201727196502</v>
      </c>
      <c r="E173">
        <v>136.9147036912011</v>
      </c>
      <c r="F173">
        <v>31.15483434363206</v>
      </c>
      <c r="G173">
        <v>33781.47626760071</v>
      </c>
      <c r="H173">
        <v>0.3733453670941543</v>
      </c>
      <c r="I173">
        <v>0.1709409379991504</v>
      </c>
      <c r="J173">
        <v>15.17175491999656</v>
      </c>
      <c r="K173">
        <v>2.883149401209113</v>
      </c>
      <c r="L173">
        <v>932.3307071771803</v>
      </c>
      <c r="M173">
        <v>437.2736846261535</v>
      </c>
      <c r="N173">
        <v>876.5242057418319</v>
      </c>
    </row>
    <row r="174" spans="1:14">
      <c r="A174">
        <v>172</v>
      </c>
      <c r="B174">
        <v>18.50801559068247</v>
      </c>
      <c r="C174">
        <v>1046.744118476064</v>
      </c>
      <c r="D174">
        <v>0.400602671442136</v>
      </c>
      <c r="E174">
        <v>137.7982869118821</v>
      </c>
      <c r="F174">
        <v>30.9085733505088</v>
      </c>
      <c r="G174">
        <v>33781.47626760071</v>
      </c>
      <c r="H174">
        <v>0.3733720240900515</v>
      </c>
      <c r="I174">
        <v>0.1711450553605547</v>
      </c>
      <c r="J174">
        <v>15.19450561552171</v>
      </c>
      <c r="K174">
        <v>2.883149401209113</v>
      </c>
      <c r="L174">
        <v>932.3307071771803</v>
      </c>
      <c r="M174">
        <v>437.0195036916172</v>
      </c>
      <c r="N174">
        <v>873.5278246287234</v>
      </c>
    </row>
    <row r="175" spans="1:14">
      <c r="A175">
        <v>173</v>
      </c>
      <c r="B175">
        <v>18.59573924970684</v>
      </c>
      <c r="C175">
        <v>1054.563772038101</v>
      </c>
      <c r="D175">
        <v>0.4001864348673495</v>
      </c>
      <c r="E175">
        <v>138.6636540732427</v>
      </c>
      <c r="F175">
        <v>30.6793844269877</v>
      </c>
      <c r="G175">
        <v>33781.47626760069</v>
      </c>
      <c r="H175">
        <v>0.3733512264801157</v>
      </c>
      <c r="I175">
        <v>0.1713697493897317</v>
      </c>
      <c r="J175">
        <v>15.21216415168808</v>
      </c>
      <c r="K175">
        <v>2.883149401209113</v>
      </c>
      <c r="L175">
        <v>932.3307071771803</v>
      </c>
      <c r="M175">
        <v>436.7723714873885</v>
      </c>
      <c r="N175">
        <v>873.1522112750688</v>
      </c>
    </row>
    <row r="176" spans="1:14">
      <c r="A176">
        <v>174</v>
      </c>
      <c r="B176">
        <v>18.81942637863895</v>
      </c>
      <c r="C176">
        <v>1067.2428850434</v>
      </c>
      <c r="D176">
        <v>0.40019553275153</v>
      </c>
      <c r="E176">
        <v>139.9646064692495</v>
      </c>
      <c r="F176">
        <v>30.31490564944404</v>
      </c>
      <c r="G176">
        <v>33781.47626760071</v>
      </c>
      <c r="H176">
        <v>0.3734634917237253</v>
      </c>
      <c r="I176">
        <v>0.1716522766318877</v>
      </c>
      <c r="J176">
        <v>15.2523477035364</v>
      </c>
      <c r="K176">
        <v>2.883149401209113</v>
      </c>
      <c r="L176">
        <v>932.3307071771803</v>
      </c>
      <c r="M176">
        <v>436.374228835113</v>
      </c>
      <c r="N176">
        <v>864.94158226055</v>
      </c>
    </row>
    <row r="177" spans="1:14">
      <c r="A177">
        <v>175</v>
      </c>
      <c r="B177">
        <v>19.0483584731022</v>
      </c>
      <c r="C177">
        <v>1080.998532329804</v>
      </c>
      <c r="D177">
        <v>0.4000908035107653</v>
      </c>
      <c r="E177">
        <v>141.392175797048</v>
      </c>
      <c r="F177">
        <v>29.92915013066861</v>
      </c>
      <c r="G177">
        <v>33781.4762676007</v>
      </c>
      <c r="H177">
        <v>0.3735600769251473</v>
      </c>
      <c r="I177">
        <v>0.1719728915977329</v>
      </c>
      <c r="J177">
        <v>15.29322099778359</v>
      </c>
      <c r="K177">
        <v>2.883149401209113</v>
      </c>
      <c r="L177">
        <v>932.3307071771803</v>
      </c>
      <c r="M177">
        <v>435.9434182937092</v>
      </c>
      <c r="N177">
        <v>857.5093998247872</v>
      </c>
    </row>
    <row r="178" spans="1:14">
      <c r="A178">
        <v>176</v>
      </c>
      <c r="B178">
        <v>19.28919826788545</v>
      </c>
      <c r="C178">
        <v>1093.433497493366</v>
      </c>
      <c r="D178">
        <v>0.4002661752576179</v>
      </c>
      <c r="E178">
        <v>142.6396283773191</v>
      </c>
      <c r="F178">
        <v>29.58878380742803</v>
      </c>
      <c r="G178">
        <v>33781.47626760069</v>
      </c>
      <c r="H178">
        <v>0.3737070094518058</v>
      </c>
      <c r="I178">
        <v>0.1722339965676407</v>
      </c>
      <c r="J178">
        <v>15.33458446740959</v>
      </c>
      <c r="K178">
        <v>2.883149401209113</v>
      </c>
      <c r="L178">
        <v>932.3307071771803</v>
      </c>
      <c r="M178">
        <v>435.5500853805319</v>
      </c>
      <c r="N178">
        <v>847.9736946650548</v>
      </c>
    </row>
    <row r="179" spans="1:14">
      <c r="A179">
        <v>177</v>
      </c>
      <c r="B179">
        <v>19.43165930640115</v>
      </c>
      <c r="C179">
        <v>1102.533510036028</v>
      </c>
      <c r="D179">
        <v>0.4001311817785581</v>
      </c>
      <c r="E179">
        <v>143.5934381190332</v>
      </c>
      <c r="F179">
        <v>29.34456601148921</v>
      </c>
      <c r="G179">
        <v>33781.47626760069</v>
      </c>
      <c r="H179">
        <v>0.3737560331708925</v>
      </c>
      <c r="I179">
        <v>0.1724507032929109</v>
      </c>
      <c r="J179">
        <v>15.35958278782317</v>
      </c>
      <c r="K179">
        <v>2.883149401209113</v>
      </c>
      <c r="L179">
        <v>932.3307071771803</v>
      </c>
      <c r="M179">
        <v>435.2708391625307</v>
      </c>
      <c r="N179">
        <v>843.9425401499456</v>
      </c>
    </row>
    <row r="180" spans="1:14">
      <c r="A180">
        <v>178</v>
      </c>
      <c r="B180">
        <v>19.51808702462455</v>
      </c>
      <c r="C180">
        <v>1107.190666621008</v>
      </c>
      <c r="D180">
        <v>0.4001674633188405</v>
      </c>
      <c r="E180">
        <v>144.0647775245493</v>
      </c>
      <c r="F180">
        <v>29.22113448072055</v>
      </c>
      <c r="G180">
        <v>33781.47626760071</v>
      </c>
      <c r="H180">
        <v>0.3738046827429701</v>
      </c>
      <c r="I180">
        <v>0.1725504677382522</v>
      </c>
      <c r="J180">
        <v>15.37424027981217</v>
      </c>
      <c r="K180">
        <v>2.883149401209113</v>
      </c>
      <c r="L180">
        <v>932.3307071771803</v>
      </c>
      <c r="M180">
        <v>435.1258799615749</v>
      </c>
      <c r="N180">
        <v>840.7784891301848</v>
      </c>
    </row>
    <row r="181" spans="1:14">
      <c r="A181">
        <v>179</v>
      </c>
      <c r="B181">
        <v>19.52240516745391</v>
      </c>
      <c r="C181">
        <v>1107.05339556453</v>
      </c>
      <c r="D181">
        <v>0.4002120419262978</v>
      </c>
      <c r="E181">
        <v>144.0429439197305</v>
      </c>
      <c r="F181">
        <v>29.22475780730781</v>
      </c>
      <c r="G181">
        <v>33781.47626760069</v>
      </c>
      <c r="H181">
        <v>0.3738135225129109</v>
      </c>
      <c r="I181">
        <v>0.1725466185447137</v>
      </c>
      <c r="J181">
        <v>15.37475767072683</v>
      </c>
      <c r="K181">
        <v>2.883149401209113</v>
      </c>
      <c r="L181">
        <v>932.3307071771803</v>
      </c>
      <c r="M181">
        <v>435.1246432999013</v>
      </c>
      <c r="N181">
        <v>840.3883399211431</v>
      </c>
    </row>
    <row r="182" spans="1:14">
      <c r="A182">
        <v>180</v>
      </c>
      <c r="B182">
        <v>19.7298416769595</v>
      </c>
      <c r="C182">
        <v>1118.997348231252</v>
      </c>
      <c r="D182">
        <v>0.4001715508026227</v>
      </c>
      <c r="E182">
        <v>145.2699461819806</v>
      </c>
      <c r="F182">
        <v>28.91281861951738</v>
      </c>
      <c r="G182">
        <v>33781.47626760071</v>
      </c>
      <c r="H182">
        <v>0.3739081627423441</v>
      </c>
      <c r="I182">
        <v>0.1728294627077634</v>
      </c>
      <c r="J182">
        <v>15.40980139811886</v>
      </c>
      <c r="K182">
        <v>2.883149401209113</v>
      </c>
      <c r="L182">
        <v>932.3307071771803</v>
      </c>
      <c r="M182">
        <v>434.7419730415172</v>
      </c>
      <c r="N182">
        <v>833.8530048406758</v>
      </c>
    </row>
    <row r="183" spans="1:14">
      <c r="A183">
        <v>181</v>
      </c>
      <c r="B183">
        <v>19.92289656090974</v>
      </c>
      <c r="C183">
        <v>1128.712828670946</v>
      </c>
      <c r="D183">
        <v>0.4003350246627684</v>
      </c>
      <c r="E183">
        <v>146.2371496488533</v>
      </c>
      <c r="F183">
        <v>28.66394936188247</v>
      </c>
      <c r="G183">
        <v>33781.47626760069</v>
      </c>
      <c r="H183">
        <v>0.3740300174986622</v>
      </c>
      <c r="I183">
        <v>0.1730311615296029</v>
      </c>
      <c r="J183">
        <v>15.44154528063911</v>
      </c>
      <c r="K183">
        <v>2.883149401209113</v>
      </c>
      <c r="L183">
        <v>932.3307071771803</v>
      </c>
      <c r="M183">
        <v>434.4351526799053</v>
      </c>
      <c r="N183">
        <v>826.5765695291661</v>
      </c>
    </row>
    <row r="184" spans="1:14">
      <c r="A184">
        <v>182</v>
      </c>
      <c r="B184">
        <v>20.13977231751745</v>
      </c>
      <c r="C184">
        <v>1138.23642168807</v>
      </c>
      <c r="D184">
        <v>0.4007218204987835</v>
      </c>
      <c r="E184">
        <v>147.1501751893035</v>
      </c>
      <c r="F184">
        <v>28.42411888133857</v>
      </c>
      <c r="G184">
        <v>33781.47626760069</v>
      </c>
      <c r="H184">
        <v>0.3742025742975312</v>
      </c>
      <c r="I184">
        <v>0.1731893225743512</v>
      </c>
      <c r="J184">
        <v>15.47653150182022</v>
      </c>
      <c r="K184">
        <v>2.883149401209113</v>
      </c>
      <c r="L184">
        <v>932.3307071771803</v>
      </c>
      <c r="M184">
        <v>434.1460082460987</v>
      </c>
      <c r="N184">
        <v>817.2099852046164</v>
      </c>
    </row>
    <row r="185" spans="1:14">
      <c r="A185">
        <v>183</v>
      </c>
      <c r="B185">
        <v>20.25328894452654</v>
      </c>
      <c r="C185">
        <v>1145.589394217588</v>
      </c>
      <c r="D185">
        <v>0.4006202610042896</v>
      </c>
      <c r="E185">
        <v>147.9195553867399</v>
      </c>
      <c r="F185">
        <v>28.2416785005484</v>
      </c>
      <c r="G185">
        <v>33781.47626760071</v>
      </c>
      <c r="H185">
        <v>0.374243540657559</v>
      </c>
      <c r="I185">
        <v>0.1733541311445402</v>
      </c>
      <c r="J185">
        <v>15.4955607009206</v>
      </c>
      <c r="K185">
        <v>2.883149401209113</v>
      </c>
      <c r="L185">
        <v>932.3307071771803</v>
      </c>
      <c r="M185">
        <v>433.9333766905081</v>
      </c>
      <c r="N185">
        <v>814.1889462739681</v>
      </c>
    </row>
    <row r="186" spans="1:14">
      <c r="A186">
        <v>184</v>
      </c>
      <c r="B186">
        <v>20.49706783470194</v>
      </c>
      <c r="C186">
        <v>1159.273690591875</v>
      </c>
      <c r="D186">
        <v>0.4006353740096169</v>
      </c>
      <c r="E186">
        <v>149.3137230332243</v>
      </c>
      <c r="F186">
        <v>27.90830813094092</v>
      </c>
      <c r="G186">
        <v>33781.47626760069</v>
      </c>
      <c r="H186">
        <v>0.374367057671055</v>
      </c>
      <c r="I186">
        <v>0.1736579722137265</v>
      </c>
      <c r="J186">
        <v>15.53497271456271</v>
      </c>
      <c r="K186">
        <v>2.883149401209113</v>
      </c>
      <c r="L186">
        <v>932.3307071771803</v>
      </c>
      <c r="M186">
        <v>433.5118274527856</v>
      </c>
      <c r="N186">
        <v>806.6240888947128</v>
      </c>
    </row>
    <row r="187" spans="1:14">
      <c r="A187">
        <v>185</v>
      </c>
      <c r="B187">
        <v>20.70384622017319</v>
      </c>
      <c r="C187">
        <v>1172.746968113355</v>
      </c>
      <c r="D187">
        <v>0.400408177360881</v>
      </c>
      <c r="E187">
        <v>150.7252070109724</v>
      </c>
      <c r="F187">
        <v>27.58767939275022</v>
      </c>
      <c r="G187">
        <v>33781.47626760069</v>
      </c>
      <c r="H187">
        <v>0.3744309961575751</v>
      </c>
      <c r="I187">
        <v>0.1739854236272866</v>
      </c>
      <c r="J187">
        <v>15.56843635565379</v>
      </c>
      <c r="K187">
        <v>2.883149401209113</v>
      </c>
      <c r="L187">
        <v>932.3307071771803</v>
      </c>
      <c r="M187">
        <v>433.1028341452619</v>
      </c>
      <c r="N187">
        <v>801.7798111176565</v>
      </c>
    </row>
    <row r="188" spans="1:14">
      <c r="A188">
        <v>186</v>
      </c>
      <c r="B188">
        <v>20.88273033570541</v>
      </c>
      <c r="C188">
        <v>1182.1858470439</v>
      </c>
      <c r="D188">
        <v>0.4005055468331461</v>
      </c>
      <c r="E188">
        <v>151.6718601654928</v>
      </c>
      <c r="F188">
        <v>27.36741219329594</v>
      </c>
      <c r="G188">
        <v>33781.4762676007</v>
      </c>
      <c r="H188">
        <v>0.374536743309309</v>
      </c>
      <c r="I188">
        <v>0.1741805103612689</v>
      </c>
      <c r="J188">
        <v>15.59653223544716</v>
      </c>
      <c r="K188">
        <v>2.883149401209113</v>
      </c>
      <c r="L188">
        <v>932.3307071771803</v>
      </c>
      <c r="M188">
        <v>432.8168934185341</v>
      </c>
      <c r="N188">
        <v>795.8664080008738</v>
      </c>
    </row>
    <row r="189" spans="1:14">
      <c r="A189">
        <v>187</v>
      </c>
      <c r="B189">
        <v>20.88839446703057</v>
      </c>
      <c r="C189">
        <v>1187.396010982739</v>
      </c>
      <c r="D189">
        <v>0.399875350323001</v>
      </c>
      <c r="E189">
        <v>152.3078818133139</v>
      </c>
      <c r="F189">
        <v>27.247326979273</v>
      </c>
      <c r="G189">
        <v>33781.47626760072</v>
      </c>
      <c r="H189">
        <v>0.3744301782984922</v>
      </c>
      <c r="I189">
        <v>0.1743712010089913</v>
      </c>
      <c r="J189">
        <v>15.59841970394846</v>
      </c>
      <c r="K189">
        <v>2.883149401209113</v>
      </c>
      <c r="L189">
        <v>932.3307071771803</v>
      </c>
      <c r="M189">
        <v>432.6711199600789</v>
      </c>
      <c r="N189">
        <v>799.580417234216</v>
      </c>
    </row>
    <row r="190" spans="1:14">
      <c r="A190">
        <v>188</v>
      </c>
      <c r="B190">
        <v>20.89231636921152</v>
      </c>
      <c r="C190">
        <v>1187.246522133831</v>
      </c>
      <c r="D190">
        <v>0.3999159109457465</v>
      </c>
      <c r="E190">
        <v>152.2848877176059</v>
      </c>
      <c r="F190">
        <v>27.25075775078508</v>
      </c>
      <c r="G190">
        <v>33781.4762676007</v>
      </c>
      <c r="H190">
        <v>0.3744387554361824</v>
      </c>
      <c r="I190">
        <v>0.1743678991816005</v>
      </c>
      <c r="J190">
        <v>15.59892648760921</v>
      </c>
      <c r="K190">
        <v>2.883149401209113</v>
      </c>
      <c r="L190">
        <v>932.3307071771803</v>
      </c>
      <c r="M190">
        <v>432.6693655951441</v>
      </c>
      <c r="N190">
        <v>799.2271921282891</v>
      </c>
    </row>
    <row r="191" spans="1:14">
      <c r="A191">
        <v>189</v>
      </c>
      <c r="B191">
        <v>21.05319298692627</v>
      </c>
      <c r="C191">
        <v>1194.874770899934</v>
      </c>
      <c r="D191">
        <v>0.4001143776910278</v>
      </c>
      <c r="E191">
        <v>153.02932352728</v>
      </c>
      <c r="F191">
        <v>27.07678507661835</v>
      </c>
      <c r="G191">
        <v>33781.47626760069</v>
      </c>
      <c r="H191">
        <v>0.3745526792809656</v>
      </c>
      <c r="I191">
        <v>0.1745128555261711</v>
      </c>
      <c r="J191">
        <v>15.62367708173262</v>
      </c>
      <c r="K191">
        <v>2.883149401209113</v>
      </c>
      <c r="L191">
        <v>932.3307071771803</v>
      </c>
      <c r="M191">
        <v>432.4351336508367</v>
      </c>
      <c r="N191">
        <v>793.2952711669254</v>
      </c>
    </row>
    <row r="192" spans="1:14">
      <c r="A192">
        <v>190</v>
      </c>
      <c r="B192">
        <v>21.21733691818431</v>
      </c>
      <c r="C192">
        <v>1201.167537422921</v>
      </c>
      <c r="D192">
        <v>0.4004983210053118</v>
      </c>
      <c r="E192">
        <v>153.605606032815</v>
      </c>
      <c r="F192">
        <v>26.93493318554426</v>
      </c>
      <c r="G192">
        <v>33781.47626760071</v>
      </c>
      <c r="H192">
        <v>0.374700859744392</v>
      </c>
      <c r="I192">
        <v>0.174606566233074</v>
      </c>
      <c r="J192">
        <v>15.6484580255199</v>
      </c>
      <c r="K192">
        <v>2.883149401209113</v>
      </c>
      <c r="L192">
        <v>932.3307071771803</v>
      </c>
      <c r="M192">
        <v>432.2366121972849</v>
      </c>
      <c r="N192">
        <v>786.3001634694123</v>
      </c>
    </row>
    <row r="193" spans="1:14">
      <c r="A193">
        <v>191</v>
      </c>
      <c r="B193">
        <v>21.44231828869038</v>
      </c>
      <c r="C193">
        <v>1213.675645367241</v>
      </c>
      <c r="D193">
        <v>0.4005241181626102</v>
      </c>
      <c r="E193">
        <v>154.8735262987828</v>
      </c>
      <c r="F193">
        <v>26.65734250219829</v>
      </c>
      <c r="G193">
        <v>33781.47626760072</v>
      </c>
      <c r="H193">
        <v>0.3748164415978449</v>
      </c>
      <c r="I193">
        <v>0.1748832507409399</v>
      </c>
      <c r="J193">
        <v>15.68274351090951</v>
      </c>
      <c r="K193">
        <v>2.883149401209113</v>
      </c>
      <c r="L193">
        <v>932.3307071771803</v>
      </c>
      <c r="M193">
        <v>431.8553591408458</v>
      </c>
      <c r="N193">
        <v>779.8314770468597</v>
      </c>
    </row>
    <row r="194" spans="1:14">
      <c r="A194">
        <v>192</v>
      </c>
      <c r="B194">
        <v>21.69832216439405</v>
      </c>
      <c r="C194">
        <v>1227.072119622567</v>
      </c>
      <c r="D194">
        <v>0.4006580392926492</v>
      </c>
      <c r="E194">
        <v>156.2124531836623</v>
      </c>
      <c r="F194">
        <v>26.36631282526623</v>
      </c>
      <c r="G194">
        <v>33781.47626760069</v>
      </c>
      <c r="H194">
        <v>0.3749668016222918</v>
      </c>
      <c r="I194">
        <v>0.1751647158229722</v>
      </c>
      <c r="J194">
        <v>15.72115171321087</v>
      </c>
      <c r="K194">
        <v>2.883149401209113</v>
      </c>
      <c r="L194">
        <v>932.3307071771803</v>
      </c>
      <c r="M194">
        <v>431.4478077185273</v>
      </c>
      <c r="N194">
        <v>772.0381412483049</v>
      </c>
    </row>
    <row r="195" spans="1:14">
      <c r="A195">
        <v>193</v>
      </c>
      <c r="B195">
        <v>21.91568444084744</v>
      </c>
      <c r="C195">
        <v>1240.242447539359</v>
      </c>
      <c r="D195">
        <v>0.4005508031667693</v>
      </c>
      <c r="E195">
        <v>157.5686230575505</v>
      </c>
      <c r="F195">
        <v>26.08632483859925</v>
      </c>
      <c r="G195">
        <v>33781.47626760071</v>
      </c>
      <c r="H195">
        <v>0.3750551477139582</v>
      </c>
      <c r="I195">
        <v>0.1754706223903966</v>
      </c>
      <c r="J195">
        <v>15.753554334721</v>
      </c>
      <c r="K195">
        <v>2.883149401209113</v>
      </c>
      <c r="L195">
        <v>932.3307071771803</v>
      </c>
      <c r="M195">
        <v>431.0535845386909</v>
      </c>
      <c r="N195">
        <v>766.8004942575461</v>
      </c>
    </row>
    <row r="196" spans="1:14">
      <c r="A196">
        <v>194</v>
      </c>
      <c r="B196">
        <v>22.10078379290524</v>
      </c>
      <c r="C196">
        <v>1249.526907268571</v>
      </c>
      <c r="D196">
        <v>0.4006931877959028</v>
      </c>
      <c r="E196">
        <v>158.486536263101</v>
      </c>
      <c r="F196">
        <v>25.89249353249593</v>
      </c>
      <c r="G196">
        <v>33781.47626760069</v>
      </c>
      <c r="H196">
        <v>0.3751722429538004</v>
      </c>
      <c r="I196">
        <v>0.1756582673164595</v>
      </c>
      <c r="J196">
        <v>15.78060509894189</v>
      </c>
      <c r="K196">
        <v>2.883149401209113</v>
      </c>
      <c r="L196">
        <v>932.3307071771803</v>
      </c>
      <c r="M196">
        <v>430.7725742908541</v>
      </c>
      <c r="N196">
        <v>761.1624267389961</v>
      </c>
    </row>
    <row r="197" spans="1:14">
      <c r="A197">
        <v>195</v>
      </c>
      <c r="B197">
        <v>22.18854349373423</v>
      </c>
      <c r="C197">
        <v>1254.626887134969</v>
      </c>
      <c r="D197">
        <v>0.4006763563834209</v>
      </c>
      <c r="E197">
        <v>159.0069821367329</v>
      </c>
      <c r="F197">
        <v>25.78724216488964</v>
      </c>
      <c r="G197">
        <v>33781.47626760069</v>
      </c>
      <c r="H197">
        <v>0.3752125883352616</v>
      </c>
      <c r="I197">
        <v>0.1757731656544453</v>
      </c>
      <c r="J197">
        <v>15.79340430440293</v>
      </c>
      <c r="K197">
        <v>2.883149401209113</v>
      </c>
      <c r="L197">
        <v>932.3307071771803</v>
      </c>
      <c r="M197">
        <v>430.620570450247</v>
      </c>
      <c r="N197">
        <v>758.9750160395444</v>
      </c>
    </row>
    <row r="198" spans="1:14">
      <c r="A198">
        <v>196</v>
      </c>
      <c r="B198">
        <v>22.18339991178171</v>
      </c>
      <c r="C198">
        <v>1254.619056579367</v>
      </c>
      <c r="D198">
        <v>0.4006369791229296</v>
      </c>
      <c r="E198">
        <v>159.0124137357517</v>
      </c>
      <c r="F198">
        <v>25.78740311289418</v>
      </c>
      <c r="G198">
        <v>33781.47626760069</v>
      </c>
      <c r="H198">
        <v>0.3752025142767198</v>
      </c>
      <c r="I198">
        <v>0.1757811179747322</v>
      </c>
      <c r="J198">
        <v>15.79263704534816</v>
      </c>
      <c r="K198">
        <v>2.883149401209113</v>
      </c>
      <c r="L198">
        <v>932.3307071771803</v>
      </c>
      <c r="M198">
        <v>430.6181916218163</v>
      </c>
      <c r="N198">
        <v>759.3421429047673</v>
      </c>
    </row>
    <row r="199" spans="1:14">
      <c r="A199">
        <v>197</v>
      </c>
      <c r="B199">
        <v>22.39964299829993</v>
      </c>
      <c r="C199">
        <v>1266.408253084345</v>
      </c>
      <c r="D199">
        <v>0.4007096061593017</v>
      </c>
      <c r="E199">
        <v>160.1976620368598</v>
      </c>
      <c r="F199">
        <v>25.54734406249668</v>
      </c>
      <c r="G199">
        <v>33781.4762676007</v>
      </c>
      <c r="H199">
        <v>0.3753242667807249</v>
      </c>
      <c r="I199">
        <v>0.1760209747965131</v>
      </c>
      <c r="J199">
        <v>15.82405158201654</v>
      </c>
      <c r="K199">
        <v>2.883149401209113</v>
      </c>
      <c r="L199">
        <v>932.3307071771803</v>
      </c>
      <c r="M199">
        <v>430.277728690503</v>
      </c>
      <c r="N199">
        <v>753.2981752748991</v>
      </c>
    </row>
    <row r="200" spans="1:14">
      <c r="A200">
        <v>198</v>
      </c>
      <c r="B200">
        <v>22.56998093847955</v>
      </c>
      <c r="C200">
        <v>1277.01643611325</v>
      </c>
      <c r="D200">
        <v>0.4005980648300039</v>
      </c>
      <c r="E200">
        <v>161.2928982428124</v>
      </c>
      <c r="F200">
        <v>25.3351221254461</v>
      </c>
      <c r="G200">
        <v>33781.47626760072</v>
      </c>
      <c r="H200">
        <v>0.375388367450373</v>
      </c>
      <c r="I200">
        <v>0.1762674925953774</v>
      </c>
      <c r="J200">
        <v>15.84851028719786</v>
      </c>
      <c r="K200">
        <v>2.883149401209113</v>
      </c>
      <c r="L200">
        <v>932.3307071771803</v>
      </c>
      <c r="M200">
        <v>429.9671575228694</v>
      </c>
      <c r="N200">
        <v>749.5537193304906</v>
      </c>
    </row>
    <row r="201" spans="1:14">
      <c r="A201">
        <v>199</v>
      </c>
      <c r="B201">
        <v>22.72431160225577</v>
      </c>
      <c r="C201">
        <v>1288.279028145573</v>
      </c>
      <c r="D201">
        <v>0.4002940668237008</v>
      </c>
      <c r="E201">
        <v>162.487339090901</v>
      </c>
      <c r="F201">
        <v>25.11363350508199</v>
      </c>
      <c r="G201">
        <v>33781.4762676007</v>
      </c>
      <c r="H201">
        <v>0.3754073497686253</v>
      </c>
      <c r="I201">
        <v>0.1765583594429372</v>
      </c>
      <c r="J201">
        <v>15.87035340491672</v>
      </c>
      <c r="K201">
        <v>2.883149401209113</v>
      </c>
      <c r="L201">
        <v>932.3307071771803</v>
      </c>
      <c r="M201">
        <v>429.6374777114513</v>
      </c>
      <c r="N201">
        <v>747.3731018535426</v>
      </c>
    </row>
    <row r="202" spans="1:14">
      <c r="A202">
        <v>200</v>
      </c>
      <c r="B202">
        <v>22.87632808819728</v>
      </c>
      <c r="C202">
        <v>1295.884354812944</v>
      </c>
      <c r="D202">
        <v>0.4004018403052735</v>
      </c>
      <c r="E202">
        <v>163.2371169116664</v>
      </c>
      <c r="F202">
        <v>24.96624582662023</v>
      </c>
      <c r="G202">
        <v>33781.4762676007</v>
      </c>
      <c r="H202">
        <v>0.3755016231520358</v>
      </c>
      <c r="I202">
        <v>0.1767182304109345</v>
      </c>
      <c r="J202">
        <v>15.89159956520117</v>
      </c>
      <c r="K202">
        <v>2.883149401209113</v>
      </c>
      <c r="L202">
        <v>932.3307071771803</v>
      </c>
      <c r="M202">
        <v>429.4037792602402</v>
      </c>
      <c r="N202">
        <v>743.0660445335263</v>
      </c>
    </row>
    <row r="203" spans="1:14">
      <c r="A203">
        <v>201</v>
      </c>
      <c r="B203">
        <v>23.12119532907969</v>
      </c>
      <c r="C203">
        <v>1309.585639262214</v>
      </c>
      <c r="D203">
        <v>0.4004236618627958</v>
      </c>
      <c r="E203">
        <v>164.6201943917612</v>
      </c>
      <c r="F203">
        <v>24.70504134678672</v>
      </c>
      <c r="G203">
        <v>33781.47626760072</v>
      </c>
      <c r="H203">
        <v>0.3756265260352241</v>
      </c>
      <c r="I203">
        <v>0.1770157475164937</v>
      </c>
      <c r="J203">
        <v>15.92563543848834</v>
      </c>
      <c r="K203">
        <v>2.883149401209113</v>
      </c>
      <c r="L203">
        <v>932.3307071771803</v>
      </c>
      <c r="M203">
        <v>429.0016670199263</v>
      </c>
      <c r="N203">
        <v>736.9801736029118</v>
      </c>
    </row>
    <row r="204" spans="1:14">
      <c r="A204">
        <v>202</v>
      </c>
      <c r="B204">
        <v>23.38325297124102</v>
      </c>
      <c r="C204">
        <v>1322.37052343475</v>
      </c>
      <c r="D204">
        <v>0.4006590214340426</v>
      </c>
      <c r="E204">
        <v>165.8705019578592</v>
      </c>
      <c r="F204">
        <v>24.46618915937105</v>
      </c>
      <c r="G204">
        <v>33781.4762676007</v>
      </c>
      <c r="H204">
        <v>0.375800745696479</v>
      </c>
      <c r="I204">
        <v>0.1772651834857989</v>
      </c>
      <c r="J204">
        <v>15.96164701811635</v>
      </c>
      <c r="K204">
        <v>2.883149401209113</v>
      </c>
      <c r="L204">
        <v>932.3307071771803</v>
      </c>
      <c r="M204">
        <v>428.6216007856318</v>
      </c>
      <c r="N204">
        <v>729.4976310153845</v>
      </c>
    </row>
    <row r="205" spans="1:14">
      <c r="A205">
        <v>203</v>
      </c>
      <c r="B205">
        <v>23.55265083230733</v>
      </c>
      <c r="C205">
        <v>1332.392216928719</v>
      </c>
      <c r="D205">
        <v>0.4006065366019076</v>
      </c>
      <c r="E205">
        <v>166.892552456097</v>
      </c>
      <c r="F205">
        <v>24.28216478155995</v>
      </c>
      <c r="G205">
        <v>33781.47626760069</v>
      </c>
      <c r="H205">
        <v>0.375874108295531</v>
      </c>
      <c r="I205">
        <v>0.1774933818834915</v>
      </c>
      <c r="J205">
        <v>15.98457404871377</v>
      </c>
      <c r="K205">
        <v>2.883149401209113</v>
      </c>
      <c r="L205">
        <v>932.3307071771803</v>
      </c>
      <c r="M205">
        <v>428.3288357433098</v>
      </c>
      <c r="N205">
        <v>725.8322579220701</v>
      </c>
    </row>
    <row r="206" spans="1:14">
      <c r="A206">
        <v>204</v>
      </c>
      <c r="B206">
        <v>23.69629135990038</v>
      </c>
      <c r="C206">
        <v>1335.419949808873</v>
      </c>
      <c r="D206">
        <v>0.4011804941373386</v>
      </c>
      <c r="E206">
        <v>167.093960425441</v>
      </c>
      <c r="F206">
        <v>24.22711100711171</v>
      </c>
      <c r="G206">
        <v>33781.47626760071</v>
      </c>
      <c r="H206">
        <v>0.3760557033234134</v>
      </c>
      <c r="I206">
        <v>0.1774789594212789</v>
      </c>
      <c r="J206">
        <v>16.00420528105797</v>
      </c>
      <c r="K206">
        <v>2.883149401209113</v>
      </c>
      <c r="L206">
        <v>932.3307071771803</v>
      </c>
      <c r="M206">
        <v>428.2300389356054</v>
      </c>
      <c r="N206">
        <v>719.6019174169071</v>
      </c>
    </row>
    <row r="207" spans="1:14">
      <c r="A207">
        <v>205</v>
      </c>
      <c r="B207">
        <v>23.69075268740874</v>
      </c>
      <c r="C207">
        <v>1335.426970651703</v>
      </c>
      <c r="D207">
        <v>0.4011403690077133</v>
      </c>
      <c r="E207">
        <v>167.1015445265706</v>
      </c>
      <c r="F207">
        <v>24.22698363605934</v>
      </c>
      <c r="G207">
        <v>33781.47626760071</v>
      </c>
      <c r="H207">
        <v>0.3760448434251402</v>
      </c>
      <c r="I207">
        <v>0.1774871264384048</v>
      </c>
      <c r="J207">
        <v>16.00339258791938</v>
      </c>
      <c r="K207">
        <v>2.883149401209113</v>
      </c>
      <c r="L207">
        <v>932.3307071771803</v>
      </c>
      <c r="M207">
        <v>428.2280619395228</v>
      </c>
      <c r="N207">
        <v>719.9589668019225</v>
      </c>
    </row>
    <row r="208" spans="1:14">
      <c r="A208">
        <v>206</v>
      </c>
      <c r="B208">
        <v>23.81126023763788</v>
      </c>
      <c r="C208">
        <v>1343.558401200201</v>
      </c>
      <c r="D208">
        <v>0.4009976324773684</v>
      </c>
      <c r="E208">
        <v>167.9491205817539</v>
      </c>
      <c r="F208">
        <v>24.0803580523406</v>
      </c>
      <c r="G208">
        <v>33781.4762676007</v>
      </c>
      <c r="H208">
        <v>0.3760778615930109</v>
      </c>
      <c r="I208">
        <v>0.177681377742245</v>
      </c>
      <c r="J208">
        <v>16.01952648495782</v>
      </c>
      <c r="K208">
        <v>2.883149401209113</v>
      </c>
      <c r="L208">
        <v>932.3307071771803</v>
      </c>
      <c r="M208">
        <v>427.9979046370071</v>
      </c>
      <c r="N208">
        <v>717.8971873959408</v>
      </c>
    </row>
    <row r="209" spans="1:14">
      <c r="A209">
        <v>207</v>
      </c>
      <c r="B209">
        <v>23.89163075535914</v>
      </c>
      <c r="C209">
        <v>1350.977615372872</v>
      </c>
      <c r="D209">
        <v>0.4006764471785575</v>
      </c>
      <c r="E209">
        <v>168.7569894930299</v>
      </c>
      <c r="F209">
        <v>23.94811505163358</v>
      </c>
      <c r="G209">
        <v>33781.47626760071</v>
      </c>
      <c r="H209">
        <v>0.3760553315381526</v>
      </c>
      <c r="I209">
        <v>0.177888067157096</v>
      </c>
      <c r="J209">
        <v>16.0300110753035</v>
      </c>
      <c r="K209">
        <v>2.883149401209113</v>
      </c>
      <c r="L209">
        <v>932.3307071771803</v>
      </c>
      <c r="M209">
        <v>427.789806083963</v>
      </c>
      <c r="N209">
        <v>717.6865451866164</v>
      </c>
    </row>
    <row r="210" spans="1:14">
      <c r="A210">
        <v>208</v>
      </c>
      <c r="B210">
        <v>24.10999259066426</v>
      </c>
      <c r="C210">
        <v>1363.229987022883</v>
      </c>
      <c r="D210">
        <v>0.400690171855591</v>
      </c>
      <c r="E210">
        <v>169.9909818549828</v>
      </c>
      <c r="F210">
        <v>23.73287535714106</v>
      </c>
      <c r="G210">
        <v>33781.47626760069</v>
      </c>
      <c r="H210">
        <v>0.3761661367935524</v>
      </c>
      <c r="I210">
        <v>0.1781519828290129</v>
      </c>
      <c r="J210">
        <v>16.05885732335477</v>
      </c>
      <c r="K210">
        <v>2.883149401209113</v>
      </c>
      <c r="L210">
        <v>932.3307071771803</v>
      </c>
      <c r="M210">
        <v>427.4370086457577</v>
      </c>
      <c r="N210">
        <v>712.7311852759565</v>
      </c>
    </row>
    <row r="211" spans="1:14">
      <c r="A211">
        <v>209</v>
      </c>
      <c r="B211">
        <v>24.33824230792599</v>
      </c>
      <c r="C211">
        <v>1376.940713149988</v>
      </c>
      <c r="D211">
        <v>0.4006041830438869</v>
      </c>
      <c r="E211">
        <v>171.3897228160812</v>
      </c>
      <c r="F211">
        <v>23.49655802617474</v>
      </c>
      <c r="G211">
        <v>33781.47626760071</v>
      </c>
      <c r="H211">
        <v>0.3762619576924409</v>
      </c>
      <c r="I211">
        <v>0.1784615940366468</v>
      </c>
      <c r="J211">
        <v>16.08854498661223</v>
      </c>
      <c r="K211">
        <v>2.883149401209113</v>
      </c>
      <c r="L211">
        <v>932.3307071771803</v>
      </c>
      <c r="M211">
        <v>427.0457282658035</v>
      </c>
      <c r="N211">
        <v>708.138280064127</v>
      </c>
    </row>
    <row r="212" spans="1:14">
      <c r="A212">
        <v>210</v>
      </c>
      <c r="B212">
        <v>24.58626362339839</v>
      </c>
      <c r="C212">
        <v>1389.845034905783</v>
      </c>
      <c r="D212">
        <v>0.4007275247866735</v>
      </c>
      <c r="E212">
        <v>172.6667755655529</v>
      </c>
      <c r="F212">
        <v>23.27839906793949</v>
      </c>
      <c r="G212">
        <v>33781.47626760069</v>
      </c>
      <c r="H212">
        <v>0.3764091005562096</v>
      </c>
      <c r="I212">
        <v>0.1787247762981196</v>
      </c>
      <c r="J212">
        <v>16.12064981984338</v>
      </c>
      <c r="K212">
        <v>2.883149401209113</v>
      </c>
      <c r="L212">
        <v>932.3307071771803</v>
      </c>
      <c r="M212">
        <v>426.6727711912847</v>
      </c>
      <c r="N212">
        <v>702.1752342275902</v>
      </c>
    </row>
    <row r="213" spans="1:14">
      <c r="A213">
        <v>211</v>
      </c>
      <c r="B213">
        <v>24.74698182226348</v>
      </c>
      <c r="C213">
        <v>1399.872982148661</v>
      </c>
      <c r="D213">
        <v>0.4006283525484906</v>
      </c>
      <c r="E213">
        <v>173.6954680346642</v>
      </c>
      <c r="F213">
        <v>23.11164496901142</v>
      </c>
      <c r="G213">
        <v>33781.4762676007</v>
      </c>
      <c r="H213">
        <v>0.3764687468102334</v>
      </c>
      <c r="I213">
        <v>0.1789556993520446</v>
      </c>
      <c r="J213">
        <v>16.14104302696187</v>
      </c>
      <c r="K213">
        <v>2.883149401209113</v>
      </c>
      <c r="L213">
        <v>932.3307071771803</v>
      </c>
      <c r="M213">
        <v>426.3898856488371</v>
      </c>
      <c r="N213">
        <v>699.2098238319772</v>
      </c>
    </row>
    <row r="214" spans="1:14">
      <c r="A214">
        <v>212</v>
      </c>
      <c r="B214">
        <v>24.8434767581849</v>
      </c>
      <c r="C214">
        <v>1405.079834139677</v>
      </c>
      <c r="D214">
        <v>0.4006559765523987</v>
      </c>
      <c r="E214">
        <v>174.2143479819779</v>
      </c>
      <c r="F214">
        <v>23.02599936247816</v>
      </c>
      <c r="G214">
        <v>33781.47626760071</v>
      </c>
      <c r="H214">
        <v>0.3765220314349667</v>
      </c>
      <c r="I214">
        <v>0.1790645751145857</v>
      </c>
      <c r="J214">
        <v>16.15331346964659</v>
      </c>
      <c r="K214">
        <v>2.883149401209113</v>
      </c>
      <c r="L214">
        <v>932.3307071771803</v>
      </c>
      <c r="M214">
        <v>426.2409339671956</v>
      </c>
      <c r="N214">
        <v>697.0378484769399</v>
      </c>
    </row>
    <row r="215" spans="1:14">
      <c r="A215">
        <v>213</v>
      </c>
      <c r="B215">
        <v>25.00931826328282</v>
      </c>
      <c r="C215">
        <v>1413.892197868269</v>
      </c>
      <c r="D215">
        <v>0.4007035225032484</v>
      </c>
      <c r="E215">
        <v>175.0904833607971</v>
      </c>
      <c r="F215">
        <v>22.88248525164112</v>
      </c>
      <c r="G215">
        <v>33781.47626760069</v>
      </c>
      <c r="H215">
        <v>0.3766124593422721</v>
      </c>
      <c r="I215">
        <v>0.1792558222126644</v>
      </c>
      <c r="J215">
        <v>16.17413289813314</v>
      </c>
      <c r="K215">
        <v>2.883149401209113</v>
      </c>
      <c r="L215">
        <v>932.3307071771803</v>
      </c>
      <c r="M215">
        <v>425.9816429323596</v>
      </c>
      <c r="N215">
        <v>693.41127450102</v>
      </c>
    </row>
    <row r="216" spans="1:14">
      <c r="A216">
        <v>214</v>
      </c>
      <c r="B216">
        <v>25.20561006388975</v>
      </c>
      <c r="C216">
        <v>1425.220565873589</v>
      </c>
      <c r="D216">
        <v>0.4006740535586679</v>
      </c>
      <c r="E216">
        <v>176.234737591784</v>
      </c>
      <c r="F216">
        <v>22.70060378008937</v>
      </c>
      <c r="G216">
        <v>33781.47626760069</v>
      </c>
      <c r="H216">
        <v>0.3767028778201165</v>
      </c>
      <c r="I216">
        <v>0.1795083566599109</v>
      </c>
      <c r="J216">
        <v>16.19852436790044</v>
      </c>
      <c r="K216">
        <v>2.883149401209113</v>
      </c>
      <c r="L216">
        <v>932.3307071771803</v>
      </c>
      <c r="M216">
        <v>425.6581443433309</v>
      </c>
      <c r="N216">
        <v>689.5369234302217</v>
      </c>
    </row>
    <row r="217" spans="1:14">
      <c r="A217">
        <v>215</v>
      </c>
      <c r="B217">
        <v>25.41104785036135</v>
      </c>
      <c r="C217">
        <v>1435.65416738565</v>
      </c>
      <c r="D217">
        <v>0.4007981438461016</v>
      </c>
      <c r="E217">
        <v>177.2594535885651</v>
      </c>
      <c r="F217">
        <v>22.53562738166055</v>
      </c>
      <c r="G217">
        <v>33781.4762676007</v>
      </c>
      <c r="H217">
        <v>0.3768297945690381</v>
      </c>
      <c r="I217">
        <v>0.1797159332077287</v>
      </c>
      <c r="J217">
        <v>16.2241070389204</v>
      </c>
      <c r="K217">
        <v>2.883149401209113</v>
      </c>
      <c r="L217">
        <v>932.3307071771803</v>
      </c>
      <c r="M217">
        <v>425.3598444457848</v>
      </c>
      <c r="N217">
        <v>684.8107553603807</v>
      </c>
    </row>
    <row r="218" spans="1:14">
      <c r="A218">
        <v>216</v>
      </c>
      <c r="B218">
        <v>25.63729981661136</v>
      </c>
      <c r="C218">
        <v>1445.594491925183</v>
      </c>
      <c r="D218">
        <v>0.4010978566218936</v>
      </c>
      <c r="E218">
        <v>178.20023819349</v>
      </c>
      <c r="F218">
        <v>22.38066591001205</v>
      </c>
      <c r="G218">
        <v>33781.47626760069</v>
      </c>
      <c r="H218">
        <v>0.3770041885839359</v>
      </c>
      <c r="I218">
        <v>0.1798833681015263</v>
      </c>
      <c r="J218">
        <v>16.25238243502877</v>
      </c>
      <c r="K218">
        <v>2.883149401209113</v>
      </c>
      <c r="L218">
        <v>932.3307071771803</v>
      </c>
      <c r="M218">
        <v>425.0745234433614</v>
      </c>
      <c r="N218">
        <v>678.9251914086901</v>
      </c>
    </row>
    <row r="219" spans="1:14">
      <c r="A219">
        <v>217</v>
      </c>
      <c r="B219">
        <v>25.75760439038657</v>
      </c>
      <c r="C219">
        <v>1453.168513789684</v>
      </c>
      <c r="D219">
        <v>0.4010238712599903</v>
      </c>
      <c r="E219">
        <v>178.9757084043335</v>
      </c>
      <c r="F219">
        <v>22.26401622256288</v>
      </c>
      <c r="G219">
        <v>33781.47626760071</v>
      </c>
      <c r="H219">
        <v>0.3770491368078579</v>
      </c>
      <c r="I219">
        <v>0.1800538397657357</v>
      </c>
      <c r="J219">
        <v>16.26691688336192</v>
      </c>
      <c r="K219">
        <v>2.883149401209113</v>
      </c>
      <c r="L219">
        <v>932.3307071771803</v>
      </c>
      <c r="M219">
        <v>424.8674692463417</v>
      </c>
      <c r="N219">
        <v>676.879711528279</v>
      </c>
    </row>
    <row r="220" spans="1:14">
      <c r="A220">
        <v>218</v>
      </c>
      <c r="B220">
        <v>26.00208809619625</v>
      </c>
      <c r="C220">
        <v>1466.774560939919</v>
      </c>
      <c r="D220">
        <v>0.4010441878244215</v>
      </c>
      <c r="E220">
        <v>180.3368709961985</v>
      </c>
      <c r="F220">
        <v>22.05749146917224</v>
      </c>
      <c r="G220">
        <v>33781.47626760069</v>
      </c>
      <c r="H220">
        <v>0.3771746403149174</v>
      </c>
      <c r="I220">
        <v>0.1803430555618704</v>
      </c>
      <c r="J220">
        <v>16.29638274778973</v>
      </c>
      <c r="K220">
        <v>2.883149401209113</v>
      </c>
      <c r="L220">
        <v>932.3307071771803</v>
      </c>
      <c r="M220">
        <v>424.4861598722097</v>
      </c>
      <c r="N220">
        <v>672.0656019787565</v>
      </c>
    </row>
    <row r="221" spans="1:14">
      <c r="A221">
        <v>219</v>
      </c>
      <c r="B221">
        <v>26.21013077421684</v>
      </c>
      <c r="C221">
        <v>1480.31682785616</v>
      </c>
      <c r="D221">
        <v>0.4008636833968587</v>
      </c>
      <c r="E221">
        <v>181.7305992982415</v>
      </c>
      <c r="F221">
        <v>21.85570464127348</v>
      </c>
      <c r="G221">
        <v>33781.47626760071</v>
      </c>
      <c r="H221">
        <v>0.377239665338874</v>
      </c>
      <c r="I221">
        <v>0.1806601798387825</v>
      </c>
      <c r="J221">
        <v>16.32075721459274</v>
      </c>
      <c r="K221">
        <v>2.883149401209113</v>
      </c>
      <c r="L221">
        <v>932.3307071771803</v>
      </c>
      <c r="M221">
        <v>424.1146253216225</v>
      </c>
      <c r="N221">
        <v>668.9171921810648</v>
      </c>
    </row>
    <row r="222" spans="1:14">
      <c r="A222">
        <v>220</v>
      </c>
      <c r="B222">
        <v>26.38969285964218</v>
      </c>
      <c r="C222">
        <v>1489.807458552412</v>
      </c>
      <c r="D222">
        <v>0.4009313317975182</v>
      </c>
      <c r="E222">
        <v>182.6683537658804</v>
      </c>
      <c r="F222">
        <v>21.71647562871488</v>
      </c>
      <c r="G222">
        <v>33781.47626760069</v>
      </c>
      <c r="H222">
        <v>0.3773430542046634</v>
      </c>
      <c r="I222">
        <v>0.1808530051608867</v>
      </c>
      <c r="J222">
        <v>16.34210552676066</v>
      </c>
      <c r="K222">
        <v>2.883149401209113</v>
      </c>
      <c r="L222">
        <v>932.3307071771803</v>
      </c>
      <c r="M222">
        <v>423.8493667128155</v>
      </c>
      <c r="N222">
        <v>665.2336157343386</v>
      </c>
    </row>
    <row r="223" spans="1:14">
      <c r="A223">
        <v>221</v>
      </c>
      <c r="B223">
        <v>26.39130540833742</v>
      </c>
      <c r="C223">
        <v>1494.951914459818</v>
      </c>
      <c r="D223">
        <v>0.4004250671979204</v>
      </c>
      <c r="E223">
        <v>183.2856493576825</v>
      </c>
      <c r="F223">
        <v>21.64174449505393</v>
      </c>
      <c r="G223">
        <v>33781.47626760071</v>
      </c>
      <c r="H223">
        <v>0.3772354289250258</v>
      </c>
      <c r="I223">
        <v>0.1810366832678187</v>
      </c>
      <c r="J223">
        <v>16.34106488753821</v>
      </c>
      <c r="K223">
        <v>2.883149401209113</v>
      </c>
      <c r="L223">
        <v>932.3307071771803</v>
      </c>
      <c r="M223">
        <v>423.7259758489149</v>
      </c>
      <c r="N223">
        <v>667.5047401837919</v>
      </c>
    </row>
    <row r="224" spans="1:14">
      <c r="A224">
        <v>222</v>
      </c>
      <c r="B224">
        <v>26.39627834190456</v>
      </c>
      <c r="C224">
        <v>1494.801871323793</v>
      </c>
      <c r="D224">
        <v>0.4004637148188452</v>
      </c>
      <c r="E224">
        <v>183.2621131331774</v>
      </c>
      <c r="F224">
        <v>21.64391681987865</v>
      </c>
      <c r="G224">
        <v>33781.47626760071</v>
      </c>
      <c r="H224">
        <v>0.3772458627311168</v>
      </c>
      <c r="I224">
        <v>0.1810308170864475</v>
      </c>
      <c r="J224">
        <v>16.34171655803458</v>
      </c>
      <c r="K224">
        <v>2.883149401209113</v>
      </c>
      <c r="L224">
        <v>932.3307071771803</v>
      </c>
      <c r="M224">
        <v>423.7255337647186</v>
      </c>
      <c r="N224">
        <v>667.2391982253216</v>
      </c>
    </row>
    <row r="225" spans="1:14">
      <c r="A225">
        <v>223</v>
      </c>
      <c r="B225">
        <v>26.54770759678527</v>
      </c>
      <c r="C225">
        <v>1502.006991587877</v>
      </c>
      <c r="D225">
        <v>0.400604039329821</v>
      </c>
      <c r="E225">
        <v>183.9560503375747</v>
      </c>
      <c r="F225">
        <v>21.54009105572012</v>
      </c>
      <c r="G225">
        <v>33781.4762676007</v>
      </c>
      <c r="H225">
        <v>0.3773507868311227</v>
      </c>
      <c r="I225">
        <v>0.1811634868431955</v>
      </c>
      <c r="J225">
        <v>16.35976507880429</v>
      </c>
      <c r="K225">
        <v>2.883149401209113</v>
      </c>
      <c r="L225">
        <v>932.3307071771803</v>
      </c>
      <c r="M225">
        <v>423.5224192745473</v>
      </c>
      <c r="N225">
        <v>663.7780241097638</v>
      </c>
    </row>
    <row r="226" spans="1:14">
      <c r="A226">
        <v>224</v>
      </c>
      <c r="B226">
        <v>26.70216530334214</v>
      </c>
      <c r="C226">
        <v>1507.646615639926</v>
      </c>
      <c r="D226">
        <v>0.4009110760168387</v>
      </c>
      <c r="E226">
        <v>184.4586454865393</v>
      </c>
      <c r="F226">
        <v>21.45951646062537</v>
      </c>
      <c r="G226">
        <v>33781.47626760071</v>
      </c>
      <c r="H226">
        <v>0.3774931634703499</v>
      </c>
      <c r="I226">
        <v>0.1812392727632978</v>
      </c>
      <c r="J226">
        <v>16.37846332379797</v>
      </c>
      <c r="K226">
        <v>2.883149401209113</v>
      </c>
      <c r="L226">
        <v>932.3307071771803</v>
      </c>
      <c r="M226">
        <v>423.3549911038286</v>
      </c>
      <c r="N226">
        <v>659.5858150767878</v>
      </c>
    </row>
    <row r="227" spans="1:14">
      <c r="A227">
        <v>225</v>
      </c>
      <c r="B227">
        <v>26.91569964021676</v>
      </c>
      <c r="C227">
        <v>1519.484927977209</v>
      </c>
      <c r="D227">
        <v>0.4009306804293443</v>
      </c>
      <c r="E227">
        <v>185.6390666446384</v>
      </c>
      <c r="F227">
        <v>21.29232529354604</v>
      </c>
      <c r="G227">
        <v>33781.47626760071</v>
      </c>
      <c r="H227">
        <v>0.377602768908705</v>
      </c>
      <c r="I227">
        <v>0.1814907128171019</v>
      </c>
      <c r="J227">
        <v>16.40307117960333</v>
      </c>
      <c r="K227">
        <v>2.883149401209113</v>
      </c>
      <c r="L227">
        <v>932.3307071771803</v>
      </c>
      <c r="M227">
        <v>423.0267101899504</v>
      </c>
      <c r="N227">
        <v>655.6391047335193</v>
      </c>
    </row>
    <row r="228" spans="1:14">
      <c r="A228">
        <v>226</v>
      </c>
      <c r="B228">
        <v>27.17153669368761</v>
      </c>
      <c r="C228">
        <v>1532.668211324561</v>
      </c>
      <c r="D228">
        <v>0.4010518443153722</v>
      </c>
      <c r="E228">
        <v>186.9325054577093</v>
      </c>
      <c r="F228">
        <v>21.1091788334089</v>
      </c>
      <c r="G228">
        <v>33781.47626760069</v>
      </c>
      <c r="H228">
        <v>0.3777555633982576</v>
      </c>
      <c r="I228">
        <v>0.1817547252588201</v>
      </c>
      <c r="J228">
        <v>16.43252699921268</v>
      </c>
      <c r="K228">
        <v>2.883149401209113</v>
      </c>
      <c r="L228">
        <v>932.3307071771803</v>
      </c>
      <c r="M228">
        <v>422.659306496786</v>
      </c>
      <c r="N228">
        <v>650.5770810781878</v>
      </c>
    </row>
    <row r="229" spans="1:14">
      <c r="A229">
        <v>227</v>
      </c>
      <c r="B229">
        <v>27.40085495570021</v>
      </c>
      <c r="C229">
        <v>1546.265523171601</v>
      </c>
      <c r="D229">
        <v>0.4009874072191001</v>
      </c>
      <c r="E229">
        <v>188.3043876460695</v>
      </c>
      <c r="F229">
        <v>20.92355218447214</v>
      </c>
      <c r="G229">
        <v>33781.47626760071</v>
      </c>
      <c r="H229">
        <v>0.3778547729623637</v>
      </c>
      <c r="I229">
        <v>0.1820552012664163</v>
      </c>
      <c r="J229">
        <v>16.4581681283265</v>
      </c>
      <c r="K229">
        <v>2.883149401209113</v>
      </c>
      <c r="L229">
        <v>932.3307071771803</v>
      </c>
      <c r="M229">
        <v>422.2887694888832</v>
      </c>
      <c r="N229">
        <v>646.8476968352226</v>
      </c>
    </row>
    <row r="230" spans="1:14">
      <c r="A230">
        <v>228</v>
      </c>
      <c r="B230">
        <v>27.6043486321434</v>
      </c>
      <c r="C230">
        <v>1556.541638415259</v>
      </c>
      <c r="D230">
        <v>0.4011023334613764</v>
      </c>
      <c r="E230">
        <v>189.3070352850067</v>
      </c>
      <c r="F230">
        <v>20.78541721381165</v>
      </c>
      <c r="G230">
        <v>33781.47626760069</v>
      </c>
      <c r="H230">
        <v>0.3779807026806045</v>
      </c>
      <c r="I230">
        <v>0.1822561483760412</v>
      </c>
      <c r="J230">
        <v>16.48118907911617</v>
      </c>
      <c r="K230">
        <v>2.883149401209113</v>
      </c>
      <c r="L230">
        <v>932.3307071771803</v>
      </c>
      <c r="M230">
        <v>422.0044257793757</v>
      </c>
      <c r="N230">
        <v>642.8914135115899</v>
      </c>
    </row>
    <row r="231" spans="1:14">
      <c r="A231">
        <v>229</v>
      </c>
      <c r="B231">
        <v>27.70584057372074</v>
      </c>
      <c r="C231">
        <v>1562.344198540189</v>
      </c>
      <c r="D231">
        <v>0.4010947773257459</v>
      </c>
      <c r="E231">
        <v>189.8879207862745</v>
      </c>
      <c r="F231">
        <v>20.70821999106291</v>
      </c>
      <c r="G231">
        <v>33781.4762676007</v>
      </c>
      <c r="H231">
        <v>0.3780292100771928</v>
      </c>
      <c r="I231">
        <v>0.1823806101902826</v>
      </c>
      <c r="J231">
        <v>16.49240424729918</v>
      </c>
      <c r="K231">
        <v>2.883149401209113</v>
      </c>
      <c r="L231">
        <v>932.3307071771803</v>
      </c>
      <c r="M231">
        <v>421.8469317067161</v>
      </c>
      <c r="N231">
        <v>641.201729322302</v>
      </c>
    </row>
    <row r="232" spans="1:14">
      <c r="A232">
        <v>230</v>
      </c>
      <c r="B232">
        <v>27.86504278217658</v>
      </c>
      <c r="C232">
        <v>1571.559096511081</v>
      </c>
      <c r="D232">
        <v>0.4010800516312952</v>
      </c>
      <c r="E232">
        <v>190.8114852075369</v>
      </c>
      <c r="F232">
        <v>20.58679653660927</v>
      </c>
      <c r="G232">
        <v>33781.47626760071</v>
      </c>
      <c r="H232">
        <v>0.3781054211370706</v>
      </c>
      <c r="I232">
        <v>0.1825746870169706</v>
      </c>
      <c r="J232">
        <v>16.50996704961963</v>
      </c>
      <c r="K232">
        <v>2.883149401209113</v>
      </c>
      <c r="L232">
        <v>932.3307071771803</v>
      </c>
      <c r="M232">
        <v>421.6013522627242</v>
      </c>
      <c r="N232">
        <v>638.5482587527073</v>
      </c>
    </row>
    <row r="233" spans="1:14">
      <c r="A233">
        <v>231</v>
      </c>
      <c r="B233">
        <v>28.0770650416092</v>
      </c>
      <c r="C233">
        <v>1582.934125302822</v>
      </c>
      <c r="D233">
        <v>0.4011387034332862</v>
      </c>
      <c r="E233">
        <v>191.9342920005257</v>
      </c>
      <c r="F233">
        <v>20.43885898217134</v>
      </c>
      <c r="G233">
        <v>33781.4762676007</v>
      </c>
      <c r="H233">
        <v>0.3782238359225204</v>
      </c>
      <c r="I233">
        <v>0.1828047526180229</v>
      </c>
      <c r="J233">
        <v>16.53335342524845</v>
      </c>
      <c r="K233">
        <v>2.883149401209113</v>
      </c>
      <c r="L233">
        <v>932.3307071771803</v>
      </c>
      <c r="M233">
        <v>421.2933345584108</v>
      </c>
      <c r="N233">
        <v>634.7712516167255</v>
      </c>
    </row>
    <row r="234" spans="1:14">
      <c r="A234">
        <v>232</v>
      </c>
      <c r="B234">
        <v>28.26004754831297</v>
      </c>
      <c r="C234">
        <v>1594.094858823541</v>
      </c>
      <c r="D234">
        <v>0.4010608735800083</v>
      </c>
      <c r="E234">
        <v>193.0632635455655</v>
      </c>
      <c r="F234">
        <v>20.29576043486412</v>
      </c>
      <c r="G234">
        <v>33781.47626760071</v>
      </c>
      <c r="H234">
        <v>0.3782969045753545</v>
      </c>
      <c r="I234">
        <v>0.1830534631700582</v>
      </c>
      <c r="J234">
        <v>16.55292840353782</v>
      </c>
      <c r="K234">
        <v>2.883149401209113</v>
      </c>
      <c r="L234">
        <v>932.3307071771803</v>
      </c>
      <c r="M234">
        <v>420.9952388013104</v>
      </c>
      <c r="N234">
        <v>632.0683665064915</v>
      </c>
    </row>
    <row r="235" spans="1:14">
      <c r="A235">
        <v>233</v>
      </c>
      <c r="B235">
        <v>28.41821223192496</v>
      </c>
      <c r="C235">
        <v>1605.56595313796</v>
      </c>
      <c r="D235">
        <v>0.4008228231595397</v>
      </c>
      <c r="E235">
        <v>194.2566056689902</v>
      </c>
      <c r="F235">
        <v>20.15075575182624</v>
      </c>
      <c r="G235">
        <v>33781.47626760069</v>
      </c>
      <c r="H235">
        <v>0.3783205129623481</v>
      </c>
      <c r="I235">
        <v>0.1833348356003585</v>
      </c>
      <c r="J235">
        <v>16.56907588923711</v>
      </c>
      <c r="K235">
        <v>2.883149401209113</v>
      </c>
      <c r="L235">
        <v>932.3307071771803</v>
      </c>
      <c r="M235">
        <v>420.6955662556543</v>
      </c>
      <c r="N235">
        <v>630.4686880993809</v>
      </c>
    </row>
    <row r="236" spans="1:14">
      <c r="A236">
        <v>234</v>
      </c>
      <c r="B236">
        <v>28.5666834806859</v>
      </c>
      <c r="C236">
        <v>1612.992383211338</v>
      </c>
      <c r="D236">
        <v>0.4009079374675175</v>
      </c>
      <c r="E236">
        <v>194.9777694256436</v>
      </c>
      <c r="F236">
        <v>20.05797900962072</v>
      </c>
      <c r="G236">
        <v>33781.47626760069</v>
      </c>
      <c r="H236">
        <v>0.3784128329727548</v>
      </c>
      <c r="I236">
        <v>0.1834807600105543</v>
      </c>
      <c r="J236">
        <v>16.58518163943341</v>
      </c>
      <c r="K236">
        <v>2.883149401209113</v>
      </c>
      <c r="L236">
        <v>932.3307071771803</v>
      </c>
      <c r="M236">
        <v>420.4907078244111</v>
      </c>
      <c r="N236">
        <v>627.7428677090978</v>
      </c>
    </row>
    <row r="237" spans="1:14">
      <c r="A237">
        <v>235</v>
      </c>
      <c r="B237">
        <v>28.81022681268869</v>
      </c>
      <c r="C237">
        <v>1626.578664849267</v>
      </c>
      <c r="D237">
        <v>0.4009235196580422</v>
      </c>
      <c r="E237">
        <v>196.3271094732358</v>
      </c>
      <c r="F237">
        <v>19.89044124596904</v>
      </c>
      <c r="G237">
        <v>33781.47626760069</v>
      </c>
      <c r="H237">
        <v>0.3785365158325497</v>
      </c>
      <c r="I237">
        <v>0.1837653815413215</v>
      </c>
      <c r="J237">
        <v>16.61100437120793</v>
      </c>
      <c r="K237">
        <v>2.883149401209113</v>
      </c>
      <c r="L237">
        <v>932.3307071771803</v>
      </c>
      <c r="M237">
        <v>420.1269137352977</v>
      </c>
      <c r="N237">
        <v>623.80602960011</v>
      </c>
    </row>
    <row r="238" spans="1:14">
      <c r="A238">
        <v>236</v>
      </c>
      <c r="B238">
        <v>29.07300074003236</v>
      </c>
      <c r="C238">
        <v>1639.202118367796</v>
      </c>
      <c r="D238">
        <v>0.401123191128654</v>
      </c>
      <c r="E238">
        <v>197.5398782657259</v>
      </c>
      <c r="F238">
        <v>19.73726546751072</v>
      </c>
      <c r="G238">
        <v>33781.4762676007</v>
      </c>
      <c r="H238">
        <v>0.3787125035733824</v>
      </c>
      <c r="I238">
        <v>0.1840001448286429</v>
      </c>
      <c r="J238">
        <v>16.63925924595124</v>
      </c>
      <c r="K238">
        <v>2.883149401209113</v>
      </c>
      <c r="L238">
        <v>932.3307071771803</v>
      </c>
      <c r="M238">
        <v>419.7816341117646</v>
      </c>
      <c r="N238">
        <v>618.9123393584978</v>
      </c>
    </row>
    <row r="239" spans="1:14">
      <c r="A239">
        <v>237</v>
      </c>
      <c r="B239">
        <v>29.23939383506891</v>
      </c>
      <c r="C239">
        <v>1648.925970977372</v>
      </c>
      <c r="D239">
        <v>0.4010918141199354</v>
      </c>
      <c r="E239">
        <v>198.5134290293648</v>
      </c>
      <c r="F239">
        <v>19.62087318326015</v>
      </c>
      <c r="G239">
        <v>33781.4762676007</v>
      </c>
      <c r="H239">
        <v>0.3787872823680845</v>
      </c>
      <c r="I239">
        <v>0.1842104612570633</v>
      </c>
      <c r="J239">
        <v>16.65639460024506</v>
      </c>
      <c r="K239">
        <v>2.883149401209113</v>
      </c>
      <c r="L239">
        <v>932.3307071771803</v>
      </c>
      <c r="M239">
        <v>419.524316002285</v>
      </c>
      <c r="N239">
        <v>616.48121099509</v>
      </c>
    </row>
    <row r="240" spans="1:14">
      <c r="A240">
        <v>238</v>
      </c>
      <c r="B240">
        <v>29.37996362192611</v>
      </c>
      <c r="C240">
        <v>1651.564522852265</v>
      </c>
      <c r="D240">
        <v>0.4015635183542646</v>
      </c>
      <c r="E240">
        <v>198.6735431741014</v>
      </c>
      <c r="F240">
        <v>19.58952672902939</v>
      </c>
      <c r="G240">
        <v>33781.47626760069</v>
      </c>
      <c r="H240">
        <v>0.3789668957135975</v>
      </c>
      <c r="I240">
        <v>0.1841879219053852</v>
      </c>
      <c r="J240">
        <v>16.67270271449139</v>
      </c>
      <c r="K240">
        <v>2.883149401209113</v>
      </c>
      <c r="L240">
        <v>932.3307071771803</v>
      </c>
      <c r="M240">
        <v>419.4355173806629</v>
      </c>
      <c r="N240">
        <v>612.5378885469768</v>
      </c>
    </row>
    <row r="241" spans="1:14">
      <c r="A241">
        <v>239</v>
      </c>
      <c r="B241">
        <v>29.37362883183277</v>
      </c>
      <c r="C241">
        <v>1651.600898572005</v>
      </c>
      <c r="D241">
        <v>0.4015259040956418</v>
      </c>
      <c r="E241">
        <v>198.6850329191131</v>
      </c>
      <c r="F241">
        <v>19.58909527907392</v>
      </c>
      <c r="G241">
        <v>33781.47626760069</v>
      </c>
      <c r="H241">
        <v>0.3789546627525247</v>
      </c>
      <c r="I241">
        <v>0.1841963179670734</v>
      </c>
      <c r="J241">
        <v>16.67187352063412</v>
      </c>
      <c r="K241">
        <v>2.883149401209113</v>
      </c>
      <c r="L241">
        <v>932.3307071771803</v>
      </c>
      <c r="M241">
        <v>419.4346876875543</v>
      </c>
      <c r="N241">
        <v>612.7925876519067</v>
      </c>
    </row>
    <row r="242" spans="1:14">
      <c r="A242">
        <v>240</v>
      </c>
      <c r="B242">
        <v>29.4865770130814</v>
      </c>
      <c r="C242">
        <v>1659.103720142908</v>
      </c>
      <c r="D242">
        <v>0.4014270467884013</v>
      </c>
      <c r="E242">
        <v>199.4521303255164</v>
      </c>
      <c r="F242">
        <v>19.50050920405648</v>
      </c>
      <c r="G242">
        <v>33781.47626760071</v>
      </c>
      <c r="H242">
        <v>0.3789880834054338</v>
      </c>
      <c r="I242">
        <v>0.184368814001091</v>
      </c>
      <c r="J242">
        <v>16.68313629153077</v>
      </c>
      <c r="K242">
        <v>2.883149401209113</v>
      </c>
      <c r="L242">
        <v>932.3307071771803</v>
      </c>
      <c r="M242">
        <v>419.2413183554132</v>
      </c>
      <c r="N242">
        <v>611.4449705814164</v>
      </c>
    </row>
    <row r="243" spans="1:14">
      <c r="A243">
        <v>241</v>
      </c>
      <c r="B243">
        <v>29.55322667389347</v>
      </c>
      <c r="C243">
        <v>1665.794830668892</v>
      </c>
      <c r="D243">
        <v>0.4011663832181938</v>
      </c>
      <c r="E243">
        <v>200.1735204838736</v>
      </c>
      <c r="F243">
        <v>19.42218019258697</v>
      </c>
      <c r="G243">
        <v>33781.47626760071</v>
      </c>
      <c r="H243">
        <v>0.3789598828046228</v>
      </c>
      <c r="I243">
        <v>0.1845525185371792</v>
      </c>
      <c r="J243">
        <v>16.68892518132789</v>
      </c>
      <c r="K243">
        <v>2.883149401209113</v>
      </c>
      <c r="L243">
        <v>932.3307071771803</v>
      </c>
      <c r="M243">
        <v>419.075277482136</v>
      </c>
      <c r="N243">
        <v>611.4243094867996</v>
      </c>
    </row>
    <row r="244" spans="1:14">
      <c r="A244">
        <v>242</v>
      </c>
      <c r="B244">
        <v>29.75855668306722</v>
      </c>
      <c r="C244">
        <v>1677.175928397613</v>
      </c>
      <c r="D244">
        <v>0.4011847782544561</v>
      </c>
      <c r="E244">
        <v>201.2997549554997</v>
      </c>
      <c r="F244">
        <v>19.29038380370853</v>
      </c>
      <c r="G244">
        <v>33781.47626760069</v>
      </c>
      <c r="H244">
        <v>0.3790658405388203</v>
      </c>
      <c r="I244">
        <v>0.1847877233465767</v>
      </c>
      <c r="J244">
        <v>16.70987812880974</v>
      </c>
      <c r="K244">
        <v>2.883149401209113</v>
      </c>
      <c r="L244">
        <v>932.3307071771803</v>
      </c>
      <c r="M244">
        <v>418.7751846377935</v>
      </c>
      <c r="N244">
        <v>608.2987190691697</v>
      </c>
    </row>
    <row r="245" spans="1:14">
      <c r="A245">
        <v>243</v>
      </c>
      <c r="B245">
        <v>29.98140172799243</v>
      </c>
      <c r="C245">
        <v>1690.626257609946</v>
      </c>
      <c r="D245">
        <v>0.401107827267329</v>
      </c>
      <c r="E245">
        <v>202.6516795818828</v>
      </c>
      <c r="F245">
        <v>19.13691285670043</v>
      </c>
      <c r="G245">
        <v>33781.47626760071</v>
      </c>
      <c r="H245">
        <v>0.3791576540409117</v>
      </c>
      <c r="I245">
        <v>0.1850819767599321</v>
      </c>
      <c r="J245">
        <v>16.73200911578479</v>
      </c>
      <c r="K245">
        <v>2.883149401209113</v>
      </c>
      <c r="L245">
        <v>932.3307071771803</v>
      </c>
      <c r="M245">
        <v>418.4258697787112</v>
      </c>
      <c r="N245">
        <v>605.3124270715756</v>
      </c>
    </row>
    <row r="246" spans="1:14">
      <c r="A246">
        <v>244</v>
      </c>
      <c r="B246">
        <v>30.23553444734889</v>
      </c>
      <c r="C246">
        <v>1703.895896758046</v>
      </c>
      <c r="D246">
        <v>0.4012002796409536</v>
      </c>
      <c r="E246">
        <v>203.947282766057</v>
      </c>
      <c r="F246">
        <v>18.98787797229217</v>
      </c>
      <c r="G246">
        <v>33781.47626760069</v>
      </c>
      <c r="H246">
        <v>0.3793053790596749</v>
      </c>
      <c r="I246">
        <v>0.1853442777944303</v>
      </c>
      <c r="J246">
        <v>16.75775295059008</v>
      </c>
      <c r="K246">
        <v>2.883149401209113</v>
      </c>
      <c r="L246">
        <v>932.3307071771803</v>
      </c>
      <c r="M246">
        <v>418.0745240779151</v>
      </c>
      <c r="N246">
        <v>601.2876560523994</v>
      </c>
    </row>
    <row r="247" spans="1:14">
      <c r="A247">
        <v>245</v>
      </c>
      <c r="B247">
        <v>30.41725984261095</v>
      </c>
      <c r="C247">
        <v>1714.979174019463</v>
      </c>
      <c r="D247">
        <v>0.4011283532935382</v>
      </c>
      <c r="E247">
        <v>205.0619194400354</v>
      </c>
      <c r="F247">
        <v>18.86516632694919</v>
      </c>
      <c r="G247">
        <v>33781.4762676007</v>
      </c>
      <c r="H247">
        <v>0.3793778687634398</v>
      </c>
      <c r="I247">
        <v>0.1855879560047177</v>
      </c>
      <c r="J247">
        <v>16.77541873160671</v>
      </c>
      <c r="K247">
        <v>2.883149401209113</v>
      </c>
      <c r="L247">
        <v>932.3307071771803</v>
      </c>
      <c r="M247">
        <v>417.7888825761242</v>
      </c>
      <c r="N247">
        <v>598.9375400626481</v>
      </c>
    </row>
    <row r="248" spans="1:14">
      <c r="A248">
        <v>246</v>
      </c>
      <c r="B248">
        <v>30.52818377703338</v>
      </c>
      <c r="C248">
        <v>1720.975678550424</v>
      </c>
      <c r="D248">
        <v>0.4011506565462341</v>
      </c>
      <c r="E248">
        <v>205.6510636968444</v>
      </c>
      <c r="F248">
        <v>18.79943323335186</v>
      </c>
      <c r="G248">
        <v>33781.47626760069</v>
      </c>
      <c r="H248">
        <v>0.3794380898440747</v>
      </c>
      <c r="I248">
        <v>0.1857094986610704</v>
      </c>
      <c r="J248">
        <v>16.78642345533882</v>
      </c>
      <c r="K248">
        <v>2.883149401209113</v>
      </c>
      <c r="L248">
        <v>932.3307071771803</v>
      </c>
      <c r="M248">
        <v>417.6317726104078</v>
      </c>
      <c r="N248">
        <v>597.2801057193251</v>
      </c>
    </row>
    <row r="249" spans="1:14">
      <c r="A249">
        <v>247</v>
      </c>
      <c r="B249">
        <v>30.70717452292828</v>
      </c>
      <c r="C249">
        <v>1730.573710068878</v>
      </c>
      <c r="D249">
        <v>0.401188612231975</v>
      </c>
      <c r="E249">
        <v>206.5927020160551</v>
      </c>
      <c r="F249">
        <v>18.69516864661225</v>
      </c>
      <c r="G249">
        <v>33781.47626760072</v>
      </c>
      <c r="H249">
        <v>0.379535266487372</v>
      </c>
      <c r="I249">
        <v>0.1859055500138452</v>
      </c>
      <c r="J249">
        <v>16.80403997815795</v>
      </c>
      <c r="K249">
        <v>2.883149401209113</v>
      </c>
      <c r="L249">
        <v>932.3307071771803</v>
      </c>
      <c r="M249">
        <v>417.3786817105648</v>
      </c>
      <c r="N249">
        <v>594.6462079454247</v>
      </c>
    </row>
    <row r="250" spans="1:14">
      <c r="A250">
        <v>248</v>
      </c>
      <c r="B250">
        <v>30.91437620026768</v>
      </c>
      <c r="C250">
        <v>1742.493192680638</v>
      </c>
      <c r="D250">
        <v>0.401166327184758</v>
      </c>
      <c r="E250">
        <v>207.777514887433</v>
      </c>
      <c r="F250">
        <v>18.56728479688288</v>
      </c>
      <c r="G250">
        <v>33781.47626760069</v>
      </c>
      <c r="H250">
        <v>0.3796319029099534</v>
      </c>
      <c r="I250">
        <v>0.186158829705529</v>
      </c>
      <c r="J250">
        <v>16.82400892048172</v>
      </c>
      <c r="K250">
        <v>2.883149401209113</v>
      </c>
      <c r="L250">
        <v>932.3307071771803</v>
      </c>
      <c r="M250">
        <v>417.0702123170121</v>
      </c>
      <c r="N250">
        <v>591.8558154496288</v>
      </c>
    </row>
    <row r="251" spans="1:14">
      <c r="A251">
        <v>249</v>
      </c>
      <c r="B251">
        <v>31.12876313310029</v>
      </c>
      <c r="C251">
        <v>1753.408809926972</v>
      </c>
      <c r="D251">
        <v>0.4012644374850805</v>
      </c>
      <c r="E251">
        <v>208.8353321886183</v>
      </c>
      <c r="F251">
        <v>18.45169659349357</v>
      </c>
      <c r="G251">
        <v>33781.47626760071</v>
      </c>
      <c r="H251">
        <v>0.3797618642965973</v>
      </c>
      <c r="I251">
        <v>0.1863693224692274</v>
      </c>
      <c r="J251">
        <v>16.8450688888366</v>
      </c>
      <c r="K251">
        <v>2.883149401209113</v>
      </c>
      <c r="L251">
        <v>932.3307071771803</v>
      </c>
      <c r="M251">
        <v>416.7837418401554</v>
      </c>
      <c r="N251">
        <v>588.579275580511</v>
      </c>
    </row>
    <row r="252" spans="1:14">
      <c r="A252">
        <v>250</v>
      </c>
      <c r="B252">
        <v>31.36201954224155</v>
      </c>
      <c r="C252">
        <v>1763.603546144261</v>
      </c>
      <c r="D252">
        <v>0.4015108396407609</v>
      </c>
      <c r="E252">
        <v>209.7874089609543</v>
      </c>
      <c r="F252">
        <v>18.34503419766011</v>
      </c>
      <c r="G252">
        <v>33781.47626760071</v>
      </c>
      <c r="H252">
        <v>0.3799383303709121</v>
      </c>
      <c r="I252">
        <v>0.1865378177731448</v>
      </c>
      <c r="J252">
        <v>16.86848215889355</v>
      </c>
      <c r="K252">
        <v>2.883149401209113</v>
      </c>
      <c r="L252">
        <v>932.3307071771803</v>
      </c>
      <c r="M252">
        <v>416.5101278409974</v>
      </c>
      <c r="N252">
        <v>584.5716045233524</v>
      </c>
    </row>
    <row r="253" spans="1:14">
      <c r="A253">
        <v>251</v>
      </c>
      <c r="B253">
        <v>31.48683009461342</v>
      </c>
      <c r="C253">
        <v>1771.293146488477</v>
      </c>
      <c r="D253">
        <v>0.4014576708759549</v>
      </c>
      <c r="E253">
        <v>210.5598646785538</v>
      </c>
      <c r="F253">
        <v>18.26539408751763</v>
      </c>
      <c r="G253">
        <v>33781.4762676007</v>
      </c>
      <c r="H253">
        <v>0.3799872484732922</v>
      </c>
      <c r="I253">
        <v>0.186705451892444</v>
      </c>
      <c r="J253">
        <v>16.88007552259876</v>
      </c>
      <c r="K253">
        <v>2.883149401209113</v>
      </c>
      <c r="L253">
        <v>932.3307071771803</v>
      </c>
      <c r="M253">
        <v>416.3163573492927</v>
      </c>
      <c r="N253">
        <v>583.0848381592125</v>
      </c>
    </row>
    <row r="254" spans="1:14">
      <c r="A254">
        <v>252</v>
      </c>
      <c r="B254">
        <v>31.73336684083615</v>
      </c>
      <c r="C254">
        <v>1784.814753019336</v>
      </c>
      <c r="D254">
        <v>0.4014865081391885</v>
      </c>
      <c r="E254">
        <v>211.889080502569</v>
      </c>
      <c r="F254">
        <v>18.127016997366</v>
      </c>
      <c r="G254">
        <v>33781.47626760071</v>
      </c>
      <c r="H254">
        <v>0.38011656021111</v>
      </c>
      <c r="I254">
        <v>0.1869804798861167</v>
      </c>
      <c r="J254">
        <v>16.90339708341596</v>
      </c>
      <c r="K254">
        <v>2.883149401209113</v>
      </c>
      <c r="L254">
        <v>932.3307071771803</v>
      </c>
      <c r="M254">
        <v>415.9688763341201</v>
      </c>
      <c r="N254">
        <v>579.7378496325588</v>
      </c>
    </row>
    <row r="255" spans="1:14">
      <c r="A255">
        <v>253</v>
      </c>
      <c r="B255">
        <v>31.94316233315202</v>
      </c>
      <c r="C255">
        <v>1798.390228621264</v>
      </c>
      <c r="D255">
        <v>0.4013427075671889</v>
      </c>
      <c r="E255">
        <v>213.2629397757441</v>
      </c>
      <c r="F255">
        <v>17.99018191393023</v>
      </c>
      <c r="G255">
        <v>33781.47626760069</v>
      </c>
      <c r="H255">
        <v>0.3801842933435057</v>
      </c>
      <c r="I255">
        <v>0.1872861181538035</v>
      </c>
      <c r="J255">
        <v>16.92223913138852</v>
      </c>
      <c r="K255">
        <v>2.883149401209113</v>
      </c>
      <c r="L255">
        <v>932.3307071771803</v>
      </c>
      <c r="M255">
        <v>415.6304845416075</v>
      </c>
      <c r="N255">
        <v>577.4988527419754</v>
      </c>
    </row>
    <row r="256" spans="1:14">
      <c r="A256">
        <v>254</v>
      </c>
      <c r="B256">
        <v>32.12103906136635</v>
      </c>
      <c r="C256">
        <v>1807.747498020503</v>
      </c>
      <c r="D256">
        <v>0.4013966151330667</v>
      </c>
      <c r="E256">
        <v>214.1738792217812</v>
      </c>
      <c r="F256">
        <v>17.89706106663584</v>
      </c>
      <c r="G256">
        <v>33781.47626760069</v>
      </c>
      <c r="H256">
        <v>0.3802859543723726</v>
      </c>
      <c r="I256">
        <v>0.187469998426059</v>
      </c>
      <c r="J256">
        <v>16.93896846396075</v>
      </c>
      <c r="K256">
        <v>2.883149401209113</v>
      </c>
      <c r="L256">
        <v>932.3307071771803</v>
      </c>
      <c r="M256">
        <v>415.3898742199011</v>
      </c>
      <c r="N256">
        <v>575.0209619817906</v>
      </c>
    </row>
    <row r="257" spans="1:14">
      <c r="A257">
        <v>255</v>
      </c>
      <c r="B257">
        <v>32.1192471175421</v>
      </c>
      <c r="C257">
        <v>1812.845912856805</v>
      </c>
      <c r="D257">
        <v>0.4009763535128855</v>
      </c>
      <c r="E257">
        <v>214.775741916981</v>
      </c>
      <c r="F257">
        <v>17.84672769796882</v>
      </c>
      <c r="G257">
        <v>33781.47626760069</v>
      </c>
      <c r="H257">
        <v>0.3801782301779532</v>
      </c>
      <c r="I257">
        <v>0.187646953641162</v>
      </c>
      <c r="J257">
        <v>16.93665962028729</v>
      </c>
      <c r="K257">
        <v>2.883149401209113</v>
      </c>
      <c r="L257">
        <v>932.3307071771803</v>
      </c>
      <c r="M257">
        <v>415.2852138056472</v>
      </c>
      <c r="N257">
        <v>576.4952029736917</v>
      </c>
    </row>
    <row r="258" spans="1:14">
      <c r="A258">
        <v>256</v>
      </c>
      <c r="B258">
        <v>32.12490017900902</v>
      </c>
      <c r="C258">
        <v>1812.676528808984</v>
      </c>
      <c r="D258">
        <v>0.4010127613482308</v>
      </c>
      <c r="E258">
        <v>214.7499011600609</v>
      </c>
      <c r="F258">
        <v>17.84839537056777</v>
      </c>
      <c r="G258">
        <v>33781.47626760071</v>
      </c>
      <c r="H258">
        <v>0.3801900464852228</v>
      </c>
      <c r="I258">
        <v>0.1876392499105652</v>
      </c>
      <c r="J258">
        <v>16.93735090966404</v>
      </c>
      <c r="K258">
        <v>2.883149401209113</v>
      </c>
      <c r="L258">
        <v>932.3307071771803</v>
      </c>
      <c r="M258">
        <v>415.2853738710713</v>
      </c>
      <c r="N258">
        <v>576.2971431585394</v>
      </c>
    </row>
    <row r="259" spans="1:14">
      <c r="A259">
        <v>257</v>
      </c>
      <c r="B259">
        <v>32.26606955217319</v>
      </c>
      <c r="C259">
        <v>1819.353736584489</v>
      </c>
      <c r="D259">
        <v>0.401119381369417</v>
      </c>
      <c r="E259">
        <v>215.3840161678168</v>
      </c>
      <c r="F259">
        <v>17.78288999799938</v>
      </c>
      <c r="G259">
        <v>33781.47626760069</v>
      </c>
      <c r="H259">
        <v>0.3802869846335156</v>
      </c>
      <c r="I259">
        <v>0.1877576481473104</v>
      </c>
      <c r="J259">
        <v>16.9508748488234</v>
      </c>
      <c r="K259">
        <v>2.883149401209113</v>
      </c>
      <c r="L259">
        <v>932.3307071771803</v>
      </c>
      <c r="M259">
        <v>415.1114582733678</v>
      </c>
      <c r="N259">
        <v>574.1207397360616</v>
      </c>
    </row>
    <row r="260" spans="1:14">
      <c r="A260">
        <v>258</v>
      </c>
      <c r="B260">
        <v>32.40961359172278</v>
      </c>
      <c r="C260">
        <v>1824.237385459803</v>
      </c>
      <c r="D260">
        <v>0.4013767728852039</v>
      </c>
      <c r="E260">
        <v>215.8049575292924</v>
      </c>
      <c r="F260">
        <v>17.73528358918945</v>
      </c>
      <c r="G260">
        <v>33781.47626760071</v>
      </c>
      <c r="H260">
        <v>0.3804235772871856</v>
      </c>
      <c r="I260">
        <v>0.1878140670583161</v>
      </c>
      <c r="J260">
        <v>16.96532138396064</v>
      </c>
      <c r="K260">
        <v>2.883149401209113</v>
      </c>
      <c r="L260">
        <v>932.3307071771803</v>
      </c>
      <c r="M260">
        <v>414.9730298827465</v>
      </c>
      <c r="N260">
        <v>571.4369789047677</v>
      </c>
    </row>
    <row r="261" spans="1:14">
      <c r="A261">
        <v>259</v>
      </c>
      <c r="B261">
        <v>32.6091755179053</v>
      </c>
      <c r="C261">
        <v>1835.220252369506</v>
      </c>
      <c r="D261">
        <v>0.4013957076107056</v>
      </c>
      <c r="E261">
        <v>216.8829926629188</v>
      </c>
      <c r="F261">
        <v>17.62914686853458</v>
      </c>
      <c r="G261">
        <v>33781.47626760069</v>
      </c>
      <c r="H261">
        <v>0.3805269313369878</v>
      </c>
      <c r="I261">
        <v>0.1880377228014146</v>
      </c>
      <c r="J261">
        <v>16.98353093383278</v>
      </c>
      <c r="K261">
        <v>2.883149401209113</v>
      </c>
      <c r="L261">
        <v>932.3307071771803</v>
      </c>
      <c r="M261">
        <v>414.694210387755</v>
      </c>
      <c r="N261">
        <v>568.87376119599</v>
      </c>
    </row>
    <row r="262" spans="1:14">
      <c r="A262">
        <v>260</v>
      </c>
      <c r="B262">
        <v>32.86147415018596</v>
      </c>
      <c r="C262">
        <v>1847.89634214492</v>
      </c>
      <c r="D262">
        <v>0.4015153188026456</v>
      </c>
      <c r="E262">
        <v>218.1033659735908</v>
      </c>
      <c r="F262">
        <v>17.50821549198879</v>
      </c>
      <c r="G262">
        <v>33781.47626760069</v>
      </c>
      <c r="H262">
        <v>0.3806823954700123</v>
      </c>
      <c r="I262">
        <v>0.1882778513508055</v>
      </c>
      <c r="J262">
        <v>17.00687289755825</v>
      </c>
      <c r="K262">
        <v>2.883149401209113</v>
      </c>
      <c r="L262">
        <v>932.3307071771803</v>
      </c>
      <c r="M262">
        <v>414.3681274488224</v>
      </c>
      <c r="N262">
        <v>565.367111587351</v>
      </c>
    </row>
    <row r="263" spans="1:14">
      <c r="A263">
        <v>261</v>
      </c>
      <c r="B263">
        <v>33.09737290607587</v>
      </c>
      <c r="C263">
        <v>1861.613909865226</v>
      </c>
      <c r="D263">
        <v>0.4014794251018353</v>
      </c>
      <c r="E263">
        <v>219.4624769603604</v>
      </c>
      <c r="F263">
        <v>17.37920370796616</v>
      </c>
      <c r="G263">
        <v>33781.4762676007</v>
      </c>
      <c r="H263">
        <v>0.3807897258537796</v>
      </c>
      <c r="I263">
        <v>0.1885664941562043</v>
      </c>
      <c r="J263">
        <v>17.02772617043182</v>
      </c>
      <c r="K263">
        <v>2.883149401209113</v>
      </c>
      <c r="L263">
        <v>932.3307071771803</v>
      </c>
      <c r="M263">
        <v>414.025865344407</v>
      </c>
      <c r="N263">
        <v>562.6133953022128</v>
      </c>
    </row>
    <row r="264" spans="1:14">
      <c r="A264">
        <v>262</v>
      </c>
      <c r="B264">
        <v>33.31413998607257</v>
      </c>
      <c r="C264">
        <v>1872.493859145436</v>
      </c>
      <c r="D264">
        <v>0.4015815192088789</v>
      </c>
      <c r="E264">
        <v>220.5087810187731</v>
      </c>
      <c r="F264">
        <v>17.27822348100861</v>
      </c>
      <c r="G264">
        <v>33781.47626760069</v>
      </c>
      <c r="H264">
        <v>0.3809234618408697</v>
      </c>
      <c r="I264">
        <v>0.1887711590608769</v>
      </c>
      <c r="J264">
        <v>17.04745054251375</v>
      </c>
      <c r="K264">
        <v>2.883149401209113</v>
      </c>
      <c r="L264">
        <v>932.3307071771803</v>
      </c>
      <c r="M264">
        <v>413.7483552082168</v>
      </c>
      <c r="N264">
        <v>559.6980944516851</v>
      </c>
    </row>
    <row r="265" spans="1:14">
      <c r="A265">
        <v>263</v>
      </c>
      <c r="B265">
        <v>33.42645579360937</v>
      </c>
      <c r="C265">
        <v>1878.785979944662</v>
      </c>
      <c r="D265">
        <v>0.4015831693692565</v>
      </c>
      <c r="E265">
        <v>221.1273798013285</v>
      </c>
      <c r="F265">
        <v>17.22035809852278</v>
      </c>
      <c r="G265">
        <v>33781.47626760072</v>
      </c>
      <c r="H265">
        <v>0.3809794387764269</v>
      </c>
      <c r="I265">
        <v>0.1888997063003214</v>
      </c>
      <c r="J265">
        <v>17.05733342681293</v>
      </c>
      <c r="K265">
        <v>2.883149401209113</v>
      </c>
      <c r="L265">
        <v>932.3307071771803</v>
      </c>
      <c r="M265">
        <v>413.5914842152255</v>
      </c>
      <c r="N265">
        <v>558.3610314796562</v>
      </c>
    </row>
    <row r="266" spans="1:14">
      <c r="A266">
        <v>264</v>
      </c>
      <c r="B266">
        <v>33.59841941128464</v>
      </c>
      <c r="C266">
        <v>1888.490467884652</v>
      </c>
      <c r="D266">
        <v>0.4015826833290135</v>
      </c>
      <c r="E266">
        <v>222.0820873596879</v>
      </c>
      <c r="F266">
        <v>17.13186691451558</v>
      </c>
      <c r="G266">
        <v>33781.47626760071</v>
      </c>
      <c r="H266">
        <v>0.3810647066698075</v>
      </c>
      <c r="I266">
        <v>0.1890972395368019</v>
      </c>
      <c r="J266">
        <v>17.07240269701945</v>
      </c>
      <c r="K266">
        <v>2.883149401209113</v>
      </c>
      <c r="L266">
        <v>932.3307071771803</v>
      </c>
      <c r="M266">
        <v>413.351230875076</v>
      </c>
      <c r="N266">
        <v>556.3244532328303</v>
      </c>
    </row>
    <row r="267" spans="1:14">
      <c r="A267">
        <v>265</v>
      </c>
      <c r="B267">
        <v>33.81997203063336</v>
      </c>
      <c r="C267">
        <v>1900.150974281347</v>
      </c>
      <c r="D267">
        <v>0.4016447382435163</v>
      </c>
      <c r="E267">
        <v>223.2133353103505</v>
      </c>
      <c r="F267">
        <v>17.02673514001561</v>
      </c>
      <c r="G267">
        <v>33781.47626760071</v>
      </c>
      <c r="H267">
        <v>0.3811908610891354</v>
      </c>
      <c r="I267">
        <v>0.1893235923086136</v>
      </c>
      <c r="J267">
        <v>17.09200918873103</v>
      </c>
      <c r="K267">
        <v>2.883149401209113</v>
      </c>
      <c r="L267">
        <v>932.3307071771803</v>
      </c>
      <c r="M267">
        <v>413.0590088373883</v>
      </c>
      <c r="N267">
        <v>553.5457591971558</v>
      </c>
    </row>
    <row r="268" spans="1:14">
      <c r="A268">
        <v>266</v>
      </c>
      <c r="B268">
        <v>34.0108430680528</v>
      </c>
      <c r="C268">
        <v>1911.546083780319</v>
      </c>
      <c r="D268">
        <v>0.401593938019156</v>
      </c>
      <c r="E268">
        <v>224.3450899818207</v>
      </c>
      <c r="F268">
        <v>16.92523535773113</v>
      </c>
      <c r="G268">
        <v>33781.47626760071</v>
      </c>
      <c r="H268">
        <v>0.3812719335974492</v>
      </c>
      <c r="I268">
        <v>0.1895657066170077</v>
      </c>
      <c r="J268">
        <v>17.10818860251532</v>
      </c>
      <c r="K268">
        <v>2.883149401209113</v>
      </c>
      <c r="L268">
        <v>932.3307071771803</v>
      </c>
      <c r="M268">
        <v>412.7800431917019</v>
      </c>
      <c r="N268">
        <v>551.4948099829838</v>
      </c>
    </row>
    <row r="269" spans="1:14">
      <c r="A269">
        <v>267</v>
      </c>
      <c r="B269">
        <v>34.17181168878048</v>
      </c>
      <c r="C269">
        <v>1923.133244861305</v>
      </c>
      <c r="D269">
        <v>0.4014013995147641</v>
      </c>
      <c r="E269">
        <v>225.5301368284611</v>
      </c>
      <c r="F269">
        <v>16.82325832158573</v>
      </c>
      <c r="G269">
        <v>33781.47626760071</v>
      </c>
      <c r="H269">
        <v>0.3812999807612484</v>
      </c>
      <c r="I269">
        <v>0.1898375213506941</v>
      </c>
      <c r="J269">
        <v>17.12086015288619</v>
      </c>
      <c r="K269">
        <v>2.883149401209113</v>
      </c>
      <c r="L269">
        <v>932.3307071771803</v>
      </c>
      <c r="M269">
        <v>412.5061259948866</v>
      </c>
      <c r="N269">
        <v>550.2518531650275</v>
      </c>
    </row>
    <row r="270" spans="1:14">
      <c r="A270">
        <v>268</v>
      </c>
      <c r="B270">
        <v>34.31702031123898</v>
      </c>
      <c r="C270">
        <v>1930.336381881604</v>
      </c>
      <c r="D270">
        <v>0.4014730653308541</v>
      </c>
      <c r="E270">
        <v>226.2194366138544</v>
      </c>
      <c r="F270">
        <v>16.76048157658124</v>
      </c>
      <c r="G270">
        <v>33781.47626760069</v>
      </c>
      <c r="H270">
        <v>0.3813906904280868</v>
      </c>
      <c r="I270">
        <v>0.1899721202477215</v>
      </c>
      <c r="J270">
        <v>17.13362922678885</v>
      </c>
      <c r="K270">
        <v>2.883149401209113</v>
      </c>
      <c r="L270">
        <v>932.3307071771803</v>
      </c>
      <c r="M270">
        <v>412.3237381086026</v>
      </c>
      <c r="N270">
        <v>548.3861006764487</v>
      </c>
    </row>
    <row r="271" spans="1:14">
      <c r="A271">
        <v>269</v>
      </c>
      <c r="B271">
        <v>34.55975548300283</v>
      </c>
      <c r="C271">
        <v>1943.803416370541</v>
      </c>
      <c r="D271">
        <v>0.4014871393204196</v>
      </c>
      <c r="E271">
        <v>227.5373997662553</v>
      </c>
      <c r="F271">
        <v>16.64436181799759</v>
      </c>
      <c r="G271">
        <v>33781.47626760069</v>
      </c>
      <c r="H271">
        <v>0.3815142951695805</v>
      </c>
      <c r="I271">
        <v>0.1902438675615334</v>
      </c>
      <c r="J271">
        <v>17.15424236922309</v>
      </c>
      <c r="K271">
        <v>2.883149401209113</v>
      </c>
      <c r="L271">
        <v>932.3307071771803</v>
      </c>
      <c r="M271">
        <v>411.9925374544392</v>
      </c>
      <c r="N271">
        <v>545.617857126846</v>
      </c>
    </row>
    <row r="272" spans="1:14">
      <c r="A272">
        <v>270</v>
      </c>
      <c r="B272">
        <v>34.82495522079995</v>
      </c>
      <c r="C272">
        <v>1956.324898246502</v>
      </c>
      <c r="D272">
        <v>0.4016640172605426</v>
      </c>
      <c r="E272">
        <v>228.721234879449</v>
      </c>
      <c r="F272">
        <v>16.53782937288697</v>
      </c>
      <c r="G272">
        <v>33781.4762676007</v>
      </c>
      <c r="H272">
        <v>0.3816931709414394</v>
      </c>
      <c r="I272">
        <v>0.1904661181415451</v>
      </c>
      <c r="J272">
        <v>17.17752687808453</v>
      </c>
      <c r="K272">
        <v>2.883149401209113</v>
      </c>
      <c r="L272">
        <v>932.3307071771803</v>
      </c>
      <c r="M272">
        <v>411.674705787669</v>
      </c>
      <c r="N272">
        <v>542.1501485148507</v>
      </c>
    </row>
    <row r="273" spans="1:14">
      <c r="A273">
        <v>271</v>
      </c>
      <c r="B273">
        <v>34.9931022412333</v>
      </c>
      <c r="C273">
        <v>1965.955159175534</v>
      </c>
      <c r="D273">
        <v>0.4016503519884633</v>
      </c>
      <c r="E273">
        <v>229.6685403108224</v>
      </c>
      <c r="F273">
        <v>16.45681856685846</v>
      </c>
      <c r="G273">
        <v>33781.4762676007</v>
      </c>
      <c r="H273">
        <v>0.3817725506735317</v>
      </c>
      <c r="I273">
        <v>0.1906642232294543</v>
      </c>
      <c r="J273">
        <v>17.19143310161035</v>
      </c>
      <c r="K273">
        <v>2.883149401209113</v>
      </c>
      <c r="L273">
        <v>932.3307071771803</v>
      </c>
      <c r="M273">
        <v>411.4407866067645</v>
      </c>
      <c r="N273">
        <v>540.3579615676226</v>
      </c>
    </row>
    <row r="274" spans="1:14">
      <c r="A274">
        <v>272</v>
      </c>
      <c r="B274">
        <v>35.13159624830034</v>
      </c>
      <c r="C274">
        <v>1968.234889155629</v>
      </c>
      <c r="D274">
        <v>0.4020525954878251</v>
      </c>
      <c r="E274">
        <v>229.7914693538535</v>
      </c>
      <c r="F274">
        <v>16.43775727347801</v>
      </c>
      <c r="G274">
        <v>33781.47626760069</v>
      </c>
      <c r="H274">
        <v>0.3819504206492906</v>
      </c>
      <c r="I274">
        <v>0.1906343698018998</v>
      </c>
      <c r="J274">
        <v>17.20530357671394</v>
      </c>
      <c r="K274">
        <v>2.883149401209113</v>
      </c>
      <c r="L274">
        <v>932.3307071771803</v>
      </c>
      <c r="M274">
        <v>411.3601243416923</v>
      </c>
      <c r="N274">
        <v>537.6793965396441</v>
      </c>
    </row>
    <row r="275" spans="1:14">
      <c r="A275">
        <v>273</v>
      </c>
      <c r="B275">
        <v>35.12449497096136</v>
      </c>
      <c r="C275">
        <v>1968.300517264036</v>
      </c>
      <c r="D275">
        <v>0.4020169345639535</v>
      </c>
      <c r="E275">
        <v>229.8066228353571</v>
      </c>
      <c r="F275">
        <v>16.43720919715183</v>
      </c>
      <c r="G275">
        <v>33781.47626760069</v>
      </c>
      <c r="H275">
        <v>0.3819369373675319</v>
      </c>
      <c r="I275">
        <v>0.1906433719626816</v>
      </c>
      <c r="J275">
        <v>17.20447924721299</v>
      </c>
      <c r="K275">
        <v>2.883149401209113</v>
      </c>
      <c r="L275">
        <v>932.3307071771803</v>
      </c>
      <c r="M275">
        <v>411.3599320442422</v>
      </c>
      <c r="N275">
        <v>537.8702004578756</v>
      </c>
    </row>
    <row r="276" spans="1:14">
      <c r="A276">
        <v>274</v>
      </c>
      <c r="B276">
        <v>35.23443650576741</v>
      </c>
      <c r="C276">
        <v>1975.393070478257</v>
      </c>
      <c r="D276">
        <v>0.4019510188367479</v>
      </c>
      <c r="E276">
        <v>230.5179067967439</v>
      </c>
      <c r="F276">
        <v>16.37819219305965</v>
      </c>
      <c r="G276">
        <v>33781.47626760071</v>
      </c>
      <c r="H276">
        <v>0.3819739383407711</v>
      </c>
      <c r="I276">
        <v>0.1907987017179902</v>
      </c>
      <c r="J276">
        <v>17.213184285577</v>
      </c>
      <c r="K276">
        <v>2.883149401209113</v>
      </c>
      <c r="L276">
        <v>932.3307071771803</v>
      </c>
      <c r="M276">
        <v>411.1922026361551</v>
      </c>
      <c r="N276">
        <v>536.8694275438355</v>
      </c>
    </row>
    <row r="277" spans="1:14">
      <c r="A277">
        <v>275</v>
      </c>
      <c r="B277">
        <v>35.2930193413324</v>
      </c>
      <c r="C277">
        <v>1981.63724408037</v>
      </c>
      <c r="D277">
        <v>0.4017355153079444</v>
      </c>
      <c r="E277">
        <v>231.1834103649151</v>
      </c>
      <c r="F277">
        <v>16.32658422311068</v>
      </c>
      <c r="G277">
        <v>33781.47626760069</v>
      </c>
      <c r="H277">
        <v>0.3819441257233444</v>
      </c>
      <c r="I277">
        <v>0.1909660719520633</v>
      </c>
      <c r="J277">
        <v>17.21669742395624</v>
      </c>
      <c r="K277">
        <v>2.883149401209113</v>
      </c>
      <c r="L277">
        <v>932.3307071771803</v>
      </c>
      <c r="M277">
        <v>411.0542518712182</v>
      </c>
      <c r="N277">
        <v>536.8625854146038</v>
      </c>
    </row>
    <row r="278" spans="1:14">
      <c r="A278">
        <v>276</v>
      </c>
      <c r="B278">
        <v>35.48739937148529</v>
      </c>
      <c r="C278">
        <v>1992.191212557939</v>
      </c>
      <c r="D278">
        <v>0.4017623574058362</v>
      </c>
      <c r="E278">
        <v>232.2099942508946</v>
      </c>
      <c r="F278">
        <v>16.24009139343103</v>
      </c>
      <c r="G278">
        <v>33781.47626760069</v>
      </c>
      <c r="H278">
        <v>0.3820477633136399</v>
      </c>
      <c r="I278">
        <v>0.191174217265649</v>
      </c>
      <c r="J278">
        <v>17.23277656431226</v>
      </c>
      <c r="K278">
        <v>2.883149401209113</v>
      </c>
      <c r="L278">
        <v>932.3307071771803</v>
      </c>
      <c r="M278">
        <v>410.7972323063837</v>
      </c>
      <c r="N278">
        <v>534.7197004692931</v>
      </c>
    </row>
    <row r="279" spans="1:14">
      <c r="A279">
        <v>277</v>
      </c>
      <c r="B279">
        <v>35.70335318894261</v>
      </c>
      <c r="C279">
        <v>2005.219817245315</v>
      </c>
      <c r="D279">
        <v>0.401697680022733</v>
      </c>
      <c r="E279">
        <v>233.5013623365224</v>
      </c>
      <c r="F279">
        <v>16.13457391897153</v>
      </c>
      <c r="G279">
        <v>33781.47626760069</v>
      </c>
      <c r="H279">
        <v>0.382136767208047</v>
      </c>
      <c r="I279">
        <v>0.1914496188454026</v>
      </c>
      <c r="J279">
        <v>17.24993112959031</v>
      </c>
      <c r="K279">
        <v>2.883149401209113</v>
      </c>
      <c r="L279">
        <v>932.3307071771803</v>
      </c>
      <c r="M279">
        <v>410.4871941225164</v>
      </c>
      <c r="N279">
        <v>532.6336767520893</v>
      </c>
    </row>
    <row r="280" spans="1:14">
      <c r="A280">
        <v>278</v>
      </c>
      <c r="B280">
        <v>35.9600832486938</v>
      </c>
      <c r="C280">
        <v>2018.454187622841</v>
      </c>
      <c r="D280">
        <v>0.4017825319385535</v>
      </c>
      <c r="E280">
        <v>234.7741449865671</v>
      </c>
      <c r="F280">
        <v>16.02878458353027</v>
      </c>
      <c r="G280">
        <v>33781.47626760071</v>
      </c>
      <c r="H280">
        <v>0.3822873197457906</v>
      </c>
      <c r="I280">
        <v>0.1917005497376117</v>
      </c>
      <c r="J280">
        <v>17.27116019674332</v>
      </c>
      <c r="K280">
        <v>2.883149401209113</v>
      </c>
      <c r="L280">
        <v>932.3307071771803</v>
      </c>
      <c r="M280">
        <v>410.1630527277741</v>
      </c>
      <c r="N280">
        <v>529.7224354536344</v>
      </c>
    </row>
    <row r="281" spans="1:14">
      <c r="A281">
        <v>279</v>
      </c>
      <c r="B281">
        <v>36.15234726625572</v>
      </c>
      <c r="C281">
        <v>2029.954257991919</v>
      </c>
      <c r="D281">
        <v>0.4017322915701974</v>
      </c>
      <c r="E281">
        <v>235.9110537560506</v>
      </c>
      <c r="F281">
        <v>15.9379785223022</v>
      </c>
      <c r="G281">
        <v>33781.4762676007</v>
      </c>
      <c r="H281">
        <v>0.3823684509975793</v>
      </c>
      <c r="I281">
        <v>0.1919422012307751</v>
      </c>
      <c r="J281">
        <v>17.28623397499416</v>
      </c>
      <c r="K281">
        <v>2.883149401209113</v>
      </c>
      <c r="L281">
        <v>932.3307071771803</v>
      </c>
      <c r="M281">
        <v>409.8904105289561</v>
      </c>
      <c r="N281">
        <v>527.8761986097849</v>
      </c>
    </row>
    <row r="282" spans="1:14">
      <c r="A282">
        <v>280</v>
      </c>
      <c r="B282">
        <v>36.26918087959171</v>
      </c>
      <c r="C282">
        <v>2036.205091635362</v>
      </c>
      <c r="D282">
        <v>0.4017541838701251</v>
      </c>
      <c r="E282">
        <v>236.5161933372864</v>
      </c>
      <c r="F282">
        <v>15.88905140156916</v>
      </c>
      <c r="G282">
        <v>33781.47626760069</v>
      </c>
      <c r="H282">
        <v>0.382432393730594</v>
      </c>
      <c r="I282">
        <v>0.1920640248814722</v>
      </c>
      <c r="J282">
        <v>17.2956765186227</v>
      </c>
      <c r="K282">
        <v>2.883149401209113</v>
      </c>
      <c r="L282">
        <v>932.3307071771803</v>
      </c>
      <c r="M282">
        <v>409.7391595492101</v>
      </c>
      <c r="N282">
        <v>526.6197875684613</v>
      </c>
    </row>
    <row r="283" spans="1:14">
      <c r="A283">
        <v>281</v>
      </c>
      <c r="B283">
        <v>36.45098737559753</v>
      </c>
      <c r="C283">
        <v>2045.870716550289</v>
      </c>
      <c r="D283">
        <v>0.401790877442919</v>
      </c>
      <c r="E283">
        <v>237.4507431254726</v>
      </c>
      <c r="F283">
        <v>15.81398428718154</v>
      </c>
      <c r="G283">
        <v>33781.47626760069</v>
      </c>
      <c r="H283">
        <v>0.3825324265543397</v>
      </c>
      <c r="I283">
        <v>0.1922522164018335</v>
      </c>
      <c r="J283">
        <v>17.31029415243836</v>
      </c>
      <c r="K283">
        <v>2.883149401209113</v>
      </c>
      <c r="L283">
        <v>932.3307071771803</v>
      </c>
      <c r="M283">
        <v>409.5050510715433</v>
      </c>
      <c r="N283">
        <v>524.6833036047524</v>
      </c>
    </row>
    <row r="284" spans="1:14">
      <c r="A284">
        <v>282</v>
      </c>
      <c r="B284">
        <v>36.66033711270867</v>
      </c>
      <c r="C284">
        <v>2057.816801705221</v>
      </c>
      <c r="D284">
        <v>0.40177643255587</v>
      </c>
      <c r="E284">
        <v>238.6207804360939</v>
      </c>
      <c r="F284">
        <v>15.72218058396711</v>
      </c>
      <c r="G284">
        <v>33781.47626760069</v>
      </c>
      <c r="H284">
        <v>0.3826317828240471</v>
      </c>
      <c r="I284">
        <v>0.1924956191946041</v>
      </c>
      <c r="J284">
        <v>17.32666602520081</v>
      </c>
      <c r="K284">
        <v>2.883149401209113</v>
      </c>
      <c r="L284">
        <v>932.3307071771803</v>
      </c>
      <c r="M284">
        <v>409.2210628784277</v>
      </c>
      <c r="N284">
        <v>522.6250418736821</v>
      </c>
    </row>
    <row r="285" spans="1:14">
      <c r="A285">
        <v>283</v>
      </c>
      <c r="B285">
        <v>36.8756677509239</v>
      </c>
      <c r="C285">
        <v>2068.631789891744</v>
      </c>
      <c r="D285">
        <v>0.4018647030054612</v>
      </c>
      <c r="E285">
        <v>239.6533785210522</v>
      </c>
      <c r="F285">
        <v>15.63998364678725</v>
      </c>
      <c r="G285">
        <v>33781.47626760069</v>
      </c>
      <c r="H285">
        <v>0.3827632682843897</v>
      </c>
      <c r="I285">
        <v>0.1926955835085283</v>
      </c>
      <c r="J285">
        <v>17.3440581274893</v>
      </c>
      <c r="K285">
        <v>2.883149401209113</v>
      </c>
      <c r="L285">
        <v>932.3307071771803</v>
      </c>
      <c r="M285">
        <v>408.95790408524</v>
      </c>
      <c r="N285">
        <v>520.2550709078171</v>
      </c>
    </row>
    <row r="286" spans="1:14">
      <c r="A286">
        <v>284</v>
      </c>
      <c r="B286">
        <v>37.10927955790341</v>
      </c>
      <c r="C286">
        <v>2078.482226735639</v>
      </c>
      <c r="D286">
        <v>0.4020890349865345</v>
      </c>
      <c r="E286">
        <v>240.5557594384042</v>
      </c>
      <c r="F286">
        <v>15.56586192990628</v>
      </c>
      <c r="G286">
        <v>33781.4762676007</v>
      </c>
      <c r="H286">
        <v>0.38294283678492</v>
      </c>
      <c r="I286">
        <v>0.1928488434387585</v>
      </c>
      <c r="J286">
        <v>17.36365005539051</v>
      </c>
      <c r="K286">
        <v>2.883149401209113</v>
      </c>
      <c r="L286">
        <v>932.3307071771803</v>
      </c>
      <c r="M286">
        <v>408.7086660357606</v>
      </c>
      <c r="N286">
        <v>517.3682827371995</v>
      </c>
    </row>
    <row r="287" spans="1:14">
      <c r="A287">
        <v>285</v>
      </c>
      <c r="B287">
        <v>37.23108386857062</v>
      </c>
      <c r="C287">
        <v>2085.818881165338</v>
      </c>
      <c r="D287">
        <v>0.4020545424353326</v>
      </c>
      <c r="E287">
        <v>241.2801787145021</v>
      </c>
      <c r="F287">
        <v>15.51111060374304</v>
      </c>
      <c r="G287">
        <v>33781.4762676007</v>
      </c>
      <c r="H287">
        <v>0.3829935469852762</v>
      </c>
      <c r="I287">
        <v>0.1930021697277438</v>
      </c>
      <c r="J287">
        <v>17.37283061658993</v>
      </c>
      <c r="K287">
        <v>2.883149401209113</v>
      </c>
      <c r="L287">
        <v>932.3307071771803</v>
      </c>
      <c r="M287">
        <v>408.5378632812411</v>
      </c>
      <c r="N287">
        <v>516.277422374772</v>
      </c>
    </row>
    <row r="288" spans="1:14">
      <c r="A288">
        <v>286</v>
      </c>
      <c r="B288">
        <v>37.47944628329316</v>
      </c>
      <c r="C288">
        <v>2099.051311619443</v>
      </c>
      <c r="D288">
        <v>0.4021009222503256</v>
      </c>
      <c r="E288">
        <v>242.5576378111579</v>
      </c>
      <c r="F288">
        <v>15.41332848131764</v>
      </c>
      <c r="G288">
        <v>33781.47626760069</v>
      </c>
      <c r="H288">
        <v>0.3831300045516405</v>
      </c>
      <c r="I288">
        <v>0.1932575545422643</v>
      </c>
      <c r="J288">
        <v>17.39218127673217</v>
      </c>
      <c r="K288">
        <v>2.883149401209113</v>
      </c>
      <c r="L288">
        <v>932.3307071771803</v>
      </c>
      <c r="M288">
        <v>408.2223467827304</v>
      </c>
      <c r="N288">
        <v>513.7724451206655</v>
      </c>
    </row>
    <row r="289" spans="1:14">
      <c r="A289">
        <v>287</v>
      </c>
      <c r="B289">
        <v>37.69330158857621</v>
      </c>
      <c r="C289">
        <v>2112.676063782802</v>
      </c>
      <c r="D289">
        <v>0.4019900577631258</v>
      </c>
      <c r="E289">
        <v>243.9142071823913</v>
      </c>
      <c r="F289">
        <v>15.31392716553126</v>
      </c>
      <c r="G289">
        <v>33781.47626760071</v>
      </c>
      <c r="H289">
        <v>0.3832041411023069</v>
      </c>
      <c r="I289">
        <v>0.1935513756562356</v>
      </c>
      <c r="J289">
        <v>17.40771715454857</v>
      </c>
      <c r="K289">
        <v>2.883149401209113</v>
      </c>
      <c r="L289">
        <v>932.3307071771803</v>
      </c>
      <c r="M289">
        <v>407.910392903256</v>
      </c>
      <c r="N289">
        <v>512.0325448657729</v>
      </c>
    </row>
    <row r="290" spans="1:14">
      <c r="A290">
        <v>288</v>
      </c>
      <c r="B290">
        <v>37.87173055950952</v>
      </c>
      <c r="C290">
        <v>2121.947865525486</v>
      </c>
      <c r="D290">
        <v>0.4020391682584464</v>
      </c>
      <c r="E290">
        <v>244.8039406084451</v>
      </c>
      <c r="F290">
        <v>15.2470133176995</v>
      </c>
      <c r="G290">
        <v>33781.4762676007</v>
      </c>
      <c r="H290">
        <v>0.3833067904727681</v>
      </c>
      <c r="I290">
        <v>0.1937266529644204</v>
      </c>
      <c r="J290">
        <v>17.42154420800052</v>
      </c>
      <c r="K290">
        <v>2.883149401209113</v>
      </c>
      <c r="L290">
        <v>932.3307071771803</v>
      </c>
      <c r="M290">
        <v>407.689290882142</v>
      </c>
      <c r="N290">
        <v>510.2234758895293</v>
      </c>
    </row>
    <row r="291" spans="1:14">
      <c r="A291">
        <v>289</v>
      </c>
      <c r="B291">
        <v>37.86950426860739</v>
      </c>
      <c r="C291">
        <v>2127.169297841755</v>
      </c>
      <c r="D291">
        <v>0.401680844867647</v>
      </c>
      <c r="E291">
        <v>245.4080467377545</v>
      </c>
      <c r="F291">
        <v>15.20958740705647</v>
      </c>
      <c r="G291">
        <v>33781.4762676007</v>
      </c>
      <c r="H291">
        <v>0.3832015856587316</v>
      </c>
      <c r="I291">
        <v>0.1939004601313908</v>
      </c>
      <c r="J291">
        <v>17.41894843192332</v>
      </c>
      <c r="K291">
        <v>2.883149401209113</v>
      </c>
      <c r="L291">
        <v>932.3307071771803</v>
      </c>
      <c r="M291">
        <v>407.5957690461393</v>
      </c>
      <c r="N291">
        <v>511.191248047438</v>
      </c>
    </row>
    <row r="292" spans="1:14">
      <c r="A292">
        <v>290</v>
      </c>
      <c r="B292">
        <v>37.87560290263414</v>
      </c>
      <c r="C292">
        <v>2126.958898614896</v>
      </c>
      <c r="D292">
        <v>0.4017156996474702</v>
      </c>
      <c r="E292">
        <v>245.37777838292</v>
      </c>
      <c r="F292">
        <v>15.21109194267932</v>
      </c>
      <c r="G292">
        <v>33781.47626760071</v>
      </c>
      <c r="H292">
        <v>0.3832145430426706</v>
      </c>
      <c r="I292">
        <v>0.1938909481452138</v>
      </c>
      <c r="J292">
        <v>17.41963438826803</v>
      </c>
      <c r="K292">
        <v>2.883149401209113</v>
      </c>
      <c r="L292">
        <v>932.3307071771803</v>
      </c>
      <c r="M292">
        <v>407.5965148079019</v>
      </c>
      <c r="N292">
        <v>511.0412366242748</v>
      </c>
    </row>
    <row r="293" spans="1:14">
      <c r="A293">
        <v>291</v>
      </c>
      <c r="B293">
        <v>38.00876326848871</v>
      </c>
      <c r="C293">
        <v>2133.197349970314</v>
      </c>
      <c r="D293">
        <v>0.4018007831000754</v>
      </c>
      <c r="E293">
        <v>245.9626853087143</v>
      </c>
      <c r="F293">
        <v>15.16660770536835</v>
      </c>
      <c r="G293">
        <v>33781.4762676007</v>
      </c>
      <c r="H293">
        <v>0.3833053087833763</v>
      </c>
      <c r="I293">
        <v>0.193997586590021</v>
      </c>
      <c r="J293">
        <v>17.43023713495776</v>
      </c>
      <c r="K293">
        <v>2.883149401209113</v>
      </c>
      <c r="L293">
        <v>932.3307071771803</v>
      </c>
      <c r="M293">
        <v>407.4451432325255</v>
      </c>
      <c r="N293">
        <v>509.5696037577368</v>
      </c>
    </row>
    <row r="294" spans="1:14">
      <c r="A294">
        <v>292</v>
      </c>
      <c r="B294">
        <v>38.14306254454948</v>
      </c>
      <c r="C294">
        <v>2137.371204010038</v>
      </c>
      <c r="D294">
        <v>0.4020248258012196</v>
      </c>
      <c r="E294">
        <v>246.3088233445333</v>
      </c>
      <c r="F294">
        <v>15.13699038540017</v>
      </c>
      <c r="G294">
        <v>33781.47626760069</v>
      </c>
      <c r="H294">
        <v>0.3834370966613893</v>
      </c>
      <c r="I294">
        <v>0.1940367218605312</v>
      </c>
      <c r="J294">
        <v>17.4418260662699</v>
      </c>
      <c r="K294">
        <v>2.883149401209113</v>
      </c>
      <c r="L294">
        <v>932.3307071771803</v>
      </c>
      <c r="M294">
        <v>407.3299863772078</v>
      </c>
      <c r="N294">
        <v>507.7455882946122</v>
      </c>
    </row>
    <row r="295" spans="1:14">
      <c r="A295">
        <v>293</v>
      </c>
      <c r="B295">
        <v>38.13749679110316</v>
      </c>
      <c r="C295">
        <v>2137.684731612236</v>
      </c>
      <c r="D295">
        <v>0.4019828041977599</v>
      </c>
      <c r="E295">
        <v>246.3505198001726</v>
      </c>
      <c r="F295">
        <v>15.1347702898782</v>
      </c>
      <c r="G295">
        <v>33781.47626760071</v>
      </c>
      <c r="H295">
        <v>0.3834220411435147</v>
      </c>
      <c r="I295">
        <v>0.1940515032765705</v>
      </c>
      <c r="J295">
        <v>17.44112195651774</v>
      </c>
      <c r="K295">
        <v>2.883149401209113</v>
      </c>
      <c r="L295">
        <v>932.3307071771803</v>
      </c>
      <c r="M295">
        <v>407.3257580589405</v>
      </c>
      <c r="N295">
        <v>507.9042532652984</v>
      </c>
    </row>
    <row r="296" spans="1:14">
      <c r="A296">
        <v>294</v>
      </c>
      <c r="B296">
        <v>38.39544224455636</v>
      </c>
      <c r="C296">
        <v>2150.607464609067</v>
      </c>
      <c r="D296">
        <v>0.4020846426677783</v>
      </c>
      <c r="E296">
        <v>247.5802076330509</v>
      </c>
      <c r="F296">
        <v>15.0438273360184</v>
      </c>
      <c r="G296">
        <v>33781.47626760069</v>
      </c>
      <c r="H296">
        <v>0.3835795953408228</v>
      </c>
      <c r="I296">
        <v>0.1942881949710954</v>
      </c>
      <c r="J296">
        <v>17.46102461978341</v>
      </c>
      <c r="K296">
        <v>2.883149401209113</v>
      </c>
      <c r="L296">
        <v>932.3307071771803</v>
      </c>
      <c r="M296">
        <v>407.0170022574775</v>
      </c>
      <c r="N296">
        <v>505.2712922372085</v>
      </c>
    </row>
    <row r="297" spans="1:14">
      <c r="A297">
        <v>295</v>
      </c>
      <c r="B297">
        <v>38.63770552169925</v>
      </c>
      <c r="C297">
        <v>2164.302282981161</v>
      </c>
      <c r="D297">
        <v>0.4020754032761347</v>
      </c>
      <c r="E297">
        <v>248.9138875381637</v>
      </c>
      <c r="F297">
        <v>14.94863615842369</v>
      </c>
      <c r="G297">
        <v>33781.4762676007</v>
      </c>
      <c r="H297">
        <v>0.3836967587501312</v>
      </c>
      <c r="I297">
        <v>0.1945626772719235</v>
      </c>
      <c r="J297">
        <v>17.47884480479962</v>
      </c>
      <c r="K297">
        <v>2.883149401209113</v>
      </c>
      <c r="L297">
        <v>932.3307071771803</v>
      </c>
      <c r="M297">
        <v>406.6993222573809</v>
      </c>
      <c r="N297">
        <v>503.0981362759586</v>
      </c>
    </row>
    <row r="298" spans="1:14">
      <c r="A298">
        <v>296</v>
      </c>
      <c r="B298">
        <v>38.86748799018044</v>
      </c>
      <c r="C298">
        <v>2175.613172335603</v>
      </c>
      <c r="D298">
        <v>0.4021769183171677</v>
      </c>
      <c r="E298">
        <v>249.9854949295927</v>
      </c>
      <c r="F298">
        <v>14.87091904780046</v>
      </c>
      <c r="G298">
        <v>33781.47626760069</v>
      </c>
      <c r="H298">
        <v>0.3838404700883721</v>
      </c>
      <c r="I298">
        <v>0.1947665355767113</v>
      </c>
      <c r="J298">
        <v>17.4963857874917</v>
      </c>
      <c r="K298">
        <v>2.883149401209113</v>
      </c>
      <c r="L298">
        <v>932.3307071771803</v>
      </c>
      <c r="M298">
        <v>406.4296012229708</v>
      </c>
      <c r="N298">
        <v>500.7965876272512</v>
      </c>
    </row>
    <row r="299" spans="1:14">
      <c r="A299">
        <v>297</v>
      </c>
      <c r="B299">
        <v>38.99126343051659</v>
      </c>
      <c r="C299">
        <v>2182.334829548985</v>
      </c>
      <c r="D299">
        <v>0.4021902603868805</v>
      </c>
      <c r="E299">
        <v>250.6347827322575</v>
      </c>
      <c r="F299">
        <v>14.82511616781439</v>
      </c>
      <c r="G299">
        <v>33781.47626760071</v>
      </c>
      <c r="H299">
        <v>0.3839057270443784</v>
      </c>
      <c r="I299">
        <v>0.1948969552376554</v>
      </c>
      <c r="J299">
        <v>17.50549826049618</v>
      </c>
      <c r="K299">
        <v>2.883149401209113</v>
      </c>
      <c r="L299">
        <v>932.3307071771803</v>
      </c>
      <c r="M299">
        <v>406.2733949183079</v>
      </c>
      <c r="N299">
        <v>499.6672934541054</v>
      </c>
    </row>
    <row r="300" spans="1:14">
      <c r="A300">
        <v>298</v>
      </c>
      <c r="B300">
        <v>39.17501965661646</v>
      </c>
      <c r="C300">
        <v>2192.372228786479</v>
      </c>
      <c r="D300">
        <v>0.4022069613320249</v>
      </c>
      <c r="E300">
        <v>251.6049164857465</v>
      </c>
      <c r="F300">
        <v>14.75724192284599</v>
      </c>
      <c r="G300">
        <v>33781.47626760069</v>
      </c>
      <c r="H300">
        <v>0.3840018999954142</v>
      </c>
      <c r="I300">
        <v>0.1950918996257456</v>
      </c>
      <c r="J300">
        <v>17.51895841379777</v>
      </c>
      <c r="K300">
        <v>2.883149401209113</v>
      </c>
      <c r="L300">
        <v>932.3307071771803</v>
      </c>
      <c r="M300">
        <v>406.0410489628436</v>
      </c>
      <c r="N300">
        <v>498.002804776203</v>
      </c>
    </row>
    <row r="301" spans="1:14">
      <c r="A301">
        <v>299</v>
      </c>
      <c r="B301">
        <v>39.40610497000283</v>
      </c>
      <c r="C301">
        <v>2204.164962426335</v>
      </c>
      <c r="D301">
        <v>0.402280637906421</v>
      </c>
      <c r="E301">
        <v>252.7293972045229</v>
      </c>
      <c r="F301">
        <v>14.67828765843218</v>
      </c>
      <c r="G301">
        <v>33781.47626760069</v>
      </c>
      <c r="H301">
        <v>0.3841385158475779</v>
      </c>
      <c r="I301">
        <v>0.1953096270729787</v>
      </c>
      <c r="J301">
        <v>17.53614402103945</v>
      </c>
      <c r="K301">
        <v>2.883149401209113</v>
      </c>
      <c r="L301">
        <v>932.3307071771803</v>
      </c>
      <c r="M301">
        <v>405.7643767452392</v>
      </c>
      <c r="N301">
        <v>495.8091912887744</v>
      </c>
    </row>
    <row r="302" spans="1:14">
      <c r="A302">
        <v>300</v>
      </c>
      <c r="B302">
        <v>39.60511840499478</v>
      </c>
      <c r="C302">
        <v>2215.676345889403</v>
      </c>
      <c r="D302">
        <v>0.4022565281868511</v>
      </c>
      <c r="E302">
        <v>253.852672387999</v>
      </c>
      <c r="F302">
        <v>14.60202769468301</v>
      </c>
      <c r="G302">
        <v>33781.47626760069</v>
      </c>
      <c r="H302">
        <v>0.3842300857596236</v>
      </c>
      <c r="I302">
        <v>0.1955418940613412</v>
      </c>
      <c r="J302">
        <v>17.55023457090472</v>
      </c>
      <c r="K302">
        <v>2.883149401209113</v>
      </c>
      <c r="L302">
        <v>932.3307071771803</v>
      </c>
      <c r="M302">
        <v>405.5024266131577</v>
      </c>
      <c r="N302">
        <v>494.1424830035171</v>
      </c>
    </row>
    <row r="303" spans="1:14">
      <c r="A303">
        <v>301</v>
      </c>
      <c r="B303">
        <v>39.76917209826607</v>
      </c>
      <c r="C303">
        <v>2227.309371986671</v>
      </c>
      <c r="D303">
        <v>0.4021009721615874</v>
      </c>
      <c r="E303">
        <v>255.023817218034</v>
      </c>
      <c r="F303">
        <v>14.52576268570773</v>
      </c>
      <c r="G303">
        <v>33781.47626760071</v>
      </c>
      <c r="H303">
        <v>0.3842645594535236</v>
      </c>
      <c r="I303">
        <v>0.1958030148607982</v>
      </c>
      <c r="J303">
        <v>17.56080504252335</v>
      </c>
      <c r="K303">
        <v>2.883149401209113</v>
      </c>
      <c r="L303">
        <v>932.3307071771803</v>
      </c>
      <c r="M303">
        <v>405.2498223215375</v>
      </c>
      <c r="N303">
        <v>493.1064387991407</v>
      </c>
    </row>
    <row r="304" spans="1:14">
      <c r="A304">
        <v>302</v>
      </c>
      <c r="B304">
        <v>39.90932498597725</v>
      </c>
      <c r="C304">
        <v>2234.084688926513</v>
      </c>
      <c r="D304">
        <v>0.4021685492760496</v>
      </c>
      <c r="E304">
        <v>255.6618748307708</v>
      </c>
      <c r="F304">
        <v>14.48171035122086</v>
      </c>
      <c r="G304">
        <v>33781.47626760071</v>
      </c>
      <c r="H304">
        <v>0.3843542910429335</v>
      </c>
      <c r="I304">
        <v>0.1959229560233819</v>
      </c>
      <c r="J304">
        <v>17.5712201602013</v>
      </c>
      <c r="K304">
        <v>2.883149401209113</v>
      </c>
      <c r="L304">
        <v>932.3307071771803</v>
      </c>
      <c r="M304">
        <v>405.0894658124344</v>
      </c>
      <c r="N304">
        <v>491.7523900623572</v>
      </c>
    </row>
    <row r="305" spans="1:14">
      <c r="A305">
        <v>303</v>
      </c>
      <c r="B305">
        <v>40.15076030987704</v>
      </c>
      <c r="C305">
        <v>2247.26338202805</v>
      </c>
      <c r="D305">
        <v>0.4021900505564641</v>
      </c>
      <c r="E305">
        <v>256.9330436711942</v>
      </c>
      <c r="F305">
        <v>14.39678482899219</v>
      </c>
      <c r="G305">
        <v>33781.47626760071</v>
      </c>
      <c r="H305">
        <v>0.3844803980759371</v>
      </c>
      <c r="I305">
        <v>0.196177865614833</v>
      </c>
      <c r="J305">
        <v>17.58839300178361</v>
      </c>
      <c r="K305">
        <v>2.883149401209113</v>
      </c>
      <c r="L305">
        <v>932.3307071771803</v>
      </c>
      <c r="M305">
        <v>404.7880696063076</v>
      </c>
      <c r="N305">
        <v>489.6627490908704</v>
      </c>
    </row>
    <row r="306" spans="1:14">
      <c r="A306">
        <v>304</v>
      </c>
      <c r="B306">
        <v>40.41651932798795</v>
      </c>
      <c r="C306">
        <v>2259.316835343414</v>
      </c>
      <c r="D306">
        <v>0.4023654780623237</v>
      </c>
      <c r="E306">
        <v>258.0513628276129</v>
      </c>
      <c r="F306">
        <v>14.31997799468149</v>
      </c>
      <c r="G306">
        <v>33781.47626760071</v>
      </c>
      <c r="H306">
        <v>0.384665457033301</v>
      </c>
      <c r="I306">
        <v>0.1963787302252859</v>
      </c>
      <c r="J306">
        <v>17.60825745734429</v>
      </c>
      <c r="K306">
        <v>2.883149401209113</v>
      </c>
      <c r="L306">
        <v>932.3307071771803</v>
      </c>
      <c r="M306">
        <v>404.4994613122008</v>
      </c>
      <c r="N306">
        <v>487.0393440937577</v>
      </c>
    </row>
    <row r="307" spans="1:14">
      <c r="A307">
        <v>305</v>
      </c>
      <c r="B307">
        <v>40.57988322956189</v>
      </c>
      <c r="C307">
        <v>2268.395225408195</v>
      </c>
      <c r="D307">
        <v>0.4023689454021931</v>
      </c>
      <c r="E307">
        <v>258.9293160293178</v>
      </c>
      <c r="F307">
        <v>14.26266772330609</v>
      </c>
      <c r="G307">
        <v>33781.47626760069</v>
      </c>
      <c r="H307">
        <v>0.384747533460974</v>
      </c>
      <c r="I307">
        <v>0.1965560963891878</v>
      </c>
      <c r="J307">
        <v>17.61963491643475</v>
      </c>
      <c r="K307">
        <v>2.883149401209113</v>
      </c>
      <c r="L307">
        <v>932.3307071771803</v>
      </c>
      <c r="M307">
        <v>404.2939039360535</v>
      </c>
      <c r="N307">
        <v>485.6867258807582</v>
      </c>
    </row>
    <row r="308" spans="1:14">
      <c r="A308">
        <v>306</v>
      </c>
      <c r="B308">
        <v>40.74486181532856</v>
      </c>
      <c r="C308">
        <v>2278.766466963172</v>
      </c>
      <c r="D308">
        <v>0.402292841673623</v>
      </c>
      <c r="E308">
        <v>259.953625354294</v>
      </c>
      <c r="F308">
        <v>14.19775472132836</v>
      </c>
      <c r="G308">
        <v>33781.47626760072</v>
      </c>
      <c r="H308">
        <v>0.3848052487862968</v>
      </c>
      <c r="I308">
        <v>0.1967782158508598</v>
      </c>
      <c r="J308">
        <v>17.63043740386079</v>
      </c>
      <c r="K308">
        <v>2.883149401209113</v>
      </c>
      <c r="L308">
        <v>932.3307071771803</v>
      </c>
      <c r="M308">
        <v>404.0639977519384</v>
      </c>
      <c r="N308">
        <v>484.5245351690592</v>
      </c>
    </row>
    <row r="309" spans="1:14">
      <c r="A309">
        <v>307</v>
      </c>
      <c r="B309">
        <v>40.90704717323721</v>
      </c>
      <c r="C309">
        <v>2285.881088319525</v>
      </c>
      <c r="D309">
        <v>0.4024077801434823</v>
      </c>
      <c r="E309">
        <v>260.6086775865418</v>
      </c>
      <c r="F309">
        <v>14.15356534968135</v>
      </c>
      <c r="G309">
        <v>33781.47626760071</v>
      </c>
      <c r="H309">
        <v>0.3849202054016581</v>
      </c>
      <c r="I309">
        <v>0.1968964336975149</v>
      </c>
      <c r="J309">
        <v>17.64239743297327</v>
      </c>
      <c r="K309">
        <v>2.883149401209113</v>
      </c>
      <c r="L309">
        <v>932.3307071771803</v>
      </c>
      <c r="M309">
        <v>403.8911986314375</v>
      </c>
      <c r="N309">
        <v>482.9647831018258</v>
      </c>
    </row>
    <row r="310" spans="1:14">
      <c r="A310">
        <v>308</v>
      </c>
      <c r="B310">
        <v>41.04108265347631</v>
      </c>
      <c r="C310">
        <v>2287.595792471825</v>
      </c>
      <c r="D310">
        <v>0.4027604248677821</v>
      </c>
      <c r="E310">
        <v>260.6750075987169</v>
      </c>
      <c r="F310">
        <v>14.14295631754603</v>
      </c>
      <c r="G310">
        <v>33781.4762676007</v>
      </c>
      <c r="H310">
        <v>0.3850949132079239</v>
      </c>
      <c r="I310">
        <v>0.1968551750368478</v>
      </c>
      <c r="J310">
        <v>17.65417092828624</v>
      </c>
      <c r="K310">
        <v>2.883149401209113</v>
      </c>
      <c r="L310">
        <v>932.3307071771803</v>
      </c>
      <c r="M310">
        <v>403.8224666050982</v>
      </c>
      <c r="N310">
        <v>481.0984307107194</v>
      </c>
    </row>
    <row r="311" spans="1:14">
      <c r="A311">
        <v>309</v>
      </c>
      <c r="B311">
        <v>41.03320316416538</v>
      </c>
      <c r="C311">
        <v>2287.699672305953</v>
      </c>
      <c r="D311">
        <v>0.4027260092769602</v>
      </c>
      <c r="E311">
        <v>260.6946473259847</v>
      </c>
      <c r="F311">
        <v>14.14231411438705</v>
      </c>
      <c r="G311">
        <v>33781.47626760069</v>
      </c>
      <c r="H311">
        <v>0.3850802019649523</v>
      </c>
      <c r="I311">
        <v>0.1968651398320218</v>
      </c>
      <c r="J311">
        <v>17.65336001844607</v>
      </c>
      <c r="K311">
        <v>2.883149401209113</v>
      </c>
      <c r="L311">
        <v>932.3307071771803</v>
      </c>
      <c r="M311">
        <v>403.82255704132</v>
      </c>
      <c r="N311">
        <v>481.245200946383</v>
      </c>
    </row>
    <row r="312" spans="1:14">
      <c r="A312">
        <v>310</v>
      </c>
      <c r="B312">
        <v>41.13936279252672</v>
      </c>
      <c r="C312">
        <v>2294.308115028226</v>
      </c>
      <c r="D312">
        <v>0.4026863525792995</v>
      </c>
      <c r="E312">
        <v>261.3450008588366</v>
      </c>
      <c r="F312">
        <v>14.10157910056169</v>
      </c>
      <c r="G312">
        <v>33781.47626760069</v>
      </c>
      <c r="H312">
        <v>0.3851213314732072</v>
      </c>
      <c r="I312">
        <v>0.1970017716123693</v>
      </c>
      <c r="J312">
        <v>17.66035750984629</v>
      </c>
      <c r="K312">
        <v>2.883149401209113</v>
      </c>
      <c r="L312">
        <v>932.3307071771803</v>
      </c>
      <c r="M312">
        <v>403.6781183270273</v>
      </c>
      <c r="N312">
        <v>480.4718283688929</v>
      </c>
    </row>
    <row r="313" spans="1:14">
      <c r="A313">
        <v>311</v>
      </c>
      <c r="B313">
        <v>41.30860207072242</v>
      </c>
      <c r="C313">
        <v>2305.512997223592</v>
      </c>
      <c r="D313">
        <v>0.4025825652778828</v>
      </c>
      <c r="E313">
        <v>262.4579849342355</v>
      </c>
      <c r="F313">
        <v>14.03304488159146</v>
      </c>
      <c r="G313">
        <v>33781.4762676007</v>
      </c>
      <c r="H313">
        <v>0.3851740573006414</v>
      </c>
      <c r="I313">
        <v>0.1972409697860662</v>
      </c>
      <c r="J313">
        <v>17.67113893892194</v>
      </c>
      <c r="K313">
        <v>2.883149401209113</v>
      </c>
      <c r="L313">
        <v>932.3307071771803</v>
      </c>
      <c r="M313">
        <v>403.4372314349573</v>
      </c>
      <c r="N313">
        <v>479.3434044103064</v>
      </c>
    </row>
    <row r="314" spans="1:14">
      <c r="A314">
        <v>312</v>
      </c>
      <c r="B314">
        <v>41.56525066541757</v>
      </c>
      <c r="C314">
        <v>2318.370446860839</v>
      </c>
      <c r="D314">
        <v>0.4026721270156133</v>
      </c>
      <c r="E314">
        <v>263.6749380215139</v>
      </c>
      <c r="F314">
        <v>13.95521902418088</v>
      </c>
      <c r="G314">
        <v>33781.4762676007</v>
      </c>
      <c r="H314">
        <v>0.3853295575713469</v>
      </c>
      <c r="I314">
        <v>0.1974720153694136</v>
      </c>
      <c r="J314">
        <v>17.68917524614848</v>
      </c>
      <c r="K314">
        <v>2.883149401209113</v>
      </c>
      <c r="L314">
        <v>932.3307071771803</v>
      </c>
      <c r="M314">
        <v>403.1423353777939</v>
      </c>
      <c r="N314">
        <v>477.123636070422</v>
      </c>
    </row>
    <row r="315" spans="1:14">
      <c r="A315">
        <v>313</v>
      </c>
      <c r="B315">
        <v>41.7639381012695</v>
      </c>
      <c r="C315">
        <v>2329.980246249404</v>
      </c>
      <c r="D315">
        <v>0.4026410131454495</v>
      </c>
      <c r="E315">
        <v>264.8049515313581</v>
      </c>
      <c r="F315">
        <v>13.88568311564474</v>
      </c>
      <c r="G315">
        <v>33781.47626760071</v>
      </c>
      <c r="H315">
        <v>0.3854188693285187</v>
      </c>
      <c r="I315">
        <v>0.1977049373949219</v>
      </c>
      <c r="J315">
        <v>17.70230950607693</v>
      </c>
      <c r="K315">
        <v>2.883149401209113</v>
      </c>
      <c r="L315">
        <v>932.3307071771803</v>
      </c>
      <c r="M315">
        <v>402.8860095958608</v>
      </c>
      <c r="N315">
        <v>475.6285549324596</v>
      </c>
    </row>
    <row r="316" spans="1:14">
      <c r="A316">
        <v>314</v>
      </c>
      <c r="B316">
        <v>41.88212539057968</v>
      </c>
      <c r="C316">
        <v>2336.171804739242</v>
      </c>
      <c r="D316">
        <v>0.4026651674967727</v>
      </c>
      <c r="E316">
        <v>265.3957196635657</v>
      </c>
      <c r="F316">
        <v>13.84888187568136</v>
      </c>
      <c r="G316">
        <v>33781.4762676007</v>
      </c>
      <c r="H316">
        <v>0.3854852407950677</v>
      </c>
      <c r="I316">
        <v>0.1978203154378724</v>
      </c>
      <c r="J316">
        <v>17.7104029409595</v>
      </c>
      <c r="K316">
        <v>2.883149401209113</v>
      </c>
      <c r="L316">
        <v>932.3307071771803</v>
      </c>
      <c r="M316">
        <v>402.7459668047917</v>
      </c>
      <c r="N316">
        <v>474.6574502099115</v>
      </c>
    </row>
    <row r="317" spans="1:14">
      <c r="A317">
        <v>315</v>
      </c>
      <c r="B317">
        <v>42.06263635597795</v>
      </c>
      <c r="C317">
        <v>2345.565330053217</v>
      </c>
      <c r="D317">
        <v>0.4027049737490383</v>
      </c>
      <c r="E317">
        <v>266.2907912910863</v>
      </c>
      <c r="F317">
        <v>13.79341984236997</v>
      </c>
      <c r="G317">
        <v>33781.47626760069</v>
      </c>
      <c r="H317">
        <v>0.3855874083047595</v>
      </c>
      <c r="I317">
        <v>0.1979946987545358</v>
      </c>
      <c r="J317">
        <v>17.72272343587361</v>
      </c>
      <c r="K317">
        <v>2.883149401209113</v>
      </c>
      <c r="L317">
        <v>932.3307071771803</v>
      </c>
      <c r="M317">
        <v>402.5334432788866</v>
      </c>
      <c r="N317">
        <v>473.1848028886544</v>
      </c>
    </row>
    <row r="318" spans="1:14">
      <c r="A318">
        <v>316</v>
      </c>
      <c r="B318">
        <v>42.27118493102447</v>
      </c>
      <c r="C318">
        <v>2357.297332116672</v>
      </c>
      <c r="D318">
        <v>0.4026986351402789</v>
      </c>
      <c r="E318">
        <v>267.4243606057018</v>
      </c>
      <c r="F318">
        <v>13.72477155271723</v>
      </c>
      <c r="G318">
        <v>33781.47626760069</v>
      </c>
      <c r="H318">
        <v>0.3856891454625073</v>
      </c>
      <c r="I318">
        <v>0.1982242806025869</v>
      </c>
      <c r="J318">
        <v>17.73648925779115</v>
      </c>
      <c r="K318">
        <v>2.883149401209113</v>
      </c>
      <c r="L318">
        <v>932.3307071771803</v>
      </c>
      <c r="M318">
        <v>402.2737116691396</v>
      </c>
      <c r="N318">
        <v>471.6031611041132</v>
      </c>
    </row>
    <row r="319" spans="1:14">
      <c r="A319">
        <v>317</v>
      </c>
      <c r="B319">
        <v>42.48369134492802</v>
      </c>
      <c r="C319">
        <v>2367.677750373329</v>
      </c>
      <c r="D319">
        <v>0.4027847080099745</v>
      </c>
      <c r="E319">
        <v>268.400435970396</v>
      </c>
      <c r="F319">
        <v>13.66459914573667</v>
      </c>
      <c r="G319">
        <v>33781.47626760069</v>
      </c>
      <c r="H319">
        <v>0.3858218649343238</v>
      </c>
      <c r="I319">
        <v>0.1984071536401398</v>
      </c>
      <c r="J319">
        <v>17.75112905349664</v>
      </c>
      <c r="K319">
        <v>2.883149401209113</v>
      </c>
      <c r="L319">
        <v>932.3307071771803</v>
      </c>
      <c r="M319">
        <v>402.0362667001785</v>
      </c>
      <c r="N319">
        <v>469.8216697467771</v>
      </c>
    </row>
    <row r="320" spans="1:14">
      <c r="A320">
        <v>318</v>
      </c>
      <c r="B320">
        <v>42.71274562415272</v>
      </c>
      <c r="C320">
        <v>2376.691156173911</v>
      </c>
      <c r="D320">
        <v>0.403002601655017</v>
      </c>
      <c r="E320">
        <v>269.2057986631332</v>
      </c>
      <c r="F320">
        <v>13.61277727696636</v>
      </c>
      <c r="G320">
        <v>33781.47626760071</v>
      </c>
      <c r="H320">
        <v>0.386004500771374</v>
      </c>
      <c r="I320">
        <v>0.1985343993510971</v>
      </c>
      <c r="J320">
        <v>17.76776729587132</v>
      </c>
      <c r="K320">
        <v>2.883149401209113</v>
      </c>
      <c r="L320">
        <v>932.3307071771803</v>
      </c>
      <c r="M320">
        <v>401.8173010388819</v>
      </c>
      <c r="N320">
        <v>467.668074470771</v>
      </c>
    </row>
    <row r="321" spans="1:14">
      <c r="A321">
        <v>319</v>
      </c>
      <c r="B321">
        <v>42.82575137709172</v>
      </c>
      <c r="C321">
        <v>2383.316679123282</v>
      </c>
      <c r="D321">
        <v>0.4029830088031826</v>
      </c>
      <c r="E321">
        <v>269.8498442190268</v>
      </c>
      <c r="F321">
        <v>13.57493431256164</v>
      </c>
      <c r="G321">
        <v>33781.47626760071</v>
      </c>
      <c r="H321">
        <v>0.3860547313947141</v>
      </c>
      <c r="I321">
        <v>0.1986670306088836</v>
      </c>
      <c r="J321">
        <v>17.77498343451187</v>
      </c>
      <c r="K321">
        <v>2.883149401209113</v>
      </c>
      <c r="L321">
        <v>932.3307071771803</v>
      </c>
      <c r="M321">
        <v>401.6729943924464</v>
      </c>
      <c r="N321">
        <v>466.8683190467918</v>
      </c>
    </row>
    <row r="322" spans="1:14">
      <c r="A322">
        <v>320</v>
      </c>
      <c r="B322">
        <v>43.07309208223515</v>
      </c>
      <c r="C322">
        <v>2395.894823624124</v>
      </c>
      <c r="D322">
        <v>0.4030506810107146</v>
      </c>
      <c r="E322">
        <v>271.0414193042089</v>
      </c>
      <c r="F322">
        <v>13.50366762602382</v>
      </c>
      <c r="G322">
        <v>33781.47626760071</v>
      </c>
      <c r="H322">
        <v>0.3861994337149585</v>
      </c>
      <c r="I322">
        <v>0.1988957337595289</v>
      </c>
      <c r="J322">
        <v>17.79152596752263</v>
      </c>
      <c r="K322">
        <v>2.883149401209113</v>
      </c>
      <c r="L322">
        <v>932.3307071771803</v>
      </c>
      <c r="M322">
        <v>401.3898628186354</v>
      </c>
      <c r="N322">
        <v>464.9148316818416</v>
      </c>
    </row>
    <row r="323" spans="1:14">
      <c r="A323">
        <v>321</v>
      </c>
      <c r="B323">
        <v>43.28648517919564</v>
      </c>
      <c r="C323">
        <v>2409.314627276908</v>
      </c>
      <c r="D323">
        <v>0.4029619411422579</v>
      </c>
      <c r="E323">
        <v>272.3594288371514</v>
      </c>
      <c r="F323">
        <v>13.4284526391217</v>
      </c>
      <c r="G323">
        <v>33781.4762676007</v>
      </c>
      <c r="H323">
        <v>0.3862777130580472</v>
      </c>
      <c r="I323">
        <v>0.199174627295218</v>
      </c>
      <c r="J323">
        <v>17.80458901780183</v>
      </c>
      <c r="K323">
        <v>2.883149401209113</v>
      </c>
      <c r="L323">
        <v>932.3307071771803</v>
      </c>
      <c r="M323">
        <v>401.1038510475353</v>
      </c>
      <c r="N323">
        <v>463.534132386174</v>
      </c>
    </row>
    <row r="324" spans="1:14">
      <c r="A324">
        <v>322</v>
      </c>
      <c r="B324">
        <v>43.45607275108993</v>
      </c>
      <c r="C324">
        <v>2417.882656630523</v>
      </c>
      <c r="D324">
        <v>0.4030112050098622</v>
      </c>
      <c r="E324">
        <v>273.1693387969548</v>
      </c>
      <c r="F324">
        <v>13.3808674612099</v>
      </c>
      <c r="G324">
        <v>33781.47626760069</v>
      </c>
      <c r="H324">
        <v>0.3863779569753503</v>
      </c>
      <c r="I324">
        <v>0.1993293853326106</v>
      </c>
      <c r="J324">
        <v>17.8158324706961</v>
      </c>
      <c r="K324">
        <v>2.883149401209113</v>
      </c>
      <c r="L324">
        <v>932.3307071771803</v>
      </c>
      <c r="M324">
        <v>400.911563467286</v>
      </c>
      <c r="N324">
        <v>462.2090193469676</v>
      </c>
    </row>
    <row r="325" spans="1:14">
      <c r="A325">
        <v>323</v>
      </c>
      <c r="B325">
        <v>43.65190785433308</v>
      </c>
      <c r="C325">
        <v>2426.442076517991</v>
      </c>
      <c r="D325">
        <v>0.4031462530169478</v>
      </c>
      <c r="E325">
        <v>273.9533006453979</v>
      </c>
      <c r="F325">
        <v>13.3336656490721</v>
      </c>
      <c r="G325">
        <v>33781.47626760069</v>
      </c>
      <c r="H325">
        <v>0.3865192202527697</v>
      </c>
      <c r="I325">
        <v>0.1994627317616235</v>
      </c>
      <c r="J325">
        <v>17.8293777182211</v>
      </c>
      <c r="K325">
        <v>2.883149401209113</v>
      </c>
      <c r="L325">
        <v>932.3307071771803</v>
      </c>
      <c r="M325">
        <v>400.7133609220604</v>
      </c>
      <c r="N325">
        <v>460.5356049441148</v>
      </c>
    </row>
    <row r="326" spans="1:14">
      <c r="A326">
        <v>324</v>
      </c>
      <c r="B326">
        <v>43.76818153127331</v>
      </c>
      <c r="C326">
        <v>2434.023061591927</v>
      </c>
      <c r="D326">
        <v>0.4030859201348486</v>
      </c>
      <c r="E326">
        <v>274.7006575452021</v>
      </c>
      <c r="F326">
        <v>13.29213674087829</v>
      </c>
      <c r="G326">
        <v>33781.47626760069</v>
      </c>
      <c r="H326">
        <v>0.3865584488390408</v>
      </c>
      <c r="I326">
        <v>0.1996207442947562</v>
      </c>
      <c r="J326">
        <v>17.83632213154042</v>
      </c>
      <c r="K326">
        <v>2.883149401209113</v>
      </c>
      <c r="L326">
        <v>932.3307071771803</v>
      </c>
      <c r="M326">
        <v>400.5550956303915</v>
      </c>
      <c r="N326">
        <v>459.8100327614581</v>
      </c>
    </row>
    <row r="327" spans="1:14">
      <c r="A327">
        <v>325</v>
      </c>
      <c r="B327">
        <v>43.77096067074805</v>
      </c>
      <c r="C327">
        <v>2439.635740793045</v>
      </c>
      <c r="D327">
        <v>0.4027789769228353</v>
      </c>
      <c r="E327">
        <v>275.3319335918491</v>
      </c>
      <c r="F327">
        <v>13.26155656115044</v>
      </c>
      <c r="G327">
        <v>33781.47626760071</v>
      </c>
      <c r="H327">
        <v>0.3864613550981635</v>
      </c>
      <c r="I327">
        <v>0.1997960966716565</v>
      </c>
      <c r="J327">
        <v>17.83412656279801</v>
      </c>
      <c r="K327">
        <v>2.883149401209113</v>
      </c>
      <c r="L327">
        <v>932.3307071771803</v>
      </c>
      <c r="M327">
        <v>400.4635021138389</v>
      </c>
      <c r="N327">
        <v>460.3886268948276</v>
      </c>
    </row>
    <row r="328" spans="1:14">
      <c r="A328">
        <v>326</v>
      </c>
      <c r="B328">
        <v>43.77709734483645</v>
      </c>
      <c r="C328">
        <v>2439.338598795595</v>
      </c>
      <c r="D328">
        <v>0.4028132241021783</v>
      </c>
      <c r="E328">
        <v>275.2927384383855</v>
      </c>
      <c r="F328">
        <v>13.26317198485907</v>
      </c>
      <c r="G328">
        <v>33781.47626760069</v>
      </c>
      <c r="H328">
        <v>0.3864752378740019</v>
      </c>
      <c r="I328">
        <v>0.1997840175392312</v>
      </c>
      <c r="J328">
        <v>17.83477264529151</v>
      </c>
      <c r="K328">
        <v>2.883149401209113</v>
      </c>
      <c r="L328">
        <v>932.3307071771803</v>
      </c>
      <c r="M328">
        <v>400.4655144586347</v>
      </c>
      <c r="N328">
        <v>460.2773126400672</v>
      </c>
    </row>
    <row r="329" spans="1:14">
      <c r="A329">
        <v>327</v>
      </c>
      <c r="B329">
        <v>43.90333121194548</v>
      </c>
      <c r="C329">
        <v>2445.043046354682</v>
      </c>
      <c r="D329">
        <v>0.4028890999669832</v>
      </c>
      <c r="E329">
        <v>275.818856290992</v>
      </c>
      <c r="F329">
        <v>13.23222812513129</v>
      </c>
      <c r="G329">
        <v>33781.47626760069</v>
      </c>
      <c r="H329">
        <v>0.3865626030745088</v>
      </c>
      <c r="I329">
        <v>0.199876489480689</v>
      </c>
      <c r="J329">
        <v>17.84334690452238</v>
      </c>
      <c r="K329">
        <v>2.883149401209113</v>
      </c>
      <c r="L329">
        <v>932.3307071771803</v>
      </c>
      <c r="M329">
        <v>400.3347449861895</v>
      </c>
      <c r="N329">
        <v>459.2339575387762</v>
      </c>
    </row>
    <row r="330" spans="1:14">
      <c r="A330">
        <v>328</v>
      </c>
      <c r="B330">
        <v>44.12819303857505</v>
      </c>
      <c r="C330">
        <v>2454.352132678175</v>
      </c>
      <c r="D330">
        <v>0.40306671718528</v>
      </c>
      <c r="E330">
        <v>276.6601703546967</v>
      </c>
      <c r="F330">
        <v>13.18203974660609</v>
      </c>
      <c r="G330">
        <v>33781.47626760071</v>
      </c>
      <c r="H330">
        <v>0.3867316095021041</v>
      </c>
      <c r="I330">
        <v>0.2000173230950238</v>
      </c>
      <c r="J330">
        <v>17.85886377006656</v>
      </c>
      <c r="K330">
        <v>2.883149401209113</v>
      </c>
      <c r="L330">
        <v>932.3307071771803</v>
      </c>
      <c r="M330">
        <v>400.1143711042015</v>
      </c>
      <c r="N330">
        <v>457.3137059062876</v>
      </c>
    </row>
    <row r="331" spans="1:14">
      <c r="A331">
        <v>329</v>
      </c>
      <c r="B331">
        <v>44.36975783096489</v>
      </c>
      <c r="C331">
        <v>2467.555019446975</v>
      </c>
      <c r="D331">
        <v>0.4030791363577219</v>
      </c>
      <c r="E331">
        <v>277.9247739220665</v>
      </c>
      <c r="F331">
        <v>13.11150799481752</v>
      </c>
      <c r="G331">
        <v>33781.47626760069</v>
      </c>
      <c r="H331">
        <v>0.3868560299249748</v>
      </c>
      <c r="I331">
        <v>0.2002684574579276</v>
      </c>
      <c r="J331">
        <v>17.87406188234884</v>
      </c>
      <c r="K331">
        <v>2.883149401209113</v>
      </c>
      <c r="L331">
        <v>932.3307071771803</v>
      </c>
      <c r="M331">
        <v>399.8272375298473</v>
      </c>
      <c r="N331">
        <v>455.60482414143</v>
      </c>
    </row>
    <row r="332" spans="1:14">
      <c r="A332">
        <v>330</v>
      </c>
      <c r="B332">
        <v>44.59588320908532</v>
      </c>
      <c r="C332">
        <v>2478.042937604166</v>
      </c>
      <c r="D332">
        <v>0.4031942151594281</v>
      </c>
      <c r="E332">
        <v>278.8973559809518</v>
      </c>
      <c r="F332">
        <v>13.05601564612563</v>
      </c>
      <c r="G332">
        <v>33781.47626760071</v>
      </c>
      <c r="H332">
        <v>0.3870060737701481</v>
      </c>
      <c r="I332">
        <v>0.2004436958260665</v>
      </c>
      <c r="J332">
        <v>17.88900482099964</v>
      </c>
      <c r="K332">
        <v>2.883149401209113</v>
      </c>
      <c r="L332">
        <v>932.3307071771803</v>
      </c>
      <c r="M332">
        <v>399.5896414018233</v>
      </c>
      <c r="N332">
        <v>453.8392664327814</v>
      </c>
    </row>
    <row r="333" spans="1:14">
      <c r="A333">
        <v>331</v>
      </c>
      <c r="B333">
        <v>44.70954105031206</v>
      </c>
      <c r="C333">
        <v>2483.925330630562</v>
      </c>
      <c r="D333">
        <v>0.4032180785367992</v>
      </c>
      <c r="E333">
        <v>279.4549089824064</v>
      </c>
      <c r="F333">
        <v>13.02509659455744</v>
      </c>
      <c r="G333">
        <v>33781.47626760069</v>
      </c>
      <c r="H333">
        <v>0.3870705314129259</v>
      </c>
      <c r="I333">
        <v>0.2005509177360077</v>
      </c>
      <c r="J333">
        <v>17.89621853280041</v>
      </c>
      <c r="K333">
        <v>2.883149401209113</v>
      </c>
      <c r="L333">
        <v>932.3307071771803</v>
      </c>
      <c r="M333">
        <v>399.4606745824792</v>
      </c>
      <c r="N333">
        <v>453.0193764599873</v>
      </c>
    </row>
    <row r="334" spans="1:14">
      <c r="A334">
        <v>332</v>
      </c>
      <c r="B334">
        <v>44.87917185131138</v>
      </c>
      <c r="C334">
        <v>2492.759878323674</v>
      </c>
      <c r="D334">
        <v>0.4032504941264553</v>
      </c>
      <c r="E334">
        <v>280.2929628590882</v>
      </c>
      <c r="F334">
        <v>12.97893457226536</v>
      </c>
      <c r="G334">
        <v>33781.4762676007</v>
      </c>
      <c r="H334">
        <v>0.3871658255661307</v>
      </c>
      <c r="I334">
        <v>0.2007126653121481</v>
      </c>
      <c r="J334">
        <v>17.90692906162097</v>
      </c>
      <c r="K334">
        <v>2.883149401209113</v>
      </c>
      <c r="L334">
        <v>932.3307071771803</v>
      </c>
      <c r="M334">
        <v>399.2674848953436</v>
      </c>
      <c r="N334">
        <v>451.8040968111965</v>
      </c>
    </row>
    <row r="335" spans="1:14">
      <c r="A335">
        <v>333</v>
      </c>
      <c r="B335">
        <v>45.09914532920701</v>
      </c>
      <c r="C335">
        <v>2503.230794918302</v>
      </c>
      <c r="D335">
        <v>0.4033456654176292</v>
      </c>
      <c r="E335">
        <v>281.2686666432469</v>
      </c>
      <c r="F335">
        <v>12.92464419613655</v>
      </c>
      <c r="G335">
        <v>33781.47626760069</v>
      </c>
      <c r="H335">
        <v>0.3873067607788682</v>
      </c>
      <c r="I335">
        <v>0.2008911282450339</v>
      </c>
      <c r="J335">
        <v>17.92116284942378</v>
      </c>
      <c r="K335">
        <v>2.883149401209113</v>
      </c>
      <c r="L335">
        <v>932.3307071771803</v>
      </c>
      <c r="M335">
        <v>399.0333762536204</v>
      </c>
      <c r="N335">
        <v>450.1509488899682</v>
      </c>
    </row>
    <row r="336" spans="1:14">
      <c r="A336">
        <v>334</v>
      </c>
      <c r="B336">
        <v>45.28322171405235</v>
      </c>
      <c r="C336">
        <v>2513.50233293942</v>
      </c>
      <c r="D336">
        <v>0.403342737089124</v>
      </c>
      <c r="E336">
        <v>282.2544851202662</v>
      </c>
      <c r="F336">
        <v>12.87182706820702</v>
      </c>
      <c r="G336">
        <v>33781.4762676007</v>
      </c>
      <c r="H336">
        <v>0.3873978782939956</v>
      </c>
      <c r="I336">
        <v>0.2010880652084152</v>
      </c>
      <c r="J336">
        <v>17.93236982221712</v>
      </c>
      <c r="K336">
        <v>2.883149401209113</v>
      </c>
      <c r="L336">
        <v>932.3307071771803</v>
      </c>
      <c r="M336">
        <v>398.8136090061917</v>
      </c>
      <c r="N336">
        <v>448.9198623431491</v>
      </c>
    </row>
    <row r="337" spans="1:14">
      <c r="A337">
        <v>335</v>
      </c>
      <c r="B337">
        <v>45.42620071327038</v>
      </c>
      <c r="C337">
        <v>2524.09852518044</v>
      </c>
      <c r="D337">
        <v>0.4032003180760979</v>
      </c>
      <c r="E337">
        <v>283.3140216446937</v>
      </c>
      <c r="F337">
        <v>12.81779100236123</v>
      </c>
      <c r="G337">
        <v>33781.47626760069</v>
      </c>
      <c r="H337">
        <v>0.3874226607799197</v>
      </c>
      <c r="I337">
        <v>0.2013221935848225</v>
      </c>
      <c r="J337">
        <v>17.93992918416746</v>
      </c>
      <c r="K337">
        <v>2.883149401209113</v>
      </c>
      <c r="L337">
        <v>932.3307071771803</v>
      </c>
      <c r="M337">
        <v>398.6023280591921</v>
      </c>
      <c r="N337">
        <v>448.2174686835657</v>
      </c>
    </row>
    <row r="338" spans="1:14">
      <c r="A338">
        <v>336</v>
      </c>
      <c r="B338">
        <v>45.54034549684734</v>
      </c>
      <c r="C338">
        <v>2529.270427539783</v>
      </c>
      <c r="D338">
        <v>0.4032630170121526</v>
      </c>
      <c r="E338">
        <v>283.7904841012465</v>
      </c>
      <c r="F338">
        <v>12.79158092897215</v>
      </c>
      <c r="G338">
        <v>33781.47626760071</v>
      </c>
      <c r="H338">
        <v>0.3875002285487831</v>
      </c>
      <c r="I338">
        <v>0.2014067111972242</v>
      </c>
      <c r="J338">
        <v>17.9473298252271</v>
      </c>
      <c r="K338">
        <v>2.883149401209113</v>
      </c>
      <c r="L338">
        <v>932.3307071771803</v>
      </c>
      <c r="M338">
        <v>398.4854838153496</v>
      </c>
      <c r="N338">
        <v>447.3512610436813</v>
      </c>
    </row>
    <row r="339" spans="1:14">
      <c r="A339">
        <v>337</v>
      </c>
      <c r="B339">
        <v>45.76563877169546</v>
      </c>
      <c r="C339">
        <v>2541.351403051608</v>
      </c>
      <c r="D339">
        <v>0.4032863514440452</v>
      </c>
      <c r="E339">
        <v>284.940895410205</v>
      </c>
      <c r="F339">
        <v>12.73077281885605</v>
      </c>
      <c r="G339">
        <v>33781.47626760069</v>
      </c>
      <c r="H339">
        <v>0.3876204411679839</v>
      </c>
      <c r="I339">
        <v>0.20163149167789</v>
      </c>
      <c r="J339">
        <v>17.96108812441433</v>
      </c>
      <c r="K339">
        <v>2.883149401209113</v>
      </c>
      <c r="L339">
        <v>932.3307071771803</v>
      </c>
      <c r="M339">
        <v>398.2260959844451</v>
      </c>
      <c r="N339">
        <v>445.8279514466036</v>
      </c>
    </row>
    <row r="340" spans="1:14">
      <c r="A340">
        <v>338</v>
      </c>
      <c r="B340">
        <v>46.02917262613952</v>
      </c>
      <c r="C340">
        <v>2552.364964162616</v>
      </c>
      <c r="D340">
        <v>0.4034773139720195</v>
      </c>
      <c r="E340">
        <v>285.9365503086361</v>
      </c>
      <c r="F340">
        <v>12.67583900398259</v>
      </c>
      <c r="G340">
        <v>33781.4762676007</v>
      </c>
      <c r="H340">
        <v>0.3878151326418131</v>
      </c>
      <c r="I340">
        <v>0.2017978514932286</v>
      </c>
      <c r="J340">
        <v>17.97837975380176</v>
      </c>
      <c r="K340">
        <v>2.883149401209113</v>
      </c>
      <c r="L340">
        <v>932.3307071771803</v>
      </c>
      <c r="M340">
        <v>397.9718327352487</v>
      </c>
      <c r="N340">
        <v>443.7858508842935</v>
      </c>
    </row>
    <row r="341" spans="1:14">
      <c r="A341">
        <v>339</v>
      </c>
      <c r="B341">
        <v>46.19249428626804</v>
      </c>
      <c r="C341">
        <v>2560.844090896249</v>
      </c>
      <c r="D341">
        <v>0.4035079223785218</v>
      </c>
      <c r="E341">
        <v>286.7388555174332</v>
      </c>
      <c r="F341">
        <v>12.63386844991724</v>
      </c>
      <c r="G341">
        <v>33781.4762676007</v>
      </c>
      <c r="H341">
        <v>0.3879069584278401</v>
      </c>
      <c r="I341">
        <v>0.2019517739299286</v>
      </c>
      <c r="J341">
        <v>17.98834498423947</v>
      </c>
      <c r="K341">
        <v>2.883149401209113</v>
      </c>
      <c r="L341">
        <v>932.3307071771803</v>
      </c>
      <c r="M341">
        <v>397.7891155430431</v>
      </c>
      <c r="N341">
        <v>442.6831343898955</v>
      </c>
    </row>
    <row r="342" spans="1:14">
      <c r="A342">
        <v>340</v>
      </c>
      <c r="B342">
        <v>46.35836385476945</v>
      </c>
      <c r="C342">
        <v>2570.934765754457</v>
      </c>
      <c r="D342">
        <v>0.4034600079526544</v>
      </c>
      <c r="E342">
        <v>287.7192508548394</v>
      </c>
      <c r="F342">
        <v>12.58428171577384</v>
      </c>
      <c r="G342">
        <v>33781.47626760069</v>
      </c>
      <c r="H342">
        <v>0.38797384747511</v>
      </c>
      <c r="I342">
        <v>0.20215497318541</v>
      </c>
      <c r="J342">
        <v>17.99778641099987</v>
      </c>
      <c r="K342">
        <v>2.883149401209113</v>
      </c>
      <c r="L342">
        <v>932.3307071771803</v>
      </c>
      <c r="M342">
        <v>397.580368741045</v>
      </c>
      <c r="N342">
        <v>441.7047080965939</v>
      </c>
    </row>
    <row r="343" spans="1:14">
      <c r="A343">
        <v>341</v>
      </c>
      <c r="B343">
        <v>46.51396937916714</v>
      </c>
      <c r="C343">
        <v>2577.246107128462</v>
      </c>
      <c r="D343">
        <v>0.4035794036958046</v>
      </c>
      <c r="E343">
        <v>288.2856292267971</v>
      </c>
      <c r="F343">
        <v>12.5534644423923</v>
      </c>
      <c r="G343">
        <v>33781.47626760069</v>
      </c>
      <c r="H343">
        <v>0.3880910763273908</v>
      </c>
      <c r="I343">
        <v>0.2022480394930269</v>
      </c>
      <c r="J343">
        <v>18.00791061590107</v>
      </c>
      <c r="K343">
        <v>2.883149401209113</v>
      </c>
      <c r="L343">
        <v>932.3307071771803</v>
      </c>
      <c r="M343">
        <v>397.433690743762</v>
      </c>
      <c r="N343">
        <v>440.5252766969571</v>
      </c>
    </row>
    <row r="344" spans="1:14">
      <c r="A344">
        <v>342</v>
      </c>
      <c r="B344">
        <v>46.63650048897864</v>
      </c>
      <c r="C344">
        <v>2577.814291454373</v>
      </c>
      <c r="D344">
        <v>0.4039012446313907</v>
      </c>
      <c r="E344">
        <v>288.2396015434378</v>
      </c>
      <c r="F344">
        <v>12.5506974929826</v>
      </c>
      <c r="G344">
        <v>33781.47626760069</v>
      </c>
      <c r="H344">
        <v>0.388258893134762</v>
      </c>
      <c r="I344">
        <v>0.2021843739371748</v>
      </c>
      <c r="J344">
        <v>18.01766514581673</v>
      </c>
      <c r="K344">
        <v>2.883149401209113</v>
      </c>
      <c r="L344">
        <v>932.3307071771803</v>
      </c>
      <c r="M344">
        <v>397.3874748764396</v>
      </c>
      <c r="N344">
        <v>439.2288887417771</v>
      </c>
    </row>
    <row r="345" spans="1:14">
      <c r="A345">
        <v>343</v>
      </c>
      <c r="B345">
        <v>46.62779155506281</v>
      </c>
      <c r="C345">
        <v>2577.987180518478</v>
      </c>
      <c r="D345">
        <v>0.4038663937007324</v>
      </c>
      <c r="E345">
        <v>288.2669034781736</v>
      </c>
      <c r="F345">
        <v>12.54985579820621</v>
      </c>
      <c r="G345">
        <v>33781.47626760069</v>
      </c>
      <c r="H345">
        <v>0.3882427730064525</v>
      </c>
      <c r="I345">
        <v>0.2021962484561838</v>
      </c>
      <c r="J345">
        <v>18.01686164800235</v>
      </c>
      <c r="K345">
        <v>2.883149401209113</v>
      </c>
      <c r="L345">
        <v>932.3307071771803</v>
      </c>
      <c r="M345">
        <v>397.3871208443011</v>
      </c>
      <c r="N345">
        <v>439.3455975297825</v>
      </c>
    </row>
    <row r="346" spans="1:14">
      <c r="A346">
        <v>344</v>
      </c>
      <c r="B346">
        <v>46.7305426421028</v>
      </c>
      <c r="C346">
        <v>2583.834185058556</v>
      </c>
      <c r="D346">
        <v>0.403858899616488</v>
      </c>
      <c r="E346">
        <v>288.8284079812519</v>
      </c>
      <c r="F346">
        <v>12.52145650530508</v>
      </c>
      <c r="G346">
        <v>33781.4762676007</v>
      </c>
      <c r="H346">
        <v>0.3882921807793983</v>
      </c>
      <c r="I346">
        <v>0.202308227202366</v>
      </c>
      <c r="J346">
        <v>18.02285285376</v>
      </c>
      <c r="K346">
        <v>2.883149401209113</v>
      </c>
      <c r="L346">
        <v>932.3307071771803</v>
      </c>
      <c r="M346">
        <v>397.2648964877953</v>
      </c>
      <c r="N346">
        <v>438.705287923429</v>
      </c>
    </row>
    <row r="347" spans="1:14">
      <c r="A347">
        <v>345</v>
      </c>
      <c r="B347">
        <v>46.88978409534966</v>
      </c>
      <c r="C347">
        <v>2594.100702257578</v>
      </c>
      <c r="D347">
        <v>0.4037844905325353</v>
      </c>
      <c r="E347">
        <v>289.8332827838419</v>
      </c>
      <c r="F347">
        <v>12.47190108578854</v>
      </c>
      <c r="G347">
        <v>33781.47626760069</v>
      </c>
      <c r="H347">
        <v>0.3883475916392936</v>
      </c>
      <c r="I347">
        <v>0.2025193647472593</v>
      </c>
      <c r="J347">
        <v>18.03158316821322</v>
      </c>
      <c r="K347">
        <v>2.883149401209113</v>
      </c>
      <c r="L347">
        <v>932.3307071771803</v>
      </c>
      <c r="M347">
        <v>397.0570187568895</v>
      </c>
      <c r="N347">
        <v>437.8260511736145</v>
      </c>
    </row>
    <row r="348" spans="1:14">
      <c r="A348">
        <v>346</v>
      </c>
      <c r="B348">
        <v>47.14636898544507</v>
      </c>
      <c r="C348">
        <v>2605.887139006883</v>
      </c>
      <c r="D348">
        <v>0.4039076571105072</v>
      </c>
      <c r="E348">
        <v>290.9209804574139</v>
      </c>
      <c r="F348">
        <v>12.41549063305219</v>
      </c>
      <c r="G348">
        <v>33781.47626760069</v>
      </c>
      <c r="H348">
        <v>0.3885173338589458</v>
      </c>
      <c r="I348">
        <v>0.2027132975422771</v>
      </c>
      <c r="J348">
        <v>18.04749557636177</v>
      </c>
      <c r="K348">
        <v>2.883149401209113</v>
      </c>
      <c r="L348">
        <v>932.3307071771803</v>
      </c>
      <c r="M348">
        <v>396.7963029529189</v>
      </c>
      <c r="N348">
        <v>436.043804903499</v>
      </c>
    </row>
    <row r="349" spans="1:14">
      <c r="A349">
        <v>347</v>
      </c>
      <c r="B349">
        <v>47.34514847646041</v>
      </c>
      <c r="C349">
        <v>2616.831040956686</v>
      </c>
      <c r="D349">
        <v>0.4039095040817107</v>
      </c>
      <c r="E349">
        <v>291.9655881359209</v>
      </c>
      <c r="F349">
        <v>12.36356755891395</v>
      </c>
      <c r="G349">
        <v>33781.47626760069</v>
      </c>
      <c r="H349">
        <v>0.3886178201585563</v>
      </c>
      <c r="I349">
        <v>0.2029198074306182</v>
      </c>
      <c r="J349">
        <v>18.05901955090732</v>
      </c>
      <c r="K349">
        <v>2.883149401209113</v>
      </c>
      <c r="L349">
        <v>932.3307071771803</v>
      </c>
      <c r="M349">
        <v>396.5664112336138</v>
      </c>
      <c r="N349">
        <v>434.8122555832801</v>
      </c>
    </row>
    <row r="350" spans="1:14">
      <c r="A350">
        <v>348</v>
      </c>
      <c r="B350">
        <v>47.453336718823</v>
      </c>
      <c r="C350">
        <v>2622.107965747796</v>
      </c>
      <c r="D350">
        <v>0.4039449383890723</v>
      </c>
      <c r="E350">
        <v>292.4582136776225</v>
      </c>
      <c r="F350">
        <v>12.33868619742524</v>
      </c>
      <c r="G350">
        <v>33781.47626760071</v>
      </c>
      <c r="H350">
        <v>0.3886840201865587</v>
      </c>
      <c r="I350">
        <v>0.2030111826104729</v>
      </c>
      <c r="J350">
        <v>18.06554260462189</v>
      </c>
      <c r="K350">
        <v>2.883149401209113</v>
      </c>
      <c r="L350">
        <v>932.3307071771803</v>
      </c>
      <c r="M350">
        <v>396.4520021562088</v>
      </c>
      <c r="N350">
        <v>434.095030382778</v>
      </c>
    </row>
    <row r="351" spans="1:14">
      <c r="A351">
        <v>349</v>
      </c>
      <c r="B351">
        <v>47.61730827127661</v>
      </c>
      <c r="C351">
        <v>2630.036620667046</v>
      </c>
      <c r="D351">
        <v>0.4040018082426689</v>
      </c>
      <c r="E351">
        <v>293.197112539797</v>
      </c>
      <c r="F351">
        <v>12.30148930661104</v>
      </c>
      <c r="G351">
        <v>33781.47626760069</v>
      </c>
      <c r="H351">
        <v>0.3887853891885608</v>
      </c>
      <c r="I351">
        <v>0.2031473524673336</v>
      </c>
      <c r="J351">
        <v>18.07541660698386</v>
      </c>
      <c r="K351">
        <v>2.883149401209113</v>
      </c>
      <c r="L351">
        <v>932.3307071771803</v>
      </c>
      <c r="M351">
        <v>396.2800576574251</v>
      </c>
      <c r="N351">
        <v>433.0138156610473</v>
      </c>
    </row>
    <row r="352" spans="1:14">
      <c r="A352">
        <v>350</v>
      </c>
      <c r="B352">
        <v>47.81047244471775</v>
      </c>
      <c r="C352">
        <v>2640.423097419095</v>
      </c>
      <c r="D352">
        <v>0.4040156320155028</v>
      </c>
      <c r="E352">
        <v>294.1838623377407</v>
      </c>
      <c r="F352">
        <v>12.2530996629878</v>
      </c>
      <c r="G352">
        <v>33781.4762676007</v>
      </c>
      <c r="H352">
        <v>0.3888871026499173</v>
      </c>
      <c r="I352">
        <v>0.2033399220560864</v>
      </c>
      <c r="J352">
        <v>18.08657798506476</v>
      </c>
      <c r="K352">
        <v>2.883149401209113</v>
      </c>
      <c r="L352">
        <v>932.3307071771803</v>
      </c>
      <c r="M352">
        <v>396.0617128919783</v>
      </c>
      <c r="N352">
        <v>431.8252050322682</v>
      </c>
    </row>
    <row r="353" spans="1:14">
      <c r="A353">
        <v>351</v>
      </c>
      <c r="B353">
        <v>48.00073076886112</v>
      </c>
      <c r="C353">
        <v>2648.874265202802</v>
      </c>
      <c r="D353">
        <v>0.4041179855175264</v>
      </c>
      <c r="E353">
        <v>294.9575510184015</v>
      </c>
      <c r="F353">
        <v>12.21400645177626</v>
      </c>
      <c r="G353">
        <v>33781.47626760071</v>
      </c>
      <c r="H353">
        <v>0.3890170239029024</v>
      </c>
      <c r="I353">
        <v>0.2034747268851227</v>
      </c>
      <c r="J353">
        <v>18.09822471772407</v>
      </c>
      <c r="K353">
        <v>2.883149401209113</v>
      </c>
      <c r="L353">
        <v>932.3307071771803</v>
      </c>
      <c r="M353">
        <v>395.8745182403182</v>
      </c>
      <c r="N353">
        <v>430.5386775587721</v>
      </c>
    </row>
    <row r="354" spans="1:14">
      <c r="A354">
        <v>352</v>
      </c>
      <c r="B354">
        <v>48.20238874601831</v>
      </c>
      <c r="C354">
        <v>2655.122396381784</v>
      </c>
      <c r="D354">
        <v>0.4043590141701351</v>
      </c>
      <c r="E354">
        <v>295.4764014423578</v>
      </c>
      <c r="F354">
        <v>12.18526400486096</v>
      </c>
      <c r="G354">
        <v>33781.47626760071</v>
      </c>
      <c r="H354">
        <v>0.3891991859058565</v>
      </c>
      <c r="I354">
        <v>0.2035350390928998</v>
      </c>
      <c r="J354">
        <v>18.11156680326157</v>
      </c>
      <c r="K354">
        <v>2.883149401209113</v>
      </c>
      <c r="L354">
        <v>932.3307071771803</v>
      </c>
      <c r="M354">
        <v>395.7179184752233</v>
      </c>
      <c r="N354">
        <v>428.9975764529133</v>
      </c>
    </row>
    <row r="355" spans="1:14">
      <c r="A355">
        <v>353</v>
      </c>
      <c r="B355">
        <v>48.29239720656555</v>
      </c>
      <c r="C355">
        <v>2660.038784415784</v>
      </c>
      <c r="D355">
        <v>0.404360781534182</v>
      </c>
      <c r="E355">
        <v>295.9444806469478</v>
      </c>
      <c r="F355">
        <v>12.16274272190238</v>
      </c>
      <c r="G355">
        <v>33781.4762676007</v>
      </c>
      <c r="H355">
        <v>0.389245156550823</v>
      </c>
      <c r="I355">
        <v>0.2036270585532237</v>
      </c>
      <c r="J355">
        <v>18.11666473519658</v>
      </c>
      <c r="K355">
        <v>2.883149401209113</v>
      </c>
      <c r="L355">
        <v>932.3307071771803</v>
      </c>
      <c r="M355">
        <v>395.6154370572394</v>
      </c>
      <c r="N355">
        <v>428.4646644075636</v>
      </c>
    </row>
    <row r="356" spans="1:14">
      <c r="A356">
        <v>354</v>
      </c>
      <c r="B356">
        <v>48.31437656376053</v>
      </c>
      <c r="C356">
        <v>2659.524535576964</v>
      </c>
      <c r="D356">
        <v>0.404445345002945</v>
      </c>
      <c r="E356">
        <v>295.8683580831553</v>
      </c>
      <c r="F356">
        <v>12.1650945243535</v>
      </c>
      <c r="G356">
        <v>33781.4762676007</v>
      </c>
      <c r="H356">
        <v>0.3892844321826718</v>
      </c>
      <c r="I356">
        <v>0.2035973687051441</v>
      </c>
      <c r="J356">
        <v>18.11857097752084</v>
      </c>
      <c r="K356">
        <v>2.883149401209113</v>
      </c>
      <c r="L356">
        <v>932.3307071771803</v>
      </c>
      <c r="M356">
        <v>395.6167072790479</v>
      </c>
      <c r="N356">
        <v>428.2175309934827</v>
      </c>
    </row>
    <row r="357" spans="1:14">
      <c r="A357">
        <v>355</v>
      </c>
      <c r="B357">
        <v>48.57626220442138</v>
      </c>
      <c r="C357">
        <v>2673.181996482713</v>
      </c>
      <c r="D357">
        <v>0.4044820378934304</v>
      </c>
      <c r="E357">
        <v>297.1580939294766</v>
      </c>
      <c r="F357">
        <v>12.10294226420073</v>
      </c>
      <c r="G357">
        <v>33781.47626760071</v>
      </c>
      <c r="H357">
        <v>0.3894288969073436</v>
      </c>
      <c r="I357">
        <v>0.203844793686171</v>
      </c>
      <c r="J357">
        <v>18.13358232892611</v>
      </c>
      <c r="K357">
        <v>2.883149401209113</v>
      </c>
      <c r="L357">
        <v>932.3307071771803</v>
      </c>
      <c r="M357">
        <v>395.3292339303363</v>
      </c>
      <c r="N357">
        <v>426.6366701471264</v>
      </c>
    </row>
    <row r="358" spans="1:14">
      <c r="A358">
        <v>356</v>
      </c>
      <c r="B358">
        <v>48.74476251278184</v>
      </c>
      <c r="C358">
        <v>2681.148119137928</v>
      </c>
      <c r="D358">
        <v>0.4045444764646114</v>
      </c>
      <c r="E358">
        <v>297.8966304719531</v>
      </c>
      <c r="F358">
        <v>12.06698247448325</v>
      </c>
      <c r="G358">
        <v>33781.47626760071</v>
      </c>
      <c r="H358">
        <v>0.3895347847045841</v>
      </c>
      <c r="I358">
        <v>0.2039796479844555</v>
      </c>
      <c r="J358">
        <v>18.14349606872379</v>
      </c>
      <c r="K358">
        <v>2.883149401209113</v>
      </c>
      <c r="L358">
        <v>932.3307071771803</v>
      </c>
      <c r="M358">
        <v>395.1568571794034</v>
      </c>
      <c r="N358">
        <v>425.5747737728006</v>
      </c>
    </row>
    <row r="359" spans="1:14">
      <c r="A359">
        <v>357</v>
      </c>
      <c r="B359">
        <v>48.93951383833333</v>
      </c>
      <c r="C359">
        <v>2688.736392825957</v>
      </c>
      <c r="D359">
        <v>0.4046952344374145</v>
      </c>
      <c r="E359">
        <v>298.5706321693776</v>
      </c>
      <c r="F359">
        <v>12.03292648972798</v>
      </c>
      <c r="G359">
        <v>33781.47626760071</v>
      </c>
      <c r="H359">
        <v>0.3896837142243611</v>
      </c>
      <c r="I359">
        <v>0.2040852787338623</v>
      </c>
      <c r="J359">
        <v>18.15553061804692</v>
      </c>
      <c r="K359">
        <v>2.883149401209113</v>
      </c>
      <c r="L359">
        <v>932.3307071771803</v>
      </c>
      <c r="M359">
        <v>394.9832725584544</v>
      </c>
      <c r="N359">
        <v>424.2515046036448</v>
      </c>
    </row>
    <row r="360" spans="1:14">
      <c r="A360">
        <v>358</v>
      </c>
      <c r="B360">
        <v>49.0573340114617</v>
      </c>
      <c r="C360">
        <v>2695.922308973658</v>
      </c>
      <c r="D360">
        <v>0.4046606348677182</v>
      </c>
      <c r="E360">
        <v>299.2658265957924</v>
      </c>
      <c r="F360">
        <v>12.00085301324878</v>
      </c>
      <c r="G360">
        <v>33781.47626760069</v>
      </c>
      <c r="H360">
        <v>0.3897317411221085</v>
      </c>
      <c r="I360">
        <v>0.2042281475330993</v>
      </c>
      <c r="J360">
        <v>18.16179626524659</v>
      </c>
      <c r="K360">
        <v>2.883149401209113</v>
      </c>
      <c r="L360">
        <v>932.3307071771803</v>
      </c>
      <c r="M360">
        <v>394.8386088517389</v>
      </c>
      <c r="N360">
        <v>423.6184691288957</v>
      </c>
    </row>
    <row r="361" spans="1:14">
      <c r="A361">
        <v>359</v>
      </c>
      <c r="B361">
        <v>49.0705165742739</v>
      </c>
      <c r="C361">
        <v>2702.216966405294</v>
      </c>
      <c r="D361">
        <v>0.404393106407218</v>
      </c>
      <c r="E361">
        <v>299.9518701271799</v>
      </c>
      <c r="F361">
        <v>11.97289772337199</v>
      </c>
      <c r="G361">
        <v>33781.47626760071</v>
      </c>
      <c r="H361">
        <v>0.3896485080810513</v>
      </c>
      <c r="I361">
        <v>0.2044096919315715</v>
      </c>
      <c r="J361">
        <v>18.16041016014968</v>
      </c>
      <c r="K361">
        <v>2.883149401209113</v>
      </c>
      <c r="L361">
        <v>932.3307071771803</v>
      </c>
      <c r="M361">
        <v>394.739576922</v>
      </c>
      <c r="N361">
        <v>423.9038751984468</v>
      </c>
    </row>
    <row r="362" spans="1:14">
      <c r="A362">
        <v>360</v>
      </c>
      <c r="B362">
        <v>49.07478167250058</v>
      </c>
      <c r="C362">
        <v>2701.681218494379</v>
      </c>
      <c r="D362">
        <v>0.4044287146427104</v>
      </c>
      <c r="E362">
        <v>299.8889313797206</v>
      </c>
      <c r="F362">
        <v>11.97527196904502</v>
      </c>
      <c r="G362">
        <v>33781.4762676007</v>
      </c>
      <c r="H362">
        <v>0.3896624722873341</v>
      </c>
      <c r="I362">
        <v>0.2043921774186959</v>
      </c>
      <c r="J362">
        <v>18.16092243607775</v>
      </c>
      <c r="K362">
        <v>2.883149401209113</v>
      </c>
      <c r="L362">
        <v>932.3307071771803</v>
      </c>
      <c r="M362">
        <v>394.7456396350969</v>
      </c>
      <c r="N362">
        <v>423.8307600807126</v>
      </c>
    </row>
    <row r="363" spans="1:14">
      <c r="A363">
        <v>361</v>
      </c>
      <c r="B363">
        <v>49.18215210056236</v>
      </c>
      <c r="C363">
        <v>2706.26316981084</v>
      </c>
      <c r="D363">
        <v>0.4044937565349463</v>
      </c>
      <c r="E363">
        <v>300.3042645182241</v>
      </c>
      <c r="F363">
        <v>11.95499673721404</v>
      </c>
      <c r="G363">
        <v>33781.47626760071</v>
      </c>
      <c r="H363">
        <v>0.3897387586657043</v>
      </c>
      <c r="I363">
        <v>0.2044613658934407</v>
      </c>
      <c r="J363">
        <v>18.16738277869319</v>
      </c>
      <c r="K363">
        <v>2.883149401209113</v>
      </c>
      <c r="L363">
        <v>932.3307071771803</v>
      </c>
      <c r="M363">
        <v>394.6446487249377</v>
      </c>
      <c r="N363">
        <v>423.132408151578</v>
      </c>
    </row>
    <row r="364" spans="1:14">
      <c r="A364">
        <v>362</v>
      </c>
      <c r="B364">
        <v>49.20233986882869</v>
      </c>
      <c r="C364">
        <v>2705.632106457991</v>
      </c>
      <c r="D364">
        <v>0.4045771509089737</v>
      </c>
      <c r="E364">
        <v>300.2170724161192</v>
      </c>
      <c r="F364">
        <v>11.95778512825445</v>
      </c>
      <c r="G364">
        <v>33781.47626760071</v>
      </c>
      <c r="H364">
        <v>0.3897770341811912</v>
      </c>
      <c r="I364">
        <v>0.2044296471022391</v>
      </c>
      <c r="J364">
        <v>18.16916120099845</v>
      </c>
      <c r="K364">
        <v>2.883149401209113</v>
      </c>
      <c r="L364">
        <v>932.3307071771803</v>
      </c>
      <c r="M364">
        <v>394.6480152932259</v>
      </c>
      <c r="N364">
        <v>422.9078412392948</v>
      </c>
    </row>
    <row r="365" spans="1:14">
      <c r="A365">
        <v>363</v>
      </c>
      <c r="B365">
        <v>49.46969335131389</v>
      </c>
      <c r="C365">
        <v>2717.837665768159</v>
      </c>
      <c r="D365">
        <v>0.404695401284598</v>
      </c>
      <c r="E365">
        <v>301.3397400739891</v>
      </c>
      <c r="F365">
        <v>11.90408381362501</v>
      </c>
      <c r="G365">
        <v>33781.47626760071</v>
      </c>
      <c r="H365">
        <v>0.3899519846692748</v>
      </c>
      <c r="I365">
        <v>0.2046292872032481</v>
      </c>
      <c r="J365">
        <v>18.18481199367826</v>
      </c>
      <c r="K365">
        <v>2.883149401209113</v>
      </c>
      <c r="L365">
        <v>932.3307071771803</v>
      </c>
      <c r="M365">
        <v>394.3833359691274</v>
      </c>
      <c r="N365">
        <v>421.24000074015</v>
      </c>
    </row>
    <row r="366" spans="1:14">
      <c r="A366">
        <v>364</v>
      </c>
      <c r="B366">
        <v>49.6969268053518</v>
      </c>
      <c r="C366">
        <v>2727.131357845105</v>
      </c>
      <c r="D366">
        <v>0.4048456535752262</v>
      </c>
      <c r="E366">
        <v>302.1745209612972</v>
      </c>
      <c r="F366">
        <v>11.86351631800228</v>
      </c>
      <c r="G366">
        <v>33781.47626760069</v>
      </c>
      <c r="H366">
        <v>0.3901174627230234</v>
      </c>
      <c r="I366">
        <v>0.2047662332479768</v>
      </c>
      <c r="J366">
        <v>18.19842324134411</v>
      </c>
      <c r="K366">
        <v>2.883149401209113</v>
      </c>
      <c r="L366">
        <v>932.3307071771803</v>
      </c>
      <c r="M366">
        <v>394.1754145476947</v>
      </c>
      <c r="N366">
        <v>419.7848904717016</v>
      </c>
    </row>
    <row r="367" spans="1:14">
      <c r="A367">
        <v>365</v>
      </c>
      <c r="B367">
        <v>49.80713247787358</v>
      </c>
      <c r="C367">
        <v>2732.213780854569</v>
      </c>
      <c r="D367">
        <v>0.4048908952965805</v>
      </c>
      <c r="E367">
        <v>302.6429365786365</v>
      </c>
      <c r="F367">
        <v>11.84144798325839</v>
      </c>
      <c r="G367">
        <v>33781.47626760071</v>
      </c>
      <c r="H367">
        <v>0.390188463716846</v>
      </c>
      <c r="I367">
        <v>0.2048498744985682</v>
      </c>
      <c r="J367">
        <v>18.20478187158112</v>
      </c>
      <c r="K367">
        <v>2.883149401209113</v>
      </c>
      <c r="L367">
        <v>932.3307071771803</v>
      </c>
      <c r="M367">
        <v>394.0661155116445</v>
      </c>
      <c r="N367">
        <v>419.1182790274372</v>
      </c>
    </row>
    <row r="368" spans="1:14">
      <c r="A368">
        <v>366</v>
      </c>
      <c r="B368">
        <v>49.80700506195608</v>
      </c>
      <c r="C368">
        <v>2732.618121580762</v>
      </c>
      <c r="D368">
        <v>0.4048712206599505</v>
      </c>
      <c r="E368">
        <v>302.6877362756192</v>
      </c>
      <c r="F368">
        <v>11.83969582490194</v>
      </c>
      <c r="G368">
        <v>33781.47626760071</v>
      </c>
      <c r="H368">
        <v>0.39018173178259</v>
      </c>
      <c r="I368">
        <v>0.204862396130078</v>
      </c>
      <c r="J368">
        <v>18.20461791973671</v>
      </c>
      <c r="K368">
        <v>2.883149401209113</v>
      </c>
      <c r="L368">
        <v>932.3307071771803</v>
      </c>
      <c r="M368">
        <v>394.059909361419</v>
      </c>
      <c r="N368">
        <v>419.1425853779838</v>
      </c>
    </row>
    <row r="369" spans="1:14">
      <c r="A369">
        <v>367</v>
      </c>
      <c r="B369">
        <v>50.04187336074785</v>
      </c>
      <c r="C369">
        <v>2742.657859933314</v>
      </c>
      <c r="D369">
        <v>0.4050047664337301</v>
      </c>
      <c r="E369">
        <v>303.5982472015985</v>
      </c>
      <c r="F369">
        <v>11.79635558549682</v>
      </c>
      <c r="G369">
        <v>33781.47626760069</v>
      </c>
      <c r="H369">
        <v>0.3903458786628123</v>
      </c>
      <c r="I369">
        <v>0.2050162148342814</v>
      </c>
      <c r="J369">
        <v>18.21842471728744</v>
      </c>
      <c r="K369">
        <v>2.883149401209113</v>
      </c>
      <c r="L369">
        <v>932.3307071771803</v>
      </c>
      <c r="M369">
        <v>393.8394859656406</v>
      </c>
      <c r="N369">
        <v>417.6824968525796</v>
      </c>
    </row>
    <row r="370" spans="1:14">
      <c r="A370">
        <v>368</v>
      </c>
      <c r="B370">
        <v>50.21341065062581</v>
      </c>
      <c r="C370">
        <v>2751.266309313752</v>
      </c>
      <c r="D370">
        <v>0.4050409076067921</v>
      </c>
      <c r="E370">
        <v>304.4040242172141</v>
      </c>
      <c r="F370">
        <v>11.75944591608837</v>
      </c>
      <c r="G370">
        <v>33781.4762676007</v>
      </c>
      <c r="H370">
        <v>0.3904450299538074</v>
      </c>
      <c r="I370">
        <v>0.2051677539729145</v>
      </c>
      <c r="J370">
        <v>18.22797428375429</v>
      </c>
      <c r="K370">
        <v>2.883149401209113</v>
      </c>
      <c r="L370">
        <v>932.3307071771803</v>
      </c>
      <c r="M370">
        <v>393.6591155965363</v>
      </c>
      <c r="N370">
        <v>416.6971559474142</v>
      </c>
    </row>
    <row r="371" spans="1:14">
      <c r="A371">
        <v>369</v>
      </c>
      <c r="B371">
        <v>50.34310256600656</v>
      </c>
      <c r="C371">
        <v>2760.88411615326</v>
      </c>
      <c r="D371">
        <v>0.4049249236127121</v>
      </c>
      <c r="E371">
        <v>305.3559420061896</v>
      </c>
      <c r="F371">
        <v>11.71848074891643</v>
      </c>
      <c r="G371">
        <v>33781.47626760071</v>
      </c>
      <c r="H371">
        <v>0.3904717119513644</v>
      </c>
      <c r="I371">
        <v>0.2053742812906632</v>
      </c>
      <c r="J371">
        <v>18.23404442057866</v>
      </c>
      <c r="K371">
        <v>2.883149401209113</v>
      </c>
      <c r="L371">
        <v>932.3307071771803</v>
      </c>
      <c r="M371">
        <v>393.4769305366067</v>
      </c>
      <c r="N371">
        <v>416.1268836911016</v>
      </c>
    </row>
    <row r="372" spans="1:14">
      <c r="A372">
        <v>370</v>
      </c>
      <c r="B372">
        <v>50.42488832543116</v>
      </c>
      <c r="C372">
        <v>2764.000224939098</v>
      </c>
      <c r="D372">
        <v>0.4049880706974788</v>
      </c>
      <c r="E372">
        <v>305.630952355652</v>
      </c>
      <c r="F372">
        <v>11.70526943999941</v>
      </c>
      <c r="G372">
        <v>33781.47626760069</v>
      </c>
      <c r="H372">
        <v>0.3905345227437571</v>
      </c>
      <c r="I372">
        <v>0.2054167940244239</v>
      </c>
      <c r="J372">
        <v>18.23893322796792</v>
      </c>
      <c r="K372">
        <v>2.883149401209113</v>
      </c>
      <c r="L372">
        <v>932.3307071771803</v>
      </c>
      <c r="M372">
        <v>393.4060122898538</v>
      </c>
      <c r="N372">
        <v>415.6075752156897</v>
      </c>
    </row>
    <row r="373" spans="1:14">
      <c r="A373">
        <v>371</v>
      </c>
      <c r="B373">
        <v>50.43885550856903</v>
      </c>
      <c r="C373">
        <v>2762.977846541205</v>
      </c>
      <c r="D373">
        <v>0.4050684166986995</v>
      </c>
      <c r="E373">
        <v>305.50683487182</v>
      </c>
      <c r="F373">
        <v>11.70960071418315</v>
      </c>
      <c r="G373">
        <v>33781.47626760069</v>
      </c>
      <c r="H373">
        <v>0.3905683391540989</v>
      </c>
      <c r="I373">
        <v>0.2053795953966785</v>
      </c>
      <c r="J373">
        <v>18.24029586637284</v>
      </c>
      <c r="K373">
        <v>2.883149401209113</v>
      </c>
      <c r="L373">
        <v>932.3307071771803</v>
      </c>
      <c r="M373">
        <v>393.416248583923</v>
      </c>
      <c r="N373">
        <v>415.4413699755103</v>
      </c>
    </row>
    <row r="374" spans="1:14">
      <c r="A374">
        <v>372</v>
      </c>
      <c r="B374">
        <v>50.70047903667274</v>
      </c>
      <c r="C374">
        <v>2774.976075279164</v>
      </c>
      <c r="D374">
        <v>0.4051766882378264</v>
      </c>
      <c r="E374">
        <v>306.6102036479469</v>
      </c>
      <c r="F374">
        <v>11.65897164063886</v>
      </c>
      <c r="G374">
        <v>33781.47626760069</v>
      </c>
      <c r="H374">
        <v>0.390738080190083</v>
      </c>
      <c r="I374">
        <v>0.2055746119653498</v>
      </c>
      <c r="J374">
        <v>18.25515679912125</v>
      </c>
      <c r="K374">
        <v>2.883149401209113</v>
      </c>
      <c r="L374">
        <v>932.3307071771803</v>
      </c>
      <c r="M374">
        <v>393.1602363198561</v>
      </c>
      <c r="N374">
        <v>413.9013191525925</v>
      </c>
    </row>
    <row r="375" spans="1:14">
      <c r="A375">
        <v>373</v>
      </c>
      <c r="B375">
        <v>50.85877453046878</v>
      </c>
      <c r="C375">
        <v>2781.883081385885</v>
      </c>
      <c r="D375">
        <v>0.4052570235925522</v>
      </c>
      <c r="E375">
        <v>307.2390335091919</v>
      </c>
      <c r="F375">
        <v>11.63002413063788</v>
      </c>
      <c r="G375">
        <v>33781.4762676007</v>
      </c>
      <c r="H375">
        <v>0.3908456924885649</v>
      </c>
      <c r="I375">
        <v>0.205682536458595</v>
      </c>
      <c r="J375">
        <v>18.26421310927893</v>
      </c>
      <c r="K375">
        <v>2.883149401209113</v>
      </c>
      <c r="L375">
        <v>932.3307071771803</v>
      </c>
      <c r="M375">
        <v>393.0107518594933</v>
      </c>
      <c r="N375">
        <v>412.9644973408954</v>
      </c>
    </row>
    <row r="376" spans="1:14">
      <c r="A376">
        <v>374</v>
      </c>
      <c r="B376">
        <v>51.02253424807015</v>
      </c>
      <c r="C376">
        <v>2790.790302020162</v>
      </c>
      <c r="D376">
        <v>0.4052598582735975</v>
      </c>
      <c r="E376">
        <v>308.0832271658006</v>
      </c>
      <c r="F376">
        <v>11.59290518592944</v>
      </c>
      <c r="G376">
        <v>33781.47626760071</v>
      </c>
      <c r="H376">
        <v>0.3909300398289441</v>
      </c>
      <c r="I376">
        <v>0.2058462154399208</v>
      </c>
      <c r="J376">
        <v>18.27292851514912</v>
      </c>
      <c r="K376">
        <v>2.883149401209113</v>
      </c>
      <c r="L376">
        <v>932.3307071771803</v>
      </c>
      <c r="M376">
        <v>392.8302045172022</v>
      </c>
      <c r="N376">
        <v>412.0905732638821</v>
      </c>
    </row>
    <row r="377" spans="1:14">
      <c r="A377">
        <v>375</v>
      </c>
      <c r="B377">
        <v>51.14756702637946</v>
      </c>
      <c r="C377">
        <v>2794.544498289313</v>
      </c>
      <c r="D377">
        <v>0.4053989432185612</v>
      </c>
      <c r="E377">
        <v>308.3927943099172</v>
      </c>
      <c r="F377">
        <v>11.57733125557181</v>
      </c>
      <c r="G377">
        <v>33781.47626760069</v>
      </c>
      <c r="H377">
        <v>0.3910405857275397</v>
      </c>
      <c r="I377">
        <v>0.2058814958159603</v>
      </c>
      <c r="J377">
        <v>18.28062444629905</v>
      </c>
      <c r="K377">
        <v>2.883149401209113</v>
      </c>
      <c r="L377">
        <v>932.3307071771803</v>
      </c>
      <c r="M377">
        <v>392.7375373316452</v>
      </c>
      <c r="N377">
        <v>411.2814673193981</v>
      </c>
    </row>
    <row r="378" spans="1:14">
      <c r="A378">
        <v>376</v>
      </c>
      <c r="B378">
        <v>51.14268371598401</v>
      </c>
      <c r="C378">
        <v>2794.397205763914</v>
      </c>
      <c r="D378">
        <v>0.405392862478783</v>
      </c>
      <c r="E378">
        <v>308.3808107095401</v>
      </c>
      <c r="F378">
        <v>11.57794149607538</v>
      </c>
      <c r="G378">
        <v>33781.47626760069</v>
      </c>
      <c r="H378">
        <v>0.3910358289525863</v>
      </c>
      <c r="I378">
        <v>0.2058806086993383</v>
      </c>
      <c r="J378">
        <v>18.28030556831283</v>
      </c>
      <c r="K378">
        <v>2.883149401209113</v>
      </c>
      <c r="L378">
        <v>932.3307071771803</v>
      </c>
      <c r="M378">
        <v>392.7410178228945</v>
      </c>
      <c r="N378">
        <v>411.3186804542131</v>
      </c>
    </row>
    <row r="379" spans="1:14">
      <c r="A379">
        <v>377</v>
      </c>
      <c r="B379">
        <v>51.22631087119223</v>
      </c>
      <c r="C379">
        <v>2791.936713862704</v>
      </c>
      <c r="D379">
        <v>0.4057084054809602</v>
      </c>
      <c r="E379">
        <v>308.0419110882667</v>
      </c>
      <c r="F379">
        <v>11.58814496205737</v>
      </c>
      <c r="G379">
        <v>33781.47626760069</v>
      </c>
      <c r="H379">
        <v>0.3911844630309882</v>
      </c>
      <c r="I379">
        <v>0.2057575057420169</v>
      </c>
      <c r="J379">
        <v>18.28716862659142</v>
      </c>
      <c r="K379">
        <v>2.883149401209113</v>
      </c>
      <c r="L379">
        <v>932.3307071771803</v>
      </c>
      <c r="M379">
        <v>392.753303979107</v>
      </c>
      <c r="N379">
        <v>410.534440410696</v>
      </c>
    </row>
    <row r="380" spans="1:14">
      <c r="A380">
        <v>378</v>
      </c>
      <c r="B380">
        <v>51.23566580813262</v>
      </c>
      <c r="C380">
        <v>2790.882711607387</v>
      </c>
      <c r="D380">
        <v>0.4057772478710645</v>
      </c>
      <c r="E380">
        <v>307.9187678662333</v>
      </c>
      <c r="F380">
        <v>11.59252133046374</v>
      </c>
      <c r="G380">
        <v>33781.47626760071</v>
      </c>
      <c r="H380">
        <v>0.3912119638264971</v>
      </c>
      <c r="I380">
        <v>0.2057217294303632</v>
      </c>
      <c r="J380">
        <v>18.28817979768456</v>
      </c>
      <c r="K380">
        <v>2.883149401209113</v>
      </c>
      <c r="L380">
        <v>932.3307071771803</v>
      </c>
      <c r="M380">
        <v>392.7660374523898</v>
      </c>
      <c r="N380">
        <v>410.417737628128</v>
      </c>
    </row>
    <row r="381" spans="1:14">
      <c r="A381">
        <v>379</v>
      </c>
      <c r="B381">
        <v>51.30098232913656</v>
      </c>
      <c r="C381">
        <v>2796.693533859644</v>
      </c>
      <c r="D381">
        <v>0.4056776555965473</v>
      </c>
      <c r="E381">
        <v>308.5031478850777</v>
      </c>
      <c r="F381">
        <v>11.56843500134284</v>
      </c>
      <c r="G381">
        <v>33781.4762676007</v>
      </c>
      <c r="H381">
        <v>0.3912123473812</v>
      </c>
      <c r="I381">
        <v>0.2058528964273137</v>
      </c>
      <c r="J381">
        <v>18.29086593403177</v>
      </c>
      <c r="K381">
        <v>2.883149401209113</v>
      </c>
      <c r="L381">
        <v>932.3307071771803</v>
      </c>
      <c r="M381">
        <v>392.6605317527199</v>
      </c>
      <c r="N381">
        <v>410.1743404335684</v>
      </c>
    </row>
    <row r="382" spans="1:14">
      <c r="A382">
        <v>380</v>
      </c>
      <c r="B382">
        <v>51.31531473884488</v>
      </c>
      <c r="C382">
        <v>2796.731305083227</v>
      </c>
      <c r="D382">
        <v>0.4057103443180499</v>
      </c>
      <c r="E382">
        <v>308.4957536246658</v>
      </c>
      <c r="F382">
        <v>11.5682787639724</v>
      </c>
      <c r="G382">
        <v>33781.47626760071</v>
      </c>
      <c r="H382">
        <v>0.3912304342593411</v>
      </c>
      <c r="I382">
        <v>0.2058457595074041</v>
      </c>
      <c r="J382">
        <v>18.29186060590545</v>
      </c>
      <c r="K382">
        <v>2.883149401209113</v>
      </c>
      <c r="L382">
        <v>932.3307071771803</v>
      </c>
      <c r="M382">
        <v>392.6557376782492</v>
      </c>
      <c r="N382">
        <v>410.0714510492684</v>
      </c>
    </row>
    <row r="383" spans="1:14">
      <c r="A383">
        <v>381</v>
      </c>
      <c r="B383">
        <v>51.5935753399774</v>
      </c>
      <c r="C383">
        <v>2808.405172120908</v>
      </c>
      <c r="D383">
        <v>0.4058651074615915</v>
      </c>
      <c r="E383">
        <v>309.5502184882315</v>
      </c>
      <c r="F383">
        <v>11.52019220242991</v>
      </c>
      <c r="G383">
        <v>33781.47626760069</v>
      </c>
      <c r="H383">
        <v>0.391424423083263</v>
      </c>
      <c r="I383">
        <v>0.2060226092602174</v>
      </c>
      <c r="J383">
        <v>18.3076480807297</v>
      </c>
      <c r="K383">
        <v>2.883149401209113</v>
      </c>
      <c r="L383">
        <v>932.3307071771803</v>
      </c>
      <c r="M383">
        <v>392.4012288408285</v>
      </c>
      <c r="N383">
        <v>408.4663534708749</v>
      </c>
    </row>
    <row r="384" spans="1:14">
      <c r="A384">
        <v>382</v>
      </c>
      <c r="B384">
        <v>51.71598104703861</v>
      </c>
      <c r="C384">
        <v>2814.392526882117</v>
      </c>
      <c r="D384">
        <v>0.4058904053752744</v>
      </c>
      <c r="E384">
        <v>310.1079916380524</v>
      </c>
      <c r="F384">
        <v>11.49568407963807</v>
      </c>
      <c r="G384">
        <v>33781.47626760071</v>
      </c>
      <c r="H384">
        <v>0.391494618940815</v>
      </c>
      <c r="I384">
        <v>0.2061294321637923</v>
      </c>
      <c r="J384">
        <v>18.3141950446894</v>
      </c>
      <c r="K384">
        <v>2.883149401209113</v>
      </c>
      <c r="L384">
        <v>932.3307071771803</v>
      </c>
      <c r="M384">
        <v>392.2749507941118</v>
      </c>
      <c r="N384">
        <v>407.8152050037104</v>
      </c>
    </row>
    <row r="385" spans="1:14">
      <c r="A385">
        <v>383</v>
      </c>
      <c r="B385">
        <v>51.71859042456995</v>
      </c>
      <c r="C385">
        <v>2814.421536869132</v>
      </c>
      <c r="D385">
        <v>0.4058955356910584</v>
      </c>
      <c r="E385">
        <v>310.1090229700133</v>
      </c>
      <c r="F385">
        <v>11.49556558649783</v>
      </c>
      <c r="G385">
        <v>33781.4762676007</v>
      </c>
      <c r="H385">
        <v>0.3914977203615356</v>
      </c>
      <c r="I385">
        <v>0.2061286101261816</v>
      </c>
      <c r="J385">
        <v>18.31437324963353</v>
      </c>
      <c r="K385">
        <v>2.883149401209113</v>
      </c>
      <c r="L385">
        <v>932.3307071771803</v>
      </c>
      <c r="M385">
        <v>392.2738072012102</v>
      </c>
      <c r="N385">
        <v>407.7955142509876</v>
      </c>
    </row>
    <row r="386" spans="1:14">
      <c r="A386">
        <v>384</v>
      </c>
      <c r="B386">
        <v>51.92842301340777</v>
      </c>
      <c r="C386">
        <v>2823.051829876615</v>
      </c>
      <c r="D386">
        <v>0.4060185994955619</v>
      </c>
      <c r="E386">
        <v>310.8850219618967</v>
      </c>
      <c r="F386">
        <v>11.46042273214132</v>
      </c>
      <c r="G386">
        <v>33781.47626760071</v>
      </c>
      <c r="H386">
        <v>0.3916464691770198</v>
      </c>
      <c r="I386">
        <v>0.2062563266324512</v>
      </c>
      <c r="J386">
        <v>18.32624690957629</v>
      </c>
      <c r="K386">
        <v>2.883149401209113</v>
      </c>
      <c r="L386">
        <v>932.3307071771803</v>
      </c>
      <c r="M386">
        <v>392.0853406787114</v>
      </c>
      <c r="N386">
        <v>406.5955004116684</v>
      </c>
    </row>
    <row r="387" spans="1:14">
      <c r="A387">
        <v>385</v>
      </c>
      <c r="B387">
        <v>52.08415323458914</v>
      </c>
      <c r="C387">
        <v>2828.278759250785</v>
      </c>
      <c r="D387">
        <v>0.4061597281833504</v>
      </c>
      <c r="E387">
        <v>311.3322369368547</v>
      </c>
      <c r="F387">
        <v>11.43924277594956</v>
      </c>
      <c r="G387">
        <v>33781.47626760071</v>
      </c>
      <c r="H387">
        <v>0.391773261753493</v>
      </c>
      <c r="I387">
        <v>0.2063172390072709</v>
      </c>
      <c r="J387">
        <v>18.3353914000321</v>
      </c>
      <c r="K387">
        <v>2.883149401209113</v>
      </c>
      <c r="L387">
        <v>932.3307071771803</v>
      </c>
      <c r="M387">
        <v>391.963127665798</v>
      </c>
      <c r="N387">
        <v>405.6722499812121</v>
      </c>
    </row>
    <row r="388" spans="1:14">
      <c r="A388">
        <v>386</v>
      </c>
      <c r="B388">
        <v>52.21393059099017</v>
      </c>
      <c r="C388">
        <v>2829.072142402665</v>
      </c>
      <c r="D388">
        <v>0.406430313395341</v>
      </c>
      <c r="E388">
        <v>311.315751144169</v>
      </c>
      <c r="F388">
        <v>11.43603476214436</v>
      </c>
      <c r="G388">
        <v>33781.47626760069</v>
      </c>
      <c r="H388">
        <v>0.3919294756709934</v>
      </c>
      <c r="I388">
        <v>0.2062643984487688</v>
      </c>
      <c r="J388">
        <v>18.34413247420643</v>
      </c>
      <c r="K388">
        <v>2.883149401209113</v>
      </c>
      <c r="L388">
        <v>932.3307071771803</v>
      </c>
      <c r="M388">
        <v>391.9147733445106</v>
      </c>
      <c r="N388">
        <v>404.7725990557169</v>
      </c>
    </row>
    <row r="389" spans="1:14">
      <c r="A389">
        <v>387</v>
      </c>
      <c r="B389">
        <v>52.27618585608342</v>
      </c>
      <c r="C389">
        <v>2831.746726943109</v>
      </c>
      <c r="D389">
        <v>0.406460108362766</v>
      </c>
      <c r="E389">
        <v>311.5586798378223</v>
      </c>
      <c r="F389">
        <v>11.4252334282935</v>
      </c>
      <c r="G389">
        <v>33781.47626760071</v>
      </c>
      <c r="H389">
        <v>0.3919712843367566</v>
      </c>
      <c r="I389">
        <v>0.2063062284214854</v>
      </c>
      <c r="J389">
        <v>18.34756665000496</v>
      </c>
      <c r="K389">
        <v>2.883149401209113</v>
      </c>
      <c r="L389">
        <v>932.3307071771803</v>
      </c>
      <c r="M389">
        <v>391.8571348382584</v>
      </c>
      <c r="N389">
        <v>404.4330147345128</v>
      </c>
    </row>
    <row r="390" spans="1:14">
      <c r="A390">
        <v>388</v>
      </c>
      <c r="B390">
        <v>52.25841383608272</v>
      </c>
      <c r="C390">
        <v>2832.632451307582</v>
      </c>
      <c r="D390">
        <v>0.4063789771732528</v>
      </c>
      <c r="E390">
        <v>311.669693021924</v>
      </c>
      <c r="F390">
        <v>11.42166091834341</v>
      </c>
      <c r="G390">
        <v>33781.47626760071</v>
      </c>
      <c r="H390">
        <v>0.3919350629762314</v>
      </c>
      <c r="I390">
        <v>0.2063436525189512</v>
      </c>
      <c r="J390">
        <v>18.3460295783293</v>
      </c>
      <c r="K390">
        <v>2.883149401209113</v>
      </c>
      <c r="L390">
        <v>932.3307071771803</v>
      </c>
      <c r="M390">
        <v>391.8482397214835</v>
      </c>
      <c r="N390">
        <v>404.5971446038257</v>
      </c>
    </row>
    <row r="391" spans="1:14">
      <c r="A391">
        <v>389</v>
      </c>
      <c r="B391">
        <v>52.5335180716306</v>
      </c>
      <c r="C391">
        <v>2841.512032828492</v>
      </c>
      <c r="D391">
        <v>0.4066381852450557</v>
      </c>
      <c r="E391">
        <v>312.4220190020054</v>
      </c>
      <c r="F391">
        <v>11.38596880511042</v>
      </c>
      <c r="G391">
        <v>33781.47626760069</v>
      </c>
      <c r="H391">
        <v>0.3921623083281576</v>
      </c>
      <c r="I391">
        <v>0.2064408655513355</v>
      </c>
      <c r="J391">
        <v>18.36211683463065</v>
      </c>
      <c r="K391">
        <v>2.883149401209113</v>
      </c>
      <c r="L391">
        <v>932.3307071771803</v>
      </c>
      <c r="M391">
        <v>391.6390609038416</v>
      </c>
      <c r="N391">
        <v>402.9936514226065</v>
      </c>
    </row>
    <row r="392" spans="1:14">
      <c r="A392">
        <v>390</v>
      </c>
      <c r="B392">
        <v>52.67420702171496</v>
      </c>
      <c r="C392">
        <v>2846.159329865337</v>
      </c>
      <c r="D392">
        <v>0.4067638928801111</v>
      </c>
      <c r="E392">
        <v>312.8186326713962</v>
      </c>
      <c r="F392">
        <v>11.36737744287207</v>
      </c>
      <c r="G392">
        <v>33781.4762676007</v>
      </c>
      <c r="H392">
        <v>0.392276105495787</v>
      </c>
      <c r="I392">
        <v>0.2064946378903741</v>
      </c>
      <c r="J392">
        <v>18.37025234584185</v>
      </c>
      <c r="K392">
        <v>2.883149401209113</v>
      </c>
      <c r="L392">
        <v>932.3307071771803</v>
      </c>
      <c r="M392">
        <v>391.5303369781349</v>
      </c>
      <c r="N392">
        <v>402.1895283810954</v>
      </c>
    </row>
    <row r="393" spans="1:14">
      <c r="A393">
        <v>391</v>
      </c>
      <c r="B393">
        <v>52.67936506264211</v>
      </c>
      <c r="C393">
        <v>2845.031163644349</v>
      </c>
      <c r="D393">
        <v>0.4068228137001565</v>
      </c>
      <c r="E393">
        <v>312.6917626132939</v>
      </c>
      <c r="F393">
        <v>11.37188505298761</v>
      </c>
      <c r="G393">
        <v>33781.47626760071</v>
      </c>
      <c r="H393">
        <v>0.3922978439266011</v>
      </c>
      <c r="I393">
        <v>0.2064596855121446</v>
      </c>
      <c r="J393">
        <v>18.37093774178395</v>
      </c>
      <c r="K393">
        <v>2.883149401209113</v>
      </c>
      <c r="L393">
        <v>932.3307071771803</v>
      </c>
      <c r="M393">
        <v>391.545630465325</v>
      </c>
      <c r="N393">
        <v>402.1202502509913</v>
      </c>
    </row>
    <row r="394" spans="1:14">
      <c r="A394">
        <v>392</v>
      </c>
      <c r="B394">
        <v>52.82838260899276</v>
      </c>
      <c r="C394">
        <v>2850.317395280812</v>
      </c>
      <c r="D394">
        <v>0.4069407911292877</v>
      </c>
      <c r="E394">
        <v>313.1515726568761</v>
      </c>
      <c r="F394">
        <v>11.35079462332779</v>
      </c>
      <c r="G394">
        <v>33781.47626760069</v>
      </c>
      <c r="H394">
        <v>0.3924136943134612</v>
      </c>
      <c r="I394">
        <v>0.2065258600107173</v>
      </c>
      <c r="J394">
        <v>18.37942567282189</v>
      </c>
      <c r="K394">
        <v>2.883149401209113</v>
      </c>
      <c r="L394">
        <v>932.3307071771803</v>
      </c>
      <c r="M394">
        <v>391.4258886962147</v>
      </c>
      <c r="N394">
        <v>401.2817372545373</v>
      </c>
    </row>
    <row r="395" spans="1:14">
      <c r="A395">
        <v>393</v>
      </c>
      <c r="B395">
        <v>52.93337037875718</v>
      </c>
      <c r="C395">
        <v>2851.606349192995</v>
      </c>
      <c r="D395">
        <v>0.4071204331398191</v>
      </c>
      <c r="E395">
        <v>313.2113174415101</v>
      </c>
      <c r="F395">
        <v>11.34566395333182</v>
      </c>
      <c r="G395">
        <v>33781.47626760071</v>
      </c>
      <c r="H395">
        <v>0.3925253340529372</v>
      </c>
      <c r="I395">
        <v>0.2065069577275789</v>
      </c>
      <c r="J395">
        <v>18.3860239406313</v>
      </c>
      <c r="K395">
        <v>2.883149401209113</v>
      </c>
      <c r="L395">
        <v>932.3307071771803</v>
      </c>
      <c r="M395">
        <v>391.3764376221508</v>
      </c>
      <c r="N395">
        <v>400.6455169168914</v>
      </c>
    </row>
    <row r="396" spans="1:14">
      <c r="A396">
        <v>394</v>
      </c>
      <c r="B396">
        <v>52.81462125035224</v>
      </c>
      <c r="C396">
        <v>2849.751364601755</v>
      </c>
      <c r="D396">
        <v>0.4069313254099721</v>
      </c>
      <c r="E396">
        <v>313.1007811149721</v>
      </c>
      <c r="F396">
        <v>11.35304917018696</v>
      </c>
      <c r="G396">
        <v>33781.4762676007</v>
      </c>
      <c r="H396">
        <v>0.3924031147779682</v>
      </c>
      <c r="I396">
        <v>0.2065193152300359</v>
      </c>
      <c r="J396">
        <v>18.37864021276219</v>
      </c>
      <c r="K396">
        <v>2.883149401209113</v>
      </c>
      <c r="L396">
        <v>932.3307071771803</v>
      </c>
      <c r="M396">
        <v>391.4372203805884</v>
      </c>
      <c r="N396">
        <v>401.3580883755962</v>
      </c>
    </row>
    <row r="397" spans="1:14">
      <c r="A397">
        <v>395</v>
      </c>
      <c r="B397">
        <v>52.91404984476837</v>
      </c>
      <c r="C397">
        <v>2853.554208670511</v>
      </c>
      <c r="D397">
        <v>0.4069943471238304</v>
      </c>
      <c r="E397">
        <v>313.438223750354</v>
      </c>
      <c r="F397">
        <v>11.33791931018011</v>
      </c>
      <c r="G397">
        <v>33781.4762676007</v>
      </c>
      <c r="H397">
        <v>0.3924743904263288</v>
      </c>
      <c r="I397">
        <v>0.2065746915116403</v>
      </c>
      <c r="J397">
        <v>18.38413177165396</v>
      </c>
      <c r="K397">
        <v>2.883149401209113</v>
      </c>
      <c r="L397">
        <v>932.3307071771803</v>
      </c>
      <c r="M397">
        <v>391.3519019434052</v>
      </c>
      <c r="N397">
        <v>400.827017999506</v>
      </c>
    </row>
    <row r="398" spans="1:14">
      <c r="A398">
        <v>396</v>
      </c>
      <c r="B398">
        <v>52.81741382799527</v>
      </c>
      <c r="C398">
        <v>2851.412126597197</v>
      </c>
      <c r="D398">
        <v>0.4068681724620475</v>
      </c>
      <c r="E398">
        <v>313.279519586531</v>
      </c>
      <c r="F398">
        <v>11.3464367578954</v>
      </c>
      <c r="G398">
        <v>33781.47626760069</v>
      </c>
      <c r="H398">
        <v>0.392384022622673</v>
      </c>
      <c r="I398">
        <v>0.2065650538841954</v>
      </c>
      <c r="J398">
        <v>18.37832030365148</v>
      </c>
      <c r="K398">
        <v>2.883149401209113</v>
      </c>
      <c r="L398">
        <v>932.3307071771803</v>
      </c>
      <c r="M398">
        <v>391.4118131878711</v>
      </c>
      <c r="N398">
        <v>401.3950903566392</v>
      </c>
    </row>
    <row r="399" spans="1:14">
      <c r="A399">
        <v>397</v>
      </c>
      <c r="B399">
        <v>52.90723273258608</v>
      </c>
      <c r="C399">
        <v>2858.652793067747</v>
      </c>
      <c r="D399">
        <v>0.4067698672681565</v>
      </c>
      <c r="E399">
        <v>313.9980748481501</v>
      </c>
      <c r="F399">
        <v>11.31769742851886</v>
      </c>
      <c r="G399">
        <v>33781.47626760069</v>
      </c>
      <c r="H399">
        <v>0.3923988060694193</v>
      </c>
      <c r="I399">
        <v>0.2067203533610485</v>
      </c>
      <c r="J399">
        <v>18.38220527719851</v>
      </c>
      <c r="K399">
        <v>2.883149401209113</v>
      </c>
      <c r="L399">
        <v>932.3307071771803</v>
      </c>
      <c r="M399">
        <v>391.279643515743</v>
      </c>
      <c r="N399">
        <v>401.0306498554899</v>
      </c>
    </row>
    <row r="400" spans="1:14">
      <c r="A400">
        <v>398</v>
      </c>
      <c r="B400">
        <v>52.86635641159525</v>
      </c>
      <c r="C400">
        <v>2852.283349509747</v>
      </c>
      <c r="D400">
        <v>0.4069426027804749</v>
      </c>
      <c r="E400">
        <v>313.3363883222505</v>
      </c>
      <c r="F400">
        <v>11.34297101677925</v>
      </c>
      <c r="G400">
        <v>33781.4762676007</v>
      </c>
      <c r="H400">
        <v>0.3924335779538323</v>
      </c>
      <c r="I400">
        <v>0.2065624961108571</v>
      </c>
      <c r="J400">
        <v>18.38136080920199</v>
      </c>
      <c r="K400">
        <v>2.883149401209113</v>
      </c>
      <c r="L400">
        <v>932.3307071771803</v>
      </c>
      <c r="M400">
        <v>391.3852040740797</v>
      </c>
      <c r="N400">
        <v>401.0948385895066</v>
      </c>
    </row>
    <row r="401" spans="1:14">
      <c r="A401">
        <v>399</v>
      </c>
      <c r="B401">
        <v>52.95567034791814</v>
      </c>
      <c r="C401">
        <v>2850.844307579998</v>
      </c>
      <c r="D401">
        <v>0.4072069747739036</v>
      </c>
      <c r="E401">
        <v>313.1105991644702</v>
      </c>
      <c r="F401">
        <v>11.3486966928036</v>
      </c>
      <c r="G401">
        <v>33781.47626760069</v>
      </c>
      <c r="H401">
        <v>0.3925659392580813</v>
      </c>
      <c r="I401">
        <v>0.2064684504491308</v>
      </c>
      <c r="J401">
        <v>18.38783618150571</v>
      </c>
      <c r="K401">
        <v>2.883149401209113</v>
      </c>
      <c r="L401">
        <v>932.3307071771803</v>
      </c>
      <c r="M401">
        <v>391.3836800631777</v>
      </c>
      <c r="N401">
        <v>400.4544272015001</v>
      </c>
    </row>
    <row r="402" spans="1:14">
      <c r="A402">
        <v>400</v>
      </c>
      <c r="B402">
        <v>52.98654288295963</v>
      </c>
      <c r="C402">
        <v>2850.123004910206</v>
      </c>
      <c r="D402">
        <v>0.4073024727659064</v>
      </c>
      <c r="E402">
        <v>313.0089684350427</v>
      </c>
      <c r="F402">
        <v>11.35156879523886</v>
      </c>
      <c r="G402">
        <v>33781.47626760069</v>
      </c>
      <c r="H402">
        <v>0.3926117736092354</v>
      </c>
      <c r="I402">
        <v>0.2064340192622662</v>
      </c>
      <c r="J402">
        <v>18.39004562597315</v>
      </c>
      <c r="K402">
        <v>2.883149401209113</v>
      </c>
      <c r="L402">
        <v>932.3307071771803</v>
      </c>
      <c r="M402">
        <v>391.3846677352601</v>
      </c>
      <c r="N402">
        <v>400.2436912936508</v>
      </c>
    </row>
    <row r="403" spans="1:14">
      <c r="A403">
        <v>401</v>
      </c>
      <c r="B403">
        <v>52.96932481805551</v>
      </c>
      <c r="C403">
        <v>2850.860375912114</v>
      </c>
      <c r="D403">
        <v>0.4072364513768801</v>
      </c>
      <c r="E403">
        <v>313.101973472528</v>
      </c>
      <c r="F403">
        <v>11.34863272803386</v>
      </c>
      <c r="G403">
        <v>33781.4762676007</v>
      </c>
      <c r="H403">
        <v>0.3925823514927247</v>
      </c>
      <c r="I403">
        <v>0.2064616863906324</v>
      </c>
      <c r="J403">
        <v>18.38873346968695</v>
      </c>
      <c r="K403">
        <v>2.883149401209113</v>
      </c>
      <c r="L403">
        <v>932.3307071771803</v>
      </c>
      <c r="M403">
        <v>391.3795941977681</v>
      </c>
      <c r="N403">
        <v>400.3696705589171</v>
      </c>
    </row>
    <row r="404" spans="1:14">
      <c r="A404">
        <v>402</v>
      </c>
      <c r="B404">
        <v>53.03858557986806</v>
      </c>
      <c r="C404">
        <v>2850.498969887443</v>
      </c>
      <c r="D404">
        <v>0.4074062080344683</v>
      </c>
      <c r="E404">
        <v>313.0097574702189</v>
      </c>
      <c r="F404">
        <v>11.35007158638217</v>
      </c>
      <c r="G404">
        <v>33781.47626760071</v>
      </c>
      <c r="H404">
        <v>0.3926726834800726</v>
      </c>
      <c r="I404">
        <v>0.2064127779760846</v>
      </c>
      <c r="J404">
        <v>18.39345091655595</v>
      </c>
      <c r="K404">
        <v>2.883149401209113</v>
      </c>
      <c r="L404">
        <v>932.3307071771803</v>
      </c>
      <c r="M404">
        <v>391.3664437069036</v>
      </c>
      <c r="N404">
        <v>399.9111649609338</v>
      </c>
    </row>
    <row r="405" spans="1:14">
      <c r="A405">
        <v>403</v>
      </c>
      <c r="B405">
        <v>53.05115460530472</v>
      </c>
      <c r="C405">
        <v>2851.6956397938</v>
      </c>
      <c r="D405">
        <v>0.4073827262262539</v>
      </c>
      <c r="E405">
        <v>313.1304474945719</v>
      </c>
      <c r="F405">
        <v>11.3453087046381</v>
      </c>
      <c r="G405">
        <v>33781.4762676007</v>
      </c>
      <c r="H405">
        <v>0.392671281887658</v>
      </c>
      <c r="I405">
        <v>0.2064417305446918</v>
      </c>
      <c r="J405">
        <v>18.39390545958423</v>
      </c>
      <c r="K405">
        <v>2.883149401209113</v>
      </c>
      <c r="L405">
        <v>932.3307071771803</v>
      </c>
      <c r="M405">
        <v>391.3441576184998</v>
      </c>
      <c r="N405">
        <v>399.8700658013459</v>
      </c>
    </row>
    <row r="406" spans="1:14">
      <c r="A406">
        <v>404</v>
      </c>
      <c r="B406">
        <v>53.08404572236068</v>
      </c>
      <c r="C406">
        <v>2854.191027006741</v>
      </c>
      <c r="D406">
        <v>0.4073528355970743</v>
      </c>
      <c r="E406">
        <v>313.3765160643333</v>
      </c>
      <c r="F406">
        <v>11.33538962844434</v>
      </c>
      <c r="G406">
        <v>33781.47626760069</v>
      </c>
      <c r="H406">
        <v>0.3926788385902197</v>
      </c>
      <c r="I406">
        <v>0.2064945318081187</v>
      </c>
      <c r="J406">
        <v>18.39536607652606</v>
      </c>
      <c r="K406">
        <v>2.883149401209113</v>
      </c>
      <c r="L406">
        <v>932.3307071771803</v>
      </c>
      <c r="M406">
        <v>391.2976927302856</v>
      </c>
      <c r="N406">
        <v>399.728734506795</v>
      </c>
    </row>
    <row r="407" spans="1:14">
      <c r="A407">
        <v>405</v>
      </c>
      <c r="B407">
        <v>53.10344808054261</v>
      </c>
      <c r="C407">
        <v>2854.423686286567</v>
      </c>
      <c r="D407">
        <v>0.4073876288290447</v>
      </c>
      <c r="E407">
        <v>313.3868326654051</v>
      </c>
      <c r="F407">
        <v>11.33446569987685</v>
      </c>
      <c r="G407">
        <v>33781.47626760071</v>
      </c>
      <c r="H407">
        <v>0.3927003468874685</v>
      </c>
      <c r="I407">
        <v>0.2064892815386718</v>
      </c>
      <c r="J407">
        <v>18.39660953179801</v>
      </c>
      <c r="K407">
        <v>2.883149401209113</v>
      </c>
      <c r="L407">
        <v>932.3307071771803</v>
      </c>
      <c r="M407">
        <v>391.2894625561669</v>
      </c>
      <c r="N407">
        <v>399.6089633087236</v>
      </c>
    </row>
    <row r="408" spans="1:14">
      <c r="A408">
        <v>406</v>
      </c>
      <c r="B408">
        <v>52.98753070120449</v>
      </c>
      <c r="C408">
        <v>2845.905775802199</v>
      </c>
      <c r="D408">
        <v>0.4074801582769391</v>
      </c>
      <c r="E408">
        <v>312.5498922900771</v>
      </c>
      <c r="F408">
        <v>11.36839021172843</v>
      </c>
      <c r="G408">
        <v>33781.47626760071</v>
      </c>
      <c r="H408">
        <v>0.3926690599223899</v>
      </c>
      <c r="I408">
        <v>0.206312423584076</v>
      </c>
      <c r="J408">
        <v>18.39134337798298</v>
      </c>
      <c r="K408">
        <v>2.883149401209113</v>
      </c>
      <c r="L408">
        <v>932.3307071771803</v>
      </c>
      <c r="M408">
        <v>391.4486376599398</v>
      </c>
      <c r="N408">
        <v>400.1157422679954</v>
      </c>
    </row>
    <row r="409" spans="1:14">
      <c r="A409">
        <v>407</v>
      </c>
      <c r="B409">
        <v>53.03126572985218</v>
      </c>
      <c r="C409">
        <v>2851.543176369149</v>
      </c>
      <c r="D409">
        <v>0.4073449807152574</v>
      </c>
      <c r="E409">
        <v>313.1290079522514</v>
      </c>
      <c r="F409">
        <v>11.3459153041219</v>
      </c>
      <c r="G409">
        <v>33781.47626760069</v>
      </c>
      <c r="H409">
        <v>0.3926489438047337</v>
      </c>
      <c r="I409">
        <v>0.2064482007121511</v>
      </c>
      <c r="J409">
        <v>18.39263290302973</v>
      </c>
      <c r="K409">
        <v>2.883149401209113</v>
      </c>
      <c r="L409">
        <v>932.3307071771803</v>
      </c>
      <c r="M409">
        <v>391.3518938827038</v>
      </c>
      <c r="N409">
        <v>399.9910329256829</v>
      </c>
    </row>
    <row r="410" spans="1:14">
      <c r="A410">
        <v>408</v>
      </c>
      <c r="B410">
        <v>52.96499868660767</v>
      </c>
      <c r="C410">
        <v>2846.288376655266</v>
      </c>
      <c r="D410">
        <v>0.4074159176823454</v>
      </c>
      <c r="E410">
        <v>312.608467902198</v>
      </c>
      <c r="F410">
        <v>11.36686206165457</v>
      </c>
      <c r="G410">
        <v>33781.4762676007</v>
      </c>
      <c r="H410">
        <v>0.3926372527736408</v>
      </c>
      <c r="I410">
        <v>0.20633407550308</v>
      </c>
      <c r="J410">
        <v>18.38975965732554</v>
      </c>
      <c r="K410">
        <v>2.883149401209113</v>
      </c>
      <c r="L410">
        <v>932.3307071771803</v>
      </c>
      <c r="M410">
        <v>391.4497127444066</v>
      </c>
      <c r="N410">
        <v>400.2685901348382</v>
      </c>
    </row>
    <row r="411" spans="1:14">
      <c r="A411">
        <v>409</v>
      </c>
      <c r="B411">
        <v>52.95014969993165</v>
      </c>
      <c r="C411">
        <v>2847.196514669256</v>
      </c>
      <c r="D411">
        <v>0.4073460333001485</v>
      </c>
      <c r="E411">
        <v>312.7183582031054</v>
      </c>
      <c r="F411">
        <v>11.36323650244755</v>
      </c>
      <c r="G411">
        <v>33781.47626760071</v>
      </c>
      <c r="H411">
        <v>0.3926074770330889</v>
      </c>
      <c r="I411">
        <v>0.206367402215178</v>
      </c>
      <c r="J411">
        <v>18.38852639733783</v>
      </c>
      <c r="K411">
        <v>2.883149401209113</v>
      </c>
      <c r="L411">
        <v>932.3307071771803</v>
      </c>
      <c r="M411">
        <v>391.4403024892628</v>
      </c>
      <c r="N411">
        <v>400.3883757958986</v>
      </c>
    </row>
    <row r="412" spans="1:14">
      <c r="A412">
        <v>410</v>
      </c>
      <c r="B412">
        <v>53.16826125796449</v>
      </c>
      <c r="C412">
        <v>2853.626669208942</v>
      </c>
      <c r="D412">
        <v>0.4075627291734963</v>
      </c>
      <c r="E412">
        <v>313.2511328212566</v>
      </c>
      <c r="F412">
        <v>11.33763141276635</v>
      </c>
      <c r="G412">
        <v>33781.47626760071</v>
      </c>
      <c r="H412">
        <v>0.392789562233788</v>
      </c>
      <c r="I412">
        <v>0.2064322408819674</v>
      </c>
      <c r="J412">
        <v>18.40111358068573</v>
      </c>
      <c r="K412">
        <v>2.883149401209113</v>
      </c>
      <c r="L412">
        <v>932.3307071771803</v>
      </c>
      <c r="M412">
        <v>391.2834636804365</v>
      </c>
      <c r="N412">
        <v>399.1788364492916</v>
      </c>
    </row>
    <row r="413" spans="1:14">
      <c r="A413">
        <v>411</v>
      </c>
      <c r="B413">
        <v>53.00739175755285</v>
      </c>
      <c r="C413">
        <v>2850.212930970965</v>
      </c>
      <c r="D413">
        <v>0.4073472114381467</v>
      </c>
      <c r="E413">
        <v>313.0026683815615</v>
      </c>
      <c r="F413">
        <v>11.35121064590409</v>
      </c>
      <c r="G413">
        <v>33781.4762676007</v>
      </c>
      <c r="H413">
        <v>0.392637289659401</v>
      </c>
      <c r="I413">
        <v>0.2064231022217664</v>
      </c>
      <c r="J413">
        <v>18.39143184733726</v>
      </c>
      <c r="K413">
        <v>2.883149401209113</v>
      </c>
      <c r="L413">
        <v>932.3307071771803</v>
      </c>
      <c r="M413">
        <v>391.3786420559729</v>
      </c>
      <c r="N413">
        <v>400.1078786876463</v>
      </c>
    </row>
    <row r="414" spans="1:14">
      <c r="A414">
        <v>412</v>
      </c>
      <c r="B414">
        <v>53.02564040246234</v>
      </c>
      <c r="C414">
        <v>2850.645452603788</v>
      </c>
      <c r="D414">
        <v>0.40737065905411</v>
      </c>
      <c r="E414">
        <v>313.0355977086209</v>
      </c>
      <c r="F414">
        <v>11.34948835379702</v>
      </c>
      <c r="G414">
        <v>33781.47626760071</v>
      </c>
      <c r="H414">
        <v>0.3926544807813913</v>
      </c>
      <c r="I414">
        <v>0.2064247588582092</v>
      </c>
      <c r="J414">
        <v>18.39253884742648</v>
      </c>
      <c r="K414">
        <v>2.883149401209113</v>
      </c>
      <c r="L414">
        <v>932.3307071771803</v>
      </c>
      <c r="M414">
        <v>391.3673947556121</v>
      </c>
      <c r="N414">
        <v>399.9981832591446</v>
      </c>
    </row>
    <row r="415" spans="1:14">
      <c r="A415">
        <v>413</v>
      </c>
      <c r="B415">
        <v>53.08990430977902</v>
      </c>
      <c r="C415">
        <v>2851.264384826818</v>
      </c>
      <c r="D415">
        <v>0.4074887496876231</v>
      </c>
      <c r="E415">
        <v>313.0538765496963</v>
      </c>
      <c r="F415">
        <v>11.34702468746904</v>
      </c>
      <c r="G415">
        <v>33781.47626760069</v>
      </c>
      <c r="H415">
        <v>0.3927256799313947</v>
      </c>
      <c r="I415">
        <v>0.2064060615210398</v>
      </c>
      <c r="J415">
        <v>18.39663451207751</v>
      </c>
      <c r="K415">
        <v>2.883149401209113</v>
      </c>
      <c r="L415">
        <v>932.3307071771803</v>
      </c>
      <c r="M415">
        <v>391.3412116245112</v>
      </c>
      <c r="N415">
        <v>399.605687953938</v>
      </c>
    </row>
    <row r="416" spans="1:14">
      <c r="A416">
        <v>414</v>
      </c>
      <c r="B416">
        <v>53.10784312186744</v>
      </c>
      <c r="C416">
        <v>2853.192425368133</v>
      </c>
      <c r="D416">
        <v>0.4074492202419402</v>
      </c>
      <c r="E416">
        <v>313.2496481040918</v>
      </c>
      <c r="F416">
        <v>11.33935695239929</v>
      </c>
      <c r="G416">
        <v>33781.4762676007</v>
      </c>
      <c r="H416">
        <v>0.3927224730959816</v>
      </c>
      <c r="I416">
        <v>0.2064508307218995</v>
      </c>
      <c r="J416">
        <v>18.39727139912292</v>
      </c>
      <c r="K416">
        <v>2.883149401209113</v>
      </c>
      <c r="L416">
        <v>932.3307071771803</v>
      </c>
      <c r="M416">
        <v>391.3073508265508</v>
      </c>
      <c r="N416">
        <v>399.5461101538255</v>
      </c>
    </row>
    <row r="417" spans="1:14">
      <c r="A417">
        <v>415</v>
      </c>
      <c r="B417">
        <v>53.09154317098594</v>
      </c>
      <c r="C417">
        <v>2852.759818848235</v>
      </c>
      <c r="D417">
        <v>0.4074303106010219</v>
      </c>
      <c r="E417">
        <v>313.2151013202329</v>
      </c>
      <c r="F417">
        <v>11.34107650821911</v>
      </c>
      <c r="G417">
        <v>33781.4762676007</v>
      </c>
      <c r="H417">
        <v>0.3927078528228581</v>
      </c>
      <c r="I417">
        <v>0.2064480826777628</v>
      </c>
      <c r="J417">
        <v>18.39630687267098</v>
      </c>
      <c r="K417">
        <v>2.883149401209113</v>
      </c>
      <c r="L417">
        <v>932.3307071771803</v>
      </c>
      <c r="M417">
        <v>391.3179808908736</v>
      </c>
      <c r="N417">
        <v>399.640132028598</v>
      </c>
    </row>
    <row r="418" spans="1:14">
      <c r="A418">
        <v>416</v>
      </c>
      <c r="B418">
        <v>53.09125090415156</v>
      </c>
      <c r="C418">
        <v>2853.505159520168</v>
      </c>
      <c r="D418">
        <v>0.4073991370110833</v>
      </c>
      <c r="E418">
        <v>313.296288783306</v>
      </c>
      <c r="F418">
        <v>11.33811419866908</v>
      </c>
      <c r="G418">
        <v>33781.47626760069</v>
      </c>
      <c r="H418">
        <v>0.3926977981331741</v>
      </c>
      <c r="I418">
        <v>0.2064691963572319</v>
      </c>
      <c r="J418">
        <v>18.39607489517455</v>
      </c>
      <c r="K418">
        <v>2.883149401209113</v>
      </c>
      <c r="L418">
        <v>932.3307071771803</v>
      </c>
      <c r="M418">
        <v>391.3069474715547</v>
      </c>
      <c r="N418">
        <v>399.6615087611248</v>
      </c>
    </row>
    <row r="419" spans="1:14">
      <c r="A419">
        <v>417</v>
      </c>
      <c r="B419">
        <v>53.1466491820391</v>
      </c>
      <c r="C419">
        <v>2854.172090298918</v>
      </c>
      <c r="D419">
        <v>0.4074948250277092</v>
      </c>
      <c r="E419">
        <v>313.3265623411079</v>
      </c>
      <c r="F419">
        <v>11.33546483587916</v>
      </c>
      <c r="G419">
        <v>33781.47626760071</v>
      </c>
      <c r="H419">
        <v>0.392757184544729</v>
      </c>
      <c r="I419">
        <v>0.2064573476233381</v>
      </c>
      <c r="J419">
        <v>18.39955807103068</v>
      </c>
      <c r="K419">
        <v>2.883149401209113</v>
      </c>
      <c r="L419">
        <v>932.3307071771803</v>
      </c>
      <c r="M419">
        <v>391.2821216649727</v>
      </c>
      <c r="N419">
        <v>399.3273977004209</v>
      </c>
    </row>
    <row r="420" spans="1:14">
      <c r="A420">
        <v>418</v>
      </c>
      <c r="B420">
        <v>53.13720374987579</v>
      </c>
      <c r="C420">
        <v>2853.980137677449</v>
      </c>
      <c r="D420">
        <v>0.4074813339624866</v>
      </c>
      <c r="E420">
        <v>313.3129280834631</v>
      </c>
      <c r="F420">
        <v>11.33622723508513</v>
      </c>
      <c r="G420">
        <v>33781.4762676007</v>
      </c>
      <c r="H420">
        <v>0.3927478812988503</v>
      </c>
      <c r="I420">
        <v>0.2064575570769768</v>
      </c>
      <c r="J420">
        <v>18.39898078573217</v>
      </c>
      <c r="K420">
        <v>2.883149401209113</v>
      </c>
      <c r="L420">
        <v>932.3307071771803</v>
      </c>
      <c r="M420">
        <v>391.2873232053585</v>
      </c>
      <c r="N420">
        <v>399.3823271787466</v>
      </c>
    </row>
    <row r="421" spans="1:14">
      <c r="A421">
        <v>419</v>
      </c>
      <c r="B421">
        <v>53.17273280414452</v>
      </c>
      <c r="C421">
        <v>2852.985101132349</v>
      </c>
      <c r="D421">
        <v>0.4076015256370614</v>
      </c>
      <c r="E421">
        <v>313.1779087557968</v>
      </c>
      <c r="F421">
        <v>11.34018097475871</v>
      </c>
      <c r="G421">
        <v>33781.47626760071</v>
      </c>
      <c r="H421">
        <v>0.3928046720239586</v>
      </c>
      <c r="I421">
        <v>0.2064090515552021</v>
      </c>
      <c r="J421">
        <v>18.40162375999899</v>
      </c>
      <c r="K421">
        <v>2.883149401209113</v>
      </c>
      <c r="L421">
        <v>932.3307071771803</v>
      </c>
      <c r="M421">
        <v>391.2932454615754</v>
      </c>
      <c r="N421">
        <v>399.1313587245708</v>
      </c>
    </row>
    <row r="422" spans="1:14">
      <c r="A422">
        <v>420</v>
      </c>
      <c r="B422">
        <v>53.15324420588429</v>
      </c>
      <c r="C422">
        <v>2851.650117436368</v>
      </c>
      <c r="D422">
        <v>0.4076132533933204</v>
      </c>
      <c r="E422">
        <v>313.0477574802267</v>
      </c>
      <c r="F422">
        <v>11.34548981563586</v>
      </c>
      <c r="G422">
        <v>33781.4762676007</v>
      </c>
      <c r="H422">
        <v>0.3927981909827439</v>
      </c>
      <c r="I422">
        <v>0.2063819182736526</v>
      </c>
      <c r="J422">
        <v>18.40071413814167</v>
      </c>
      <c r="K422">
        <v>2.883149401209113</v>
      </c>
      <c r="L422">
        <v>932.3307071771803</v>
      </c>
      <c r="M422">
        <v>391.3186351701797</v>
      </c>
      <c r="N422">
        <v>399.2193366636241</v>
      </c>
    </row>
    <row r="423" spans="1:14">
      <c r="A423">
        <v>421</v>
      </c>
      <c r="B423">
        <v>53.19609829178377</v>
      </c>
      <c r="C423">
        <v>2853.243998071423</v>
      </c>
      <c r="D423">
        <v>0.407643281974568</v>
      </c>
      <c r="E423">
        <v>313.188279243876</v>
      </c>
      <c r="F423">
        <v>11.33915199225848</v>
      </c>
      <c r="G423">
        <v>33781.47626760071</v>
      </c>
      <c r="H423">
        <v>0.3928302368078654</v>
      </c>
      <c r="I423">
        <v>0.2064027373621584</v>
      </c>
      <c r="J423">
        <v>18.40310339639683</v>
      </c>
      <c r="K423">
        <v>2.883149401209113</v>
      </c>
      <c r="L423">
        <v>932.3307071771803</v>
      </c>
      <c r="M423">
        <v>391.28353563669</v>
      </c>
      <c r="N423">
        <v>398.9903634554256</v>
      </c>
    </row>
    <row r="424" spans="1:14">
      <c r="A424">
        <v>422</v>
      </c>
      <c r="B424">
        <v>53.2221196924369</v>
      </c>
      <c r="C424">
        <v>2853.32441528595</v>
      </c>
      <c r="D424">
        <v>0.4076968226145968</v>
      </c>
      <c r="E424">
        <v>313.1774289878728</v>
      </c>
      <c r="F424">
        <v>11.33883241309901</v>
      </c>
      <c r="G424">
        <v>33781.47626760071</v>
      </c>
      <c r="H424">
        <v>0.3928606136227875</v>
      </c>
      <c r="I424">
        <v>0.2063911713565543</v>
      </c>
      <c r="J424">
        <v>18.40478581738845</v>
      </c>
      <c r="K424">
        <v>2.883149401209113</v>
      </c>
      <c r="L424">
        <v>932.3307071771803</v>
      </c>
      <c r="M424">
        <v>391.2752433684365</v>
      </c>
      <c r="N424">
        <v>398.8314022131459</v>
      </c>
    </row>
    <row r="425" spans="1:14">
      <c r="A425">
        <v>423</v>
      </c>
      <c r="B425">
        <v>53.26607750835851</v>
      </c>
      <c r="C425">
        <v>2855.32899298445</v>
      </c>
      <c r="D425">
        <v>0.4077125604258771</v>
      </c>
      <c r="E425">
        <v>313.3616024766482</v>
      </c>
      <c r="F425">
        <v>11.33087200971356</v>
      </c>
      <c r="G425">
        <v>33781.47626760071</v>
      </c>
      <c r="H425">
        <v>0.3928888368817595</v>
      </c>
      <c r="I425">
        <v>0.2064229033252647</v>
      </c>
      <c r="J425">
        <v>18.40713856271834</v>
      </c>
      <c r="K425">
        <v>2.883149401209113</v>
      </c>
      <c r="L425">
        <v>932.3307071771803</v>
      </c>
      <c r="M425">
        <v>391.2336495699874</v>
      </c>
      <c r="N425">
        <v>398.6059283475362</v>
      </c>
    </row>
    <row r="426" spans="1:14">
      <c r="A426">
        <v>424</v>
      </c>
      <c r="B426">
        <v>53.28335270919072</v>
      </c>
      <c r="C426">
        <v>2856.124413629537</v>
      </c>
      <c r="D426">
        <v>0.4077174255727096</v>
      </c>
      <c r="E426">
        <v>313.4349902380411</v>
      </c>
      <c r="F426">
        <v>11.32771640154735</v>
      </c>
      <c r="G426">
        <v>33781.4762676007</v>
      </c>
      <c r="H426">
        <v>0.3928992246679121</v>
      </c>
      <c r="I426">
        <v>0.2064364647823208</v>
      </c>
      <c r="J426">
        <v>18.40803627320611</v>
      </c>
      <c r="K426">
        <v>2.883149401209113</v>
      </c>
      <c r="L426">
        <v>932.3307071771803</v>
      </c>
      <c r="M426">
        <v>391.2168418568398</v>
      </c>
      <c r="N426">
        <v>398.5224608186819</v>
      </c>
    </row>
    <row r="427" spans="1:14">
      <c r="A427">
        <v>425</v>
      </c>
      <c r="B427">
        <v>53.27314463966156</v>
      </c>
      <c r="C427">
        <v>2855.353053883098</v>
      </c>
      <c r="D427">
        <v>0.4077270004065857</v>
      </c>
      <c r="E427">
        <v>313.3589006627732</v>
      </c>
      <c r="F427">
        <v>11.33077652906445</v>
      </c>
      <c r="G427">
        <v>33781.47626760071</v>
      </c>
      <c r="H427">
        <v>0.3928970585150075</v>
      </c>
      <c r="I427">
        <v>0.2064198090604284</v>
      </c>
      <c r="J427">
        <v>18.40759447766792</v>
      </c>
      <c r="K427">
        <v>2.883149401209113</v>
      </c>
      <c r="L427">
        <v>932.3307071771803</v>
      </c>
      <c r="M427">
        <v>391.231376960617</v>
      </c>
      <c r="N427">
        <v>398.5634507500216</v>
      </c>
    </row>
    <row r="428" spans="1:14">
      <c r="A428">
        <v>426</v>
      </c>
      <c r="B428">
        <v>53.34280374423394</v>
      </c>
      <c r="C428">
        <v>2858.734642101804</v>
      </c>
      <c r="D428">
        <v>0.4077411068511734</v>
      </c>
      <c r="E428">
        <v>313.6733214054794</v>
      </c>
      <c r="F428">
        <v>11.31737338913843</v>
      </c>
      <c r="G428">
        <v>33781.4762676007</v>
      </c>
      <c r="H428">
        <v>0.3929377640364113</v>
      </c>
      <c r="I428">
        <v>0.2064780852131335</v>
      </c>
      <c r="J428">
        <v>18.41121285172211</v>
      </c>
      <c r="K428">
        <v>2.883149401209113</v>
      </c>
      <c r="L428">
        <v>932.3307071771803</v>
      </c>
      <c r="M428">
        <v>391.1614303209554</v>
      </c>
      <c r="N428">
        <v>398.2184715850811</v>
      </c>
    </row>
    <row r="429" spans="1:14">
      <c r="A429">
        <v>427</v>
      </c>
      <c r="B429">
        <v>53.2314944072695</v>
      </c>
      <c r="C429">
        <v>2853.275023350131</v>
      </c>
      <c r="D429">
        <v>0.4077203343236853</v>
      </c>
      <c r="E429">
        <v>313.164858778929</v>
      </c>
      <c r="F429">
        <v>11.33902869522332</v>
      </c>
      <c r="G429">
        <v>33781.4762676007</v>
      </c>
      <c r="H429">
        <v>0.3928731631694077</v>
      </c>
      <c r="I429">
        <v>0.2063838506313148</v>
      </c>
      <c r="J429">
        <v>18.40543669179236</v>
      </c>
      <c r="K429">
        <v>2.883149401209113</v>
      </c>
      <c r="L429">
        <v>932.3307071771803</v>
      </c>
      <c r="M429">
        <v>391.2738476209395</v>
      </c>
      <c r="N429">
        <v>398.7693156846522</v>
      </c>
    </row>
    <row r="430" spans="1:14">
      <c r="A430">
        <v>428</v>
      </c>
      <c r="B430">
        <v>53.23163104614748</v>
      </c>
      <c r="C430">
        <v>2853.966598281034</v>
      </c>
      <c r="D430">
        <v>0.4076925923376528</v>
      </c>
      <c r="E430">
        <v>313.2398238582049</v>
      </c>
      <c r="F430">
        <v>11.33628101485763</v>
      </c>
      <c r="G430">
        <v>33781.47626760069</v>
      </c>
      <c r="H430">
        <v>0.3928644859226406</v>
      </c>
      <c r="I430">
        <v>0.2064030781815654</v>
      </c>
      <c r="J430">
        <v>18.40525226632977</v>
      </c>
      <c r="K430">
        <v>2.883149401209113</v>
      </c>
      <c r="L430">
        <v>932.3307071771803</v>
      </c>
      <c r="M430">
        <v>391.263509302909</v>
      </c>
      <c r="N430">
        <v>398.7899163178456</v>
      </c>
    </row>
    <row r="431" spans="1:14">
      <c r="A431">
        <v>429</v>
      </c>
      <c r="B431">
        <v>53.28593624295381</v>
      </c>
      <c r="C431">
        <v>2855.74568121809</v>
      </c>
      <c r="D431">
        <v>0.4077387565681469</v>
      </c>
      <c r="E431">
        <v>313.3918958667283</v>
      </c>
      <c r="F431">
        <v>11.32921869685927</v>
      </c>
      <c r="G431">
        <v>33781.47626760071</v>
      </c>
      <c r="H431">
        <v>0.3929073801719201</v>
      </c>
      <c r="I431">
        <v>0.206424191286993</v>
      </c>
      <c r="J431">
        <v>18.4083197502667</v>
      </c>
      <c r="K431">
        <v>2.883149401209113</v>
      </c>
      <c r="L431">
        <v>932.3307071771803</v>
      </c>
      <c r="M431">
        <v>391.2219293939859</v>
      </c>
      <c r="N431">
        <v>398.4939776957261</v>
      </c>
    </row>
    <row r="432" spans="1:14">
      <c r="A432">
        <v>430</v>
      </c>
      <c r="B432">
        <v>53.27638965363776</v>
      </c>
      <c r="C432">
        <v>2857.274067271119</v>
      </c>
      <c r="D432">
        <v>0.4076545497392728</v>
      </c>
      <c r="E432">
        <v>313.5649326738684</v>
      </c>
      <c r="F432">
        <v>11.32315857821461</v>
      </c>
      <c r="G432">
        <v>33781.4762676007</v>
      </c>
      <c r="H432">
        <v>0.3928756907902304</v>
      </c>
      <c r="I432">
        <v>0.2064734994460211</v>
      </c>
      <c r="J432">
        <v>18.40725584371406</v>
      </c>
      <c r="K432">
        <v>2.883149401209113</v>
      </c>
      <c r="L432">
        <v>932.3307071771803</v>
      </c>
      <c r="M432">
        <v>391.2008787750266</v>
      </c>
      <c r="N432">
        <v>398.5915342994356</v>
      </c>
    </row>
    <row r="433" spans="1:14">
      <c r="A433">
        <v>431</v>
      </c>
      <c r="B433">
        <v>53.27038601146742</v>
      </c>
      <c r="C433">
        <v>2854.908277119282</v>
      </c>
      <c r="D433">
        <v>0.4077393675060751</v>
      </c>
      <c r="E433">
        <v>313.3126895204207</v>
      </c>
      <c r="F433">
        <v>11.33254179282319</v>
      </c>
      <c r="G433">
        <v>33781.47626760071</v>
      </c>
      <c r="H433">
        <v>0.3928995823780885</v>
      </c>
      <c r="I433">
        <v>0.2064084924053511</v>
      </c>
      <c r="J433">
        <v>18.40754289630766</v>
      </c>
      <c r="K433">
        <v>2.883149401209113</v>
      </c>
      <c r="L433">
        <v>932.3307071771803</v>
      </c>
      <c r="M433">
        <v>391.2389499601059</v>
      </c>
      <c r="N433">
        <v>398.5682083556419</v>
      </c>
    </row>
    <row r="434" spans="1:14">
      <c r="A434">
        <v>432</v>
      </c>
      <c r="B434">
        <v>53.27912736493425</v>
      </c>
      <c r="C434">
        <v>2856.691570103747</v>
      </c>
      <c r="D434">
        <v>0.4076850629943984</v>
      </c>
      <c r="E434">
        <v>313.499621135392</v>
      </c>
      <c r="F434">
        <v>11.32546744062963</v>
      </c>
      <c r="G434">
        <v>33781.47626760071</v>
      </c>
      <c r="H434">
        <v>0.3928868876283417</v>
      </c>
      <c r="I434">
        <v>0.2064548293583905</v>
      </c>
      <c r="J434">
        <v>18.40760746886822</v>
      </c>
      <c r="K434">
        <v>2.883149401209113</v>
      </c>
      <c r="L434">
        <v>932.3307071771803</v>
      </c>
      <c r="M434">
        <v>391.20930936695</v>
      </c>
      <c r="N434">
        <v>398.5620194599045</v>
      </c>
    </row>
    <row r="435" spans="1:14">
      <c r="A435">
        <v>433</v>
      </c>
      <c r="B435">
        <v>53.28578948552852</v>
      </c>
      <c r="C435">
        <v>2854.947832552835</v>
      </c>
      <c r="D435">
        <v>0.4077712164062998</v>
      </c>
      <c r="E435">
        <v>313.3054238890918</v>
      </c>
      <c r="F435">
        <v>11.33238477993533</v>
      </c>
      <c r="G435">
        <v>33781.47626760069</v>
      </c>
      <c r="H435">
        <v>0.3929175889689193</v>
      </c>
      <c r="I435">
        <v>0.2064015001046159</v>
      </c>
      <c r="J435">
        <v>18.40853740467708</v>
      </c>
      <c r="K435">
        <v>2.883149401209113</v>
      </c>
      <c r="L435">
        <v>932.3307071771803</v>
      </c>
      <c r="M435">
        <v>391.2341461565177</v>
      </c>
      <c r="N435">
        <v>398.4745689637501</v>
      </c>
    </row>
    <row r="436" spans="1:14">
      <c r="A436">
        <v>434</v>
      </c>
      <c r="B436">
        <v>53.2501769263116</v>
      </c>
      <c r="C436">
        <v>2851.828226757618</v>
      </c>
      <c r="D436">
        <v>0.4078211381491144</v>
      </c>
      <c r="E436">
        <v>312.9937467631619</v>
      </c>
      <c r="F436">
        <v>11.34478123947712</v>
      </c>
      <c r="G436">
        <v>33781.47626760071</v>
      </c>
      <c r="H436">
        <v>0.3929148282661995</v>
      </c>
      <c r="I436">
        <v>0.2063320333800067</v>
      </c>
      <c r="J436">
        <v>18.40708217769072</v>
      </c>
      <c r="K436">
        <v>2.883149401209113</v>
      </c>
      <c r="L436">
        <v>932.3307071771803</v>
      </c>
      <c r="M436">
        <v>391.2911834653367</v>
      </c>
      <c r="N436">
        <v>398.6117803376515</v>
      </c>
    </row>
    <row r="437" spans="1:14">
      <c r="A437">
        <v>435</v>
      </c>
      <c r="B437">
        <v>53.27432367399602</v>
      </c>
      <c r="C437">
        <v>2855.326059787962</v>
      </c>
      <c r="D437">
        <v>0.4077306947908004</v>
      </c>
      <c r="E437">
        <v>313.3550575272743</v>
      </c>
      <c r="F437">
        <v>11.33088364960101</v>
      </c>
      <c r="G437">
        <v>33781.47626760069</v>
      </c>
      <c r="H437">
        <v>0.3928988644069544</v>
      </c>
      <c r="I437">
        <v>0.2064184206628945</v>
      </c>
      <c r="J437">
        <v>18.40768136424465</v>
      </c>
      <c r="K437">
        <v>2.883149401209113</v>
      </c>
      <c r="L437">
        <v>932.3307071771803</v>
      </c>
      <c r="M437">
        <v>391.2314432169748</v>
      </c>
      <c r="N437">
        <v>398.5541575079923</v>
      </c>
    </row>
    <row r="438" spans="1:14">
      <c r="A438">
        <v>436</v>
      </c>
      <c r="B438">
        <v>53.27814023428633</v>
      </c>
      <c r="C438">
        <v>2855.049518222266</v>
      </c>
      <c r="D438">
        <v>0.4077497404425182</v>
      </c>
      <c r="E438">
        <v>313.3222691869682</v>
      </c>
      <c r="F438">
        <v>11.33198116482279</v>
      </c>
      <c r="G438">
        <v>33781.4762676007</v>
      </c>
      <c r="H438">
        <v>0.3929067032815154</v>
      </c>
      <c r="I438">
        <v>0.2064090892022928</v>
      </c>
      <c r="J438">
        <v>18.40799876472239</v>
      </c>
      <c r="K438">
        <v>2.883149401209113</v>
      </c>
      <c r="L438">
        <v>932.3307071771803</v>
      </c>
      <c r="M438">
        <v>391.2343677455073</v>
      </c>
      <c r="N438">
        <v>398.5264360744548</v>
      </c>
    </row>
    <row r="439" spans="1:14">
      <c r="A439">
        <v>437</v>
      </c>
      <c r="B439">
        <v>53.26193173703872</v>
      </c>
      <c r="C439">
        <v>2854.119833025205</v>
      </c>
      <c r="D439">
        <v>0.4077530958376671</v>
      </c>
      <c r="E439">
        <v>313.233529649431</v>
      </c>
      <c r="F439">
        <v>11.33567238164572</v>
      </c>
      <c r="G439">
        <v>33781.47626760071</v>
      </c>
      <c r="H439">
        <v>0.3928994942307188</v>
      </c>
      <c r="I439">
        <v>0.2063907055656946</v>
      </c>
      <c r="J439">
        <v>18.40720866278028</v>
      </c>
      <c r="K439">
        <v>2.883149401209113</v>
      </c>
      <c r="L439">
        <v>932.3307071771803</v>
      </c>
      <c r="M439">
        <v>391.2531930089015</v>
      </c>
      <c r="N439">
        <v>398.6013592941806</v>
      </c>
    </row>
    <row r="440" spans="1:14">
      <c r="A440">
        <v>438</v>
      </c>
      <c r="B440">
        <v>53.27626870108557</v>
      </c>
      <c r="C440">
        <v>2854.605389214719</v>
      </c>
      <c r="D440">
        <v>0.4077645956263196</v>
      </c>
      <c r="E440">
        <v>313.2754169646967</v>
      </c>
      <c r="F440">
        <v>11.33374423216909</v>
      </c>
      <c r="G440">
        <v>33781.47626760069</v>
      </c>
      <c r="H440">
        <v>0.3929105858943084</v>
      </c>
      <c r="I440">
        <v>0.2063967411308265</v>
      </c>
      <c r="J440">
        <v>18.40801299653943</v>
      </c>
      <c r="K440">
        <v>2.883149401209113</v>
      </c>
      <c r="L440">
        <v>932.3307071771803</v>
      </c>
      <c r="M440">
        <v>391.24198128797</v>
      </c>
      <c r="N440">
        <v>398.5244946432377</v>
      </c>
    </row>
    <row r="441" spans="1:14">
      <c r="A441">
        <v>439</v>
      </c>
      <c r="B441">
        <v>53.26704085061447</v>
      </c>
      <c r="C441">
        <v>2855.536987382855</v>
      </c>
      <c r="D441">
        <v>0.4077061435166398</v>
      </c>
      <c r="E441">
        <v>313.3834127348958</v>
      </c>
      <c r="F441">
        <v>11.3300466805662</v>
      </c>
      <c r="G441">
        <v>33781.4762676007</v>
      </c>
      <c r="H441">
        <v>0.3928873370027396</v>
      </c>
      <c r="I441">
        <v>0.2064283313091834</v>
      </c>
      <c r="J441">
        <v>18.40714557456383</v>
      </c>
      <c r="K441">
        <v>2.883149401209113</v>
      </c>
      <c r="L441">
        <v>932.3307071771803</v>
      </c>
      <c r="M441">
        <v>391.2301845720608</v>
      </c>
      <c r="N441">
        <v>398.6049596486219</v>
      </c>
    </row>
    <row r="442" spans="1:14">
      <c r="A442">
        <v>440</v>
      </c>
      <c r="B442">
        <v>53.2890182363402</v>
      </c>
      <c r="C442">
        <v>2855.89263416623</v>
      </c>
      <c r="D442">
        <v>0.4077398016431708</v>
      </c>
      <c r="E442">
        <v>313.405441667208</v>
      </c>
      <c r="F442">
        <v>11.3286357400395</v>
      </c>
      <c r="G442">
        <v>33781.47626760069</v>
      </c>
      <c r="H442">
        <v>0.3929094214584363</v>
      </c>
      <c r="I442">
        <v>0.2064264425374516</v>
      </c>
      <c r="J442">
        <v>18.40848960654658</v>
      </c>
      <c r="K442">
        <v>2.883149401209113</v>
      </c>
      <c r="L442">
        <v>932.3307071771803</v>
      </c>
      <c r="M442">
        <v>391.2189565369062</v>
      </c>
      <c r="N442">
        <v>398.4778618426582</v>
      </c>
    </row>
    <row r="443" spans="1:14">
      <c r="A443">
        <v>441</v>
      </c>
      <c r="B443">
        <v>53.28012069260829</v>
      </c>
      <c r="C443">
        <v>2856.30585726594</v>
      </c>
      <c r="D443">
        <v>0.4077032693112571</v>
      </c>
      <c r="E443">
        <v>313.4570015363552</v>
      </c>
      <c r="F443">
        <v>11.32699682102665</v>
      </c>
      <c r="G443">
        <v>33781.47626760069</v>
      </c>
      <c r="H443">
        <v>0.392893209691639</v>
      </c>
      <c r="I443">
        <v>0.2064431079070351</v>
      </c>
      <c r="J443">
        <v>18.40778513271277</v>
      </c>
      <c r="K443">
        <v>2.883149401209113</v>
      </c>
      <c r="L443">
        <v>932.3307071771803</v>
      </c>
      <c r="M443">
        <v>391.2150118232407</v>
      </c>
      <c r="N443">
        <v>398.5439798996607</v>
      </c>
    </row>
    <row r="444" spans="1:14">
      <c r="A444">
        <v>442</v>
      </c>
      <c r="B444">
        <v>53.27154963828686</v>
      </c>
      <c r="C444">
        <v>2855.515040395051</v>
      </c>
      <c r="D444">
        <v>0.4077170120674351</v>
      </c>
      <c r="E444">
        <v>313.3776439626799</v>
      </c>
      <c r="F444">
        <v>11.33013376131793</v>
      </c>
      <c r="G444">
        <v>33781.4762676007</v>
      </c>
      <c r="H444">
        <v>0.3928931207182392</v>
      </c>
      <c r="I444">
        <v>0.2064251589173657</v>
      </c>
      <c r="J444">
        <v>18.40744753665971</v>
      </c>
      <c r="K444">
        <v>2.883149401209113</v>
      </c>
      <c r="L444">
        <v>932.3307071771803</v>
      </c>
      <c r="M444">
        <v>391.2293799391028</v>
      </c>
      <c r="N444">
        <v>398.5771208409799</v>
      </c>
    </row>
    <row r="445" spans="1:14">
      <c r="A445">
        <v>443</v>
      </c>
      <c r="B445">
        <v>53.27588191788919</v>
      </c>
      <c r="C445">
        <v>2856.977261471556</v>
      </c>
      <c r="D445">
        <v>0.4076664688653468</v>
      </c>
      <c r="E445">
        <v>313.5330241675843</v>
      </c>
      <c r="F445">
        <v>11.32433491909093</v>
      </c>
      <c r="G445">
        <v>33781.4762676007</v>
      </c>
      <c r="H445">
        <v>0.3928793848014739</v>
      </c>
      <c r="I445">
        <v>0.2064645047154502</v>
      </c>
      <c r="J445">
        <v>18.40731893608842</v>
      </c>
      <c r="K445">
        <v>2.883149401209113</v>
      </c>
      <c r="L445">
        <v>932.3307071771803</v>
      </c>
      <c r="M445">
        <v>391.2059205716752</v>
      </c>
      <c r="N445">
        <v>398.5867609025978</v>
      </c>
    </row>
    <row r="446" spans="1:14">
      <c r="A446">
        <v>444</v>
      </c>
      <c r="B446">
        <v>53.25595392877383</v>
      </c>
      <c r="C446">
        <v>2855.983364715472</v>
      </c>
      <c r="D446">
        <v>0.4076632821080438</v>
      </c>
      <c r="E446">
        <v>313.4402289686493</v>
      </c>
      <c r="F446">
        <v>11.32827584531618</v>
      </c>
      <c r="G446">
        <v>33781.4762676007</v>
      </c>
      <c r="H446">
        <v>0.3928679637289188</v>
      </c>
      <c r="I446">
        <v>0.2064472732812475</v>
      </c>
      <c r="J446">
        <v>18.40628671455075</v>
      </c>
      <c r="K446">
        <v>2.883149401209113</v>
      </c>
      <c r="L446">
        <v>932.3307071771803</v>
      </c>
      <c r="M446">
        <v>391.2262487636712</v>
      </c>
      <c r="N446">
        <v>398.6855521663397</v>
      </c>
    </row>
    <row r="447" spans="1:14">
      <c r="A447">
        <v>445</v>
      </c>
      <c r="B447">
        <v>53.25949487482215</v>
      </c>
      <c r="C447">
        <v>2856.782577184575</v>
      </c>
      <c r="D447">
        <v>0.4076385985145081</v>
      </c>
      <c r="E447">
        <v>313.5242762881262</v>
      </c>
      <c r="F447">
        <v>11.325106650929</v>
      </c>
      <c r="G447">
        <v>33781.4762676007</v>
      </c>
      <c r="H447">
        <v>0.3928620374832024</v>
      </c>
      <c r="I447">
        <v>0.2064677398001864</v>
      </c>
      <c r="J447">
        <v>18.40629754296593</v>
      </c>
      <c r="K447">
        <v>2.883149401209113</v>
      </c>
      <c r="L447">
        <v>932.3307071771803</v>
      </c>
      <c r="M447">
        <v>391.2133454387026</v>
      </c>
      <c r="N447">
        <v>398.6853536557992</v>
      </c>
    </row>
    <row r="448" spans="1:14">
      <c r="A448">
        <v>446</v>
      </c>
      <c r="B448">
        <v>53.25910453955294</v>
      </c>
      <c r="C448">
        <v>2856.401385723683</v>
      </c>
      <c r="D448">
        <v>0.4076532336390751</v>
      </c>
      <c r="E448">
        <v>313.4832232683374</v>
      </c>
      <c r="F448">
        <v>11.32661800503021</v>
      </c>
      <c r="G448">
        <v>33781.47626760071</v>
      </c>
      <c r="H448">
        <v>0.3928664344826027</v>
      </c>
      <c r="I448">
        <v>0.2064572484663224</v>
      </c>
      <c r="J448">
        <v>18.40637738514855</v>
      </c>
      <c r="K448">
        <v>2.883149401209113</v>
      </c>
      <c r="L448">
        <v>932.3307071771803</v>
      </c>
      <c r="M448">
        <v>391.2191755253451</v>
      </c>
      <c r="N448">
        <v>398.6780226686183</v>
      </c>
    </row>
    <row r="449" spans="1:14">
      <c r="A449">
        <v>447</v>
      </c>
      <c r="B449">
        <v>53.27049046363259</v>
      </c>
      <c r="C449">
        <v>2858.450139521832</v>
      </c>
      <c r="D449">
        <v>0.407594434115831</v>
      </c>
      <c r="E449">
        <v>313.6969297390907</v>
      </c>
      <c r="F449">
        <v>11.31849981141993</v>
      </c>
      <c r="G449">
        <v>33781.4762676007</v>
      </c>
      <c r="H449">
        <v>0.3928537768614692</v>
      </c>
      <c r="I449">
        <v>0.2065090845945382</v>
      </c>
      <c r="J449">
        <v>18.40654950810772</v>
      </c>
      <c r="K449">
        <v>2.883149401209113</v>
      </c>
      <c r="L449">
        <v>932.3307071771803</v>
      </c>
      <c r="M449">
        <v>391.1851489177494</v>
      </c>
      <c r="N449">
        <v>398.6605779841662</v>
      </c>
    </row>
    <row r="450" spans="1:14">
      <c r="A450">
        <v>448</v>
      </c>
      <c r="B450">
        <v>53.27344128295011</v>
      </c>
      <c r="C450">
        <v>2858.079658645249</v>
      </c>
      <c r="D450">
        <v>0.4076161769106673</v>
      </c>
      <c r="E450">
        <v>313.6544767449622</v>
      </c>
      <c r="F450">
        <v>11.31996698106968</v>
      </c>
      <c r="G450">
        <v>33781.47626760069</v>
      </c>
      <c r="H450">
        <v>0.3928622307291398</v>
      </c>
      <c r="I450">
        <v>0.2064969006080171</v>
      </c>
      <c r="J450">
        <v>18.40685049688111</v>
      </c>
      <c r="K450">
        <v>2.883149401209113</v>
      </c>
      <c r="L450">
        <v>932.3307071771803</v>
      </c>
      <c r="M450">
        <v>391.1899850509399</v>
      </c>
      <c r="N450">
        <v>398.6314169666487</v>
      </c>
    </row>
    <row r="451" spans="1:14">
      <c r="A451">
        <v>449</v>
      </c>
      <c r="B451">
        <v>53.23937195044623</v>
      </c>
      <c r="C451">
        <v>2856.889282943</v>
      </c>
      <c r="D451">
        <v>0.4075898643495587</v>
      </c>
      <c r="E451">
        <v>313.5510440096252</v>
      </c>
      <c r="F451">
        <v>11.3246836544546</v>
      </c>
      <c r="G451">
        <v>33781.4762676007</v>
      </c>
      <c r="H451">
        <v>0.3928361209473027</v>
      </c>
      <c r="I451">
        <v>0.2064818677008178</v>
      </c>
      <c r="J451">
        <v>18.40494366965412</v>
      </c>
      <c r="K451">
        <v>2.883149401209113</v>
      </c>
      <c r="L451">
        <v>932.3307071771803</v>
      </c>
      <c r="M451">
        <v>391.2170290744352</v>
      </c>
      <c r="N451">
        <v>398.8125923003575</v>
      </c>
    </row>
    <row r="452" spans="1:14">
      <c r="A452">
        <v>450</v>
      </c>
      <c r="B452">
        <v>53.27565785682374</v>
      </c>
      <c r="C452">
        <v>2858.075526739495</v>
      </c>
      <c r="D452">
        <v>0.4076210902294956</v>
      </c>
      <c r="E452">
        <v>313.6523684630687</v>
      </c>
      <c r="F452">
        <v>11.31998334629035</v>
      </c>
      <c r="G452">
        <v>33781.47626760069</v>
      </c>
      <c r="H452">
        <v>0.3928649130595105</v>
      </c>
      <c r="I452">
        <v>0.2064956962588504</v>
      </c>
      <c r="J452">
        <v>18.40699535755204</v>
      </c>
      <c r="K452">
        <v>2.883149401209113</v>
      </c>
      <c r="L452">
        <v>932.3307071771803</v>
      </c>
      <c r="M452">
        <v>391.1893981059551</v>
      </c>
      <c r="N452">
        <v>398.6176052577575</v>
      </c>
    </row>
    <row r="453" spans="1:14">
      <c r="A453">
        <v>451</v>
      </c>
      <c r="B453">
        <v>53.28626337214789</v>
      </c>
      <c r="C453">
        <v>2859.333137366432</v>
      </c>
      <c r="D453">
        <v>0.4075929632676891</v>
      </c>
      <c r="E453">
        <v>313.7808319169001</v>
      </c>
      <c r="F453">
        <v>11.31500451707769</v>
      </c>
      <c r="G453">
        <v>33781.47626760071</v>
      </c>
      <c r="H453">
        <v>0.3928615300505204</v>
      </c>
      <c r="I453">
        <v>0.2065255152113523</v>
      </c>
      <c r="J453">
        <v>18.40733747919298</v>
      </c>
      <c r="K453">
        <v>2.883149401209113</v>
      </c>
      <c r="L453">
        <v>932.3307071771803</v>
      </c>
      <c r="M453">
        <v>391.1675820804433</v>
      </c>
      <c r="N453">
        <v>398.583968180034</v>
      </c>
    </row>
    <row r="454" spans="1:14">
      <c r="A454">
        <v>452</v>
      </c>
      <c r="B454">
        <v>53.2799942969932</v>
      </c>
      <c r="C454">
        <v>2858.435633656433</v>
      </c>
      <c r="D454">
        <v>0.4076158753959428</v>
      </c>
      <c r="E454">
        <v>313.6881673502943</v>
      </c>
      <c r="F454">
        <v>11.31855725005274</v>
      </c>
      <c r="G454">
        <v>33781.4762676007</v>
      </c>
      <c r="H454">
        <v>0.3928655235727009</v>
      </c>
      <c r="I454">
        <v>0.2065035479133993</v>
      </c>
      <c r="J454">
        <v>18.40717878399863</v>
      </c>
      <c r="K454">
        <v>2.883149401209113</v>
      </c>
      <c r="L454">
        <v>932.3307071771803</v>
      </c>
      <c r="M454">
        <v>391.1827871906448</v>
      </c>
      <c r="N454">
        <v>398.5998186575304</v>
      </c>
    </row>
    <row r="455" spans="1:14">
      <c r="A455">
        <v>453</v>
      </c>
      <c r="B455">
        <v>53.2881795449825</v>
      </c>
      <c r="C455">
        <v>2858.921910560551</v>
      </c>
      <c r="D455">
        <v>0.4076140416345501</v>
      </c>
      <c r="E455">
        <v>313.7347435800117</v>
      </c>
      <c r="F455">
        <v>11.31663206526252</v>
      </c>
      <c r="G455">
        <v>33781.47626760069</v>
      </c>
      <c r="H455">
        <v>0.3928692267953312</v>
      </c>
      <c r="I455">
        <v>0.2065127928824408</v>
      </c>
      <c r="J455">
        <v>18.40758102816866</v>
      </c>
      <c r="K455">
        <v>2.883149401209113</v>
      </c>
      <c r="L455">
        <v>932.3307071771803</v>
      </c>
      <c r="M455">
        <v>391.1732825835647</v>
      </c>
      <c r="N455">
        <v>398.5617169768987</v>
      </c>
    </row>
    <row r="456" spans="1:14">
      <c r="A456">
        <v>454</v>
      </c>
      <c r="B456">
        <v>53.27355152441495</v>
      </c>
      <c r="C456">
        <v>2858.369560698624</v>
      </c>
      <c r="D456">
        <v>0.407604522216049</v>
      </c>
      <c r="E456">
        <v>313.6858483253798</v>
      </c>
      <c r="F456">
        <v>11.31881888541505</v>
      </c>
      <c r="G456">
        <v>33781.47626760069</v>
      </c>
      <c r="H456">
        <v>0.392858597552427</v>
      </c>
      <c r="I456">
        <v>0.20650509227401</v>
      </c>
      <c r="J456">
        <v>18.40677571183853</v>
      </c>
      <c r="K456">
        <v>2.883149401209113</v>
      </c>
      <c r="L456">
        <v>932.3307071771803</v>
      </c>
      <c r="M456">
        <v>391.1855507167717</v>
      </c>
      <c r="N456">
        <v>398.6378797478176</v>
      </c>
    </row>
    <row r="457" spans="1:14">
      <c r="A457">
        <v>455</v>
      </c>
      <c r="B457">
        <v>53.29188067722517</v>
      </c>
      <c r="C457">
        <v>2858.972803905838</v>
      </c>
      <c r="D457">
        <v>0.407619994151099</v>
      </c>
      <c r="E457">
        <v>313.7374737856805</v>
      </c>
      <c r="F457">
        <v>11.31643061484564</v>
      </c>
      <c r="G457">
        <v>33781.47626760069</v>
      </c>
      <c r="H457">
        <v>0.3928730256150119</v>
      </c>
      <c r="I457">
        <v>0.2065123197339127</v>
      </c>
      <c r="J457">
        <v>18.40780958016159</v>
      </c>
      <c r="K457">
        <v>2.883149401209113</v>
      </c>
      <c r="L457">
        <v>932.3307071771803</v>
      </c>
      <c r="M457">
        <v>391.1714688586545</v>
      </c>
      <c r="N457">
        <v>398.5396782868245</v>
      </c>
    </row>
    <row r="458" spans="1:14">
      <c r="A458">
        <v>456</v>
      </c>
      <c r="B458">
        <v>53.27306847005691</v>
      </c>
      <c r="C458">
        <v>2858.737467826734</v>
      </c>
      <c r="D458">
        <v>0.407588230115177</v>
      </c>
      <c r="E458">
        <v>313.7261507446898</v>
      </c>
      <c r="F458">
        <v>11.31736220245742</v>
      </c>
      <c r="G458">
        <v>33781.47626760069</v>
      </c>
      <c r="H458">
        <v>0.3928531516899117</v>
      </c>
      <c r="I458">
        <v>0.2065159489786609</v>
      </c>
      <c r="J458">
        <v>18.4066376504833</v>
      </c>
      <c r="K458">
        <v>2.883149401209113</v>
      </c>
      <c r="L458">
        <v>932.3307071771803</v>
      </c>
      <c r="M458">
        <v>391.1800383535808</v>
      </c>
      <c r="N458">
        <v>398.650781724878</v>
      </c>
    </row>
    <row r="459" spans="1:14">
      <c r="A459">
        <v>457</v>
      </c>
      <c r="B459">
        <v>53.29078906386049</v>
      </c>
      <c r="C459">
        <v>2859.283164178533</v>
      </c>
      <c r="D459">
        <v>0.4076050370158272</v>
      </c>
      <c r="E459">
        <v>313.7719804762887</v>
      </c>
      <c r="F459">
        <v>11.31520227533189</v>
      </c>
      <c r="G459">
        <v>33781.4762676007</v>
      </c>
      <c r="H459">
        <v>0.3928677335344337</v>
      </c>
      <c r="I459">
        <v>0.2065215536634473</v>
      </c>
      <c r="J459">
        <v>18.4076501007375</v>
      </c>
      <c r="K459">
        <v>2.883149401209113</v>
      </c>
      <c r="L459">
        <v>932.3307071771803</v>
      </c>
      <c r="M459">
        <v>391.1671614628872</v>
      </c>
      <c r="N459">
        <v>398.554391935721</v>
      </c>
    </row>
    <row r="460" spans="1:14">
      <c r="A460">
        <v>458</v>
      </c>
      <c r="B460">
        <v>53.29412794361996</v>
      </c>
      <c r="C460">
        <v>2858.639994541306</v>
      </c>
      <c r="D460">
        <v>0.4076386833084997</v>
      </c>
      <c r="E460">
        <v>313.6996490549881</v>
      </c>
      <c r="F460">
        <v>11.31774809941484</v>
      </c>
      <c r="G460">
        <v>33781.4762676007</v>
      </c>
      <c r="H460">
        <v>0.3928801454531805</v>
      </c>
      <c r="I460">
        <v>0.2065015329149894</v>
      </c>
      <c r="J460">
        <v>18.40805350114513</v>
      </c>
      <c r="K460">
        <v>2.883149401209113</v>
      </c>
      <c r="L460">
        <v>932.3307071771803</v>
      </c>
      <c r="M460">
        <v>391.1759607683167</v>
      </c>
      <c r="N460">
        <v>398.516764770011</v>
      </c>
    </row>
    <row r="461" spans="1:14">
      <c r="A461">
        <v>459</v>
      </c>
      <c r="B461">
        <v>53.29371817896548</v>
      </c>
      <c r="C461">
        <v>2860.049033370055</v>
      </c>
      <c r="D461">
        <v>0.4075798810127088</v>
      </c>
      <c r="E461">
        <v>313.8528857325538</v>
      </c>
      <c r="F461">
        <v>11.31217226965108</v>
      </c>
      <c r="G461">
        <v>33781.47626760071</v>
      </c>
      <c r="H461">
        <v>0.3928612463611877</v>
      </c>
      <c r="I461">
        <v>0.2065419171405382</v>
      </c>
      <c r="J461">
        <v>18.40762364494526</v>
      </c>
      <c r="K461">
        <v>2.883149401209113</v>
      </c>
      <c r="L461">
        <v>932.3307071771803</v>
      </c>
      <c r="M461">
        <v>391.1546754958725</v>
      </c>
      <c r="N461">
        <v>398.556092181832</v>
      </c>
    </row>
    <row r="462" spans="1:14">
      <c r="A462">
        <v>460</v>
      </c>
      <c r="B462">
        <v>53.25204159905447</v>
      </c>
      <c r="C462">
        <v>2857.612176283689</v>
      </c>
      <c r="D462">
        <v>0.4075882155655844</v>
      </c>
      <c r="E462">
        <v>313.6199157005836</v>
      </c>
      <c r="F462">
        <v>11.32181883659473</v>
      </c>
      <c r="G462">
        <v>33781.4762676007</v>
      </c>
      <c r="H462">
        <v>0.3928422166619966</v>
      </c>
      <c r="I462">
        <v>0.2064953615222188</v>
      </c>
      <c r="J462">
        <v>18.40557357114267</v>
      </c>
      <c r="K462">
        <v>2.883149401209113</v>
      </c>
      <c r="L462">
        <v>932.3307071771803</v>
      </c>
      <c r="M462">
        <v>391.2027554909369</v>
      </c>
      <c r="N462">
        <v>398.7526651269405</v>
      </c>
    </row>
    <row r="463" spans="1:14">
      <c r="A463">
        <v>461</v>
      </c>
      <c r="B463">
        <v>53.27133083263723</v>
      </c>
      <c r="C463">
        <v>2858.33741108742</v>
      </c>
      <c r="D463">
        <v>0.4076008828460884</v>
      </c>
      <c r="E463">
        <v>313.6840378916836</v>
      </c>
      <c r="F463">
        <v>11.31894619565668</v>
      </c>
      <c r="G463">
        <v>33781.47626760069</v>
      </c>
      <c r="H463">
        <v>0.3928562776715567</v>
      </c>
      <c r="I463">
        <v>0.2065054689338979</v>
      </c>
      <c r="J463">
        <v>18.40663824725868</v>
      </c>
      <c r="K463">
        <v>2.883149401209113</v>
      </c>
      <c r="L463">
        <v>932.3307071771803</v>
      </c>
      <c r="M463">
        <v>391.1865884907905</v>
      </c>
      <c r="N463">
        <v>398.650638988048</v>
      </c>
    </row>
    <row r="464" spans="1:14">
      <c r="A464">
        <v>462</v>
      </c>
      <c r="B464">
        <v>53.27216176155485</v>
      </c>
      <c r="C464">
        <v>2858.147168472191</v>
      </c>
      <c r="D464">
        <v>0.4076105614750457</v>
      </c>
      <c r="E464">
        <v>313.6627737001278</v>
      </c>
      <c r="F464">
        <v>11.31969960190169</v>
      </c>
      <c r="G464">
        <v>33781.47626760069</v>
      </c>
      <c r="H464">
        <v>0.3928597770897235</v>
      </c>
      <c r="I464">
        <v>0.2064995476054838</v>
      </c>
      <c r="J464">
        <v>18.40674633094891</v>
      </c>
      <c r="K464">
        <v>2.883149401209113</v>
      </c>
      <c r="L464">
        <v>932.3307071771803</v>
      </c>
      <c r="M464">
        <v>391.1892901395677</v>
      </c>
      <c r="N464">
        <v>398.6408507641252</v>
      </c>
    </row>
    <row r="465" spans="1:14">
      <c r="A465">
        <v>463</v>
      </c>
      <c r="B465">
        <v>53.26901904827178</v>
      </c>
      <c r="C465">
        <v>2858.087183438935</v>
      </c>
      <c r="D465">
        <v>0.4076061494942411</v>
      </c>
      <c r="E465">
        <v>313.6586323034385</v>
      </c>
      <c r="F465">
        <v>11.31993717777447</v>
      </c>
      <c r="G465">
        <v>33781.4762676007</v>
      </c>
      <c r="H465">
        <v>0.3928567522403752</v>
      </c>
      <c r="I465">
        <v>0.2064995237690389</v>
      </c>
      <c r="J465">
        <v>18.40655755442793</v>
      </c>
      <c r="K465">
        <v>2.883149401209113</v>
      </c>
      <c r="L465">
        <v>932.3307071771803</v>
      </c>
      <c r="M465">
        <v>391.1910537334998</v>
      </c>
      <c r="N465">
        <v>398.6592038638261</v>
      </c>
    </row>
    <row r="466" spans="1:14">
      <c r="A466">
        <v>464</v>
      </c>
      <c r="B466">
        <v>53.27540221197088</v>
      </c>
      <c r="C466">
        <v>2857.957643855554</v>
      </c>
      <c r="D466">
        <v>0.4076255359785361</v>
      </c>
      <c r="E466">
        <v>313.6397323115291</v>
      </c>
      <c r="F466">
        <v>11.32045026443587</v>
      </c>
      <c r="G466">
        <v>33781.47626760071</v>
      </c>
      <c r="H466">
        <v>0.3928662441828892</v>
      </c>
      <c r="I466">
        <v>0.2064923365131737</v>
      </c>
      <c r="J466">
        <v>18.40701571775001</v>
      </c>
      <c r="K466">
        <v>2.883149401209113</v>
      </c>
      <c r="L466">
        <v>932.3307071771803</v>
      </c>
      <c r="M466">
        <v>391.1913087133515</v>
      </c>
      <c r="N466">
        <v>398.6149186562513</v>
      </c>
    </row>
    <row r="467" spans="1:14">
      <c r="A467">
        <v>465</v>
      </c>
      <c r="B467">
        <v>53.28428739775555</v>
      </c>
      <c r="C467">
        <v>2858.267276406153</v>
      </c>
      <c r="D467">
        <v>0.407632367096052</v>
      </c>
      <c r="E467">
        <v>313.6666264430547</v>
      </c>
      <c r="F467">
        <v>11.31922393409292</v>
      </c>
      <c r="G467">
        <v>33781.47626760071</v>
      </c>
      <c r="H467">
        <v>0.3928730314197969</v>
      </c>
      <c r="I467">
        <v>0.2064962864683807</v>
      </c>
      <c r="J467">
        <v>18.40751200072656</v>
      </c>
      <c r="K467">
        <v>2.883149401209113</v>
      </c>
      <c r="L467">
        <v>932.3307071771803</v>
      </c>
      <c r="M467">
        <v>391.1842455747479</v>
      </c>
      <c r="N467">
        <v>398.5677734917576</v>
      </c>
    </row>
    <row r="468" spans="1:14">
      <c r="A468">
        <v>466</v>
      </c>
      <c r="B468">
        <v>53.26619303032847</v>
      </c>
      <c r="C468">
        <v>2856.960021801003</v>
      </c>
      <c r="D468">
        <v>0.4076462475590601</v>
      </c>
      <c r="E468">
        <v>313.538422170316</v>
      </c>
      <c r="F468">
        <v>11.32440325319492</v>
      </c>
      <c r="G468">
        <v>33781.47626760069</v>
      </c>
      <c r="H468">
        <v>0.3928680211640042</v>
      </c>
      <c r="I468">
        <v>0.2064689636235197</v>
      </c>
      <c r="J468">
        <v>18.40669318198794</v>
      </c>
      <c r="K468">
        <v>2.883149401209113</v>
      </c>
      <c r="L468">
        <v>932.3307071771803</v>
      </c>
      <c r="M468">
        <v>391.2089186020655</v>
      </c>
      <c r="N468">
        <v>398.6459164143153</v>
      </c>
    </row>
    <row r="469" spans="1:14">
      <c r="A469">
        <v>467</v>
      </c>
      <c r="B469">
        <v>53.26256344629448</v>
      </c>
      <c r="C469">
        <v>2856.77470835153</v>
      </c>
      <c r="D469">
        <v>0.4076458012135709</v>
      </c>
      <c r="E469">
        <v>313.5210596481025</v>
      </c>
      <c r="F469">
        <v>11.32513784532917</v>
      </c>
      <c r="G469">
        <v>33781.4762676007</v>
      </c>
      <c r="H469">
        <v>0.3928659750794621</v>
      </c>
      <c r="I469">
        <v>0.2064657425859731</v>
      </c>
      <c r="J469">
        <v>18.40650582888202</v>
      </c>
      <c r="K469">
        <v>2.883149401209113</v>
      </c>
      <c r="L469">
        <v>932.3307071771803</v>
      </c>
      <c r="M469">
        <v>391.2126670340535</v>
      </c>
      <c r="N469">
        <v>398.6638345712982</v>
      </c>
    </row>
    <row r="470" spans="1:14">
      <c r="A470">
        <v>468</v>
      </c>
      <c r="B470">
        <v>53.2633829973655</v>
      </c>
      <c r="C470">
        <v>2856.568192352767</v>
      </c>
      <c r="D470">
        <v>0.4076560687494815</v>
      </c>
      <c r="E470">
        <v>313.498027231691</v>
      </c>
      <c r="F470">
        <v>11.32595659776068</v>
      </c>
      <c r="G470">
        <v>33781.47626760071</v>
      </c>
      <c r="H470">
        <v>0.3928696558822702</v>
      </c>
      <c r="I470">
        <v>0.2064594307520125</v>
      </c>
      <c r="J470">
        <v>18.40661833379944</v>
      </c>
      <c r="K470">
        <v>2.883149401209113</v>
      </c>
      <c r="L470">
        <v>932.3307071771803</v>
      </c>
      <c r="M470">
        <v>391.2155773961961</v>
      </c>
      <c r="N470">
        <v>398.6535407327672</v>
      </c>
    </row>
    <row r="471" spans="1:14">
      <c r="A471">
        <v>469</v>
      </c>
      <c r="B471">
        <v>53.26532507007735</v>
      </c>
      <c r="C471">
        <v>2857.077339189025</v>
      </c>
      <c r="D471">
        <v>0.4076394935560507</v>
      </c>
      <c r="E471">
        <v>313.5518120264174</v>
      </c>
      <c r="F471">
        <v>11.32393825023811</v>
      </c>
      <c r="G471">
        <v>33781.47626760069</v>
      </c>
      <c r="H471">
        <v>0.3928654225340951</v>
      </c>
      <c r="I471">
        <v>0.2064728054457792</v>
      </c>
      <c r="J471">
        <v>18.4066021772643</v>
      </c>
      <c r="K471">
        <v>2.883149401209113</v>
      </c>
      <c r="L471">
        <v>932.3307071771803</v>
      </c>
      <c r="M471">
        <v>391.2073540115958</v>
      </c>
      <c r="N471">
        <v>398.6544046425304</v>
      </c>
    </row>
    <row r="472" spans="1:14">
      <c r="A472">
        <v>470</v>
      </c>
      <c r="B472">
        <v>53.27594684923658</v>
      </c>
      <c r="C472">
        <v>2857.460535391748</v>
      </c>
      <c r="D472">
        <v>0.4076472244238889</v>
      </c>
      <c r="E472">
        <v>313.5853657947313</v>
      </c>
      <c r="F472">
        <v>11.32241966753727</v>
      </c>
      <c r="G472">
        <v>33781.47626760069</v>
      </c>
      <c r="H472">
        <v>0.3928734232953249</v>
      </c>
      <c r="I472">
        <v>0.206477804923079</v>
      </c>
      <c r="J472">
        <v>18.40719399784043</v>
      </c>
      <c r="K472">
        <v>2.883149401209113</v>
      </c>
      <c r="L472">
        <v>932.3307071771803</v>
      </c>
      <c r="M472">
        <v>391.1987536184355</v>
      </c>
      <c r="N472">
        <v>398.5978078355471</v>
      </c>
    </row>
    <row r="473" spans="1:14">
      <c r="A473">
        <v>471</v>
      </c>
      <c r="B473">
        <v>53.27597356852857</v>
      </c>
      <c r="C473">
        <v>2857.067606575298</v>
      </c>
      <c r="D473">
        <v>0.4076633634798895</v>
      </c>
      <c r="E473">
        <v>313.5427127577456</v>
      </c>
      <c r="F473">
        <v>11.32397682528499</v>
      </c>
      <c r="G473">
        <v>33781.47626760071</v>
      </c>
      <c r="H473">
        <v>0.3928785401583024</v>
      </c>
      <c r="I473">
        <v>0.2064666468717939</v>
      </c>
      <c r="J473">
        <v>18.40730646859228</v>
      </c>
      <c r="K473">
        <v>2.883149401209113</v>
      </c>
      <c r="L473">
        <v>932.3307071771803</v>
      </c>
      <c r="M473">
        <v>391.2046995249657</v>
      </c>
      <c r="N473">
        <v>398.5872270386641</v>
      </c>
    </row>
    <row r="474" spans="1:14">
      <c r="A474">
        <v>472</v>
      </c>
      <c r="B474">
        <v>53.28082226289728</v>
      </c>
      <c r="C474">
        <v>2857.687283651372</v>
      </c>
      <c r="D474">
        <v>0.4076486792762371</v>
      </c>
      <c r="E474">
        <v>313.6062892698101</v>
      </c>
      <c r="F474">
        <v>11.32152127009224</v>
      </c>
      <c r="G474">
        <v>33781.47626760069</v>
      </c>
      <c r="H474">
        <v>0.3928764290155409</v>
      </c>
      <c r="I474">
        <v>0.2064815495611682</v>
      </c>
      <c r="J474">
        <v>18.40745074027385</v>
      </c>
      <c r="K474">
        <v>2.883149401209113</v>
      </c>
      <c r="L474">
        <v>932.3307071771803</v>
      </c>
      <c r="M474">
        <v>391.1940346543183</v>
      </c>
      <c r="N474">
        <v>398.5731829062412</v>
      </c>
    </row>
    <row r="475" spans="1:14">
      <c r="A475">
        <v>473</v>
      </c>
      <c r="B475">
        <v>53.27788543541573</v>
      </c>
      <c r="C475">
        <v>2857.786994823105</v>
      </c>
      <c r="D475">
        <v>0.4076381981875125</v>
      </c>
      <c r="E475">
        <v>313.6193341620208</v>
      </c>
      <c r="F475">
        <v>11.32112625039564</v>
      </c>
      <c r="G475">
        <v>33781.47626760071</v>
      </c>
      <c r="H475">
        <v>0.3928715799458748</v>
      </c>
      <c r="I475">
        <v>0.206485915281696</v>
      </c>
      <c r="J475">
        <v>18.40722934818604</v>
      </c>
      <c r="K475">
        <v>2.883149401209113</v>
      </c>
      <c r="L475">
        <v>932.3307071771803</v>
      </c>
      <c r="M475">
        <v>391.1933505541679</v>
      </c>
      <c r="N475">
        <v>398.5948659264475</v>
      </c>
    </row>
    <row r="476" spans="1:14">
      <c r="A476">
        <v>474</v>
      </c>
      <c r="B476">
        <v>53.27981338342904</v>
      </c>
      <c r="C476">
        <v>2857.689882719334</v>
      </c>
      <c r="D476">
        <v>0.4076464358475443</v>
      </c>
      <c r="E476">
        <v>313.6073421189344</v>
      </c>
      <c r="F476">
        <v>11.32151097317255</v>
      </c>
      <c r="G476">
        <v>33781.47626760071</v>
      </c>
      <c r="H476">
        <v>0.3928751945848201</v>
      </c>
      <c r="I476">
        <v>0.2064820805591259</v>
      </c>
      <c r="J476">
        <v>18.40738369313486</v>
      </c>
      <c r="K476">
        <v>2.883149401209113</v>
      </c>
      <c r="L476">
        <v>932.3307071771803</v>
      </c>
      <c r="M476">
        <v>391.1943232042862</v>
      </c>
      <c r="N476">
        <v>398.5803622269854</v>
      </c>
    </row>
    <row r="477" spans="1:14">
      <c r="A477">
        <v>475</v>
      </c>
      <c r="B477">
        <v>53.28125135301838</v>
      </c>
      <c r="C477">
        <v>2857.833935470087</v>
      </c>
      <c r="D477">
        <v>0.407643673343167</v>
      </c>
      <c r="E477">
        <v>313.6218891889982</v>
      </c>
      <c r="F477">
        <v>11.32094029802655</v>
      </c>
      <c r="G477">
        <v>33781.47626760071</v>
      </c>
      <c r="H477">
        <v>0.3928750654808769</v>
      </c>
      <c r="I477">
        <v>0.2064854062908914</v>
      </c>
      <c r="J477">
        <v>18.4074370685139</v>
      </c>
      <c r="K477">
        <v>2.883149401209113</v>
      </c>
      <c r="L477">
        <v>932.3307071771803</v>
      </c>
      <c r="M477">
        <v>391.1917462011765</v>
      </c>
      <c r="N477">
        <v>398.5749205480852</v>
      </c>
    </row>
    <row r="478" spans="1:14">
      <c r="A478">
        <v>476</v>
      </c>
      <c r="B478">
        <v>53.28710954563296</v>
      </c>
      <c r="C478">
        <v>2857.897757420679</v>
      </c>
      <c r="D478">
        <v>0.4076539460192641</v>
      </c>
      <c r="E478">
        <v>313.6243935714851</v>
      </c>
      <c r="F478">
        <v>11.32068748125224</v>
      </c>
      <c r="G478">
        <v>33781.47626760069</v>
      </c>
      <c r="H478">
        <v>0.3928813711809084</v>
      </c>
      <c r="I478">
        <v>0.2064840034336277</v>
      </c>
      <c r="J478">
        <v>18.40780460478162</v>
      </c>
      <c r="K478">
        <v>2.883149401209113</v>
      </c>
      <c r="L478">
        <v>932.3307071771803</v>
      </c>
      <c r="M478">
        <v>391.1892281598924</v>
      </c>
      <c r="N478">
        <v>398.5402653294323</v>
      </c>
    </row>
    <row r="479" spans="1:14">
      <c r="A479">
        <v>477</v>
      </c>
      <c r="B479">
        <v>53.26763962466879</v>
      </c>
      <c r="C479">
        <v>2857.060723847857</v>
      </c>
      <c r="D479">
        <v>0.4076454785462875</v>
      </c>
      <c r="E479">
        <v>313.5482634154366</v>
      </c>
      <c r="F479">
        <v>11.3240041050153</v>
      </c>
      <c r="G479">
        <v>33781.47626760071</v>
      </c>
      <c r="H479">
        <v>0.392868548986727</v>
      </c>
      <c r="I479">
        <v>0.2064708379001074</v>
      </c>
      <c r="J479">
        <v>18.40676064959422</v>
      </c>
      <c r="K479">
        <v>2.883149401209113</v>
      </c>
      <c r="L479">
        <v>932.3307071771803</v>
      </c>
      <c r="M479">
        <v>391.2071197162135</v>
      </c>
      <c r="N479">
        <v>398.6397991812989</v>
      </c>
    </row>
    <row r="480" spans="1:14">
      <c r="A480">
        <v>478</v>
      </c>
      <c r="B480">
        <v>53.27751976543688</v>
      </c>
      <c r="C480">
        <v>2857.192095654785</v>
      </c>
      <c r="D480">
        <v>0.4076618534216445</v>
      </c>
      <c r="E480">
        <v>313.5550601898807</v>
      </c>
      <c r="F480">
        <v>11.32348343477993</v>
      </c>
      <c r="G480">
        <v>33781.4762676007</v>
      </c>
      <c r="H480">
        <v>0.3928788867639911</v>
      </c>
      <c r="I480">
        <v>0.2064691270473737</v>
      </c>
      <c r="J480">
        <v>18.40737388681591</v>
      </c>
      <c r="K480">
        <v>2.883149401209113</v>
      </c>
      <c r="L480">
        <v>932.3307071771803</v>
      </c>
      <c r="M480">
        <v>391.2025220023428</v>
      </c>
      <c r="N480">
        <v>398.5818704700465</v>
      </c>
    </row>
    <row r="481" spans="1:14">
      <c r="A481">
        <v>479</v>
      </c>
      <c r="B481">
        <v>53.28658652426132</v>
      </c>
      <c r="C481">
        <v>2857.314028730676</v>
      </c>
      <c r="D481">
        <v>0.4076767007111343</v>
      </c>
      <c r="E481">
        <v>313.5614443979884</v>
      </c>
      <c r="F481">
        <v>11.32300021622183</v>
      </c>
      <c r="G481">
        <v>33781.47626760071</v>
      </c>
      <c r="H481">
        <v>0.3928883049051408</v>
      </c>
      <c r="I481">
        <v>0.2064677242600318</v>
      </c>
      <c r="J481">
        <v>18.40793589128509</v>
      </c>
      <c r="K481">
        <v>2.883149401209113</v>
      </c>
      <c r="L481">
        <v>932.3307071771803</v>
      </c>
      <c r="M481">
        <v>391.1982093007156</v>
      </c>
      <c r="N481">
        <v>398.528022725199</v>
      </c>
    </row>
    <row r="482" spans="1:14">
      <c r="A482">
        <v>480</v>
      </c>
      <c r="B482">
        <v>53.27350810322673</v>
      </c>
      <c r="C482">
        <v>2856.856246199376</v>
      </c>
      <c r="D482">
        <v>0.4076668318234765</v>
      </c>
      <c r="E482">
        <v>313.5216457148524</v>
      </c>
      <c r="F482">
        <v>11.32481461332627</v>
      </c>
      <c r="G482">
        <v>33781.4762676007</v>
      </c>
      <c r="H482">
        <v>0.3928783749732809</v>
      </c>
      <c r="I482">
        <v>0.2064617441657387</v>
      </c>
      <c r="J482">
        <v>18.4072053399044</v>
      </c>
      <c r="K482">
        <v>2.883149401209113</v>
      </c>
      <c r="L482">
        <v>932.3307071771803</v>
      </c>
      <c r="M482">
        <v>391.2087042357342</v>
      </c>
      <c r="N482">
        <v>398.5984381141495</v>
      </c>
    </row>
    <row r="483" spans="1:14">
      <c r="A483">
        <v>481</v>
      </c>
      <c r="B483">
        <v>53.27513535740483</v>
      </c>
      <c r="C483">
        <v>2857.505622864134</v>
      </c>
      <c r="D483">
        <v>0.4076437603636093</v>
      </c>
      <c r="E483">
        <v>313.5908943547042</v>
      </c>
      <c r="F483">
        <v>11.32224101547093</v>
      </c>
      <c r="G483">
        <v>33781.47626760071</v>
      </c>
      <c r="H483">
        <v>0.3928719035681778</v>
      </c>
      <c r="I483">
        <v>0.2064793282501186</v>
      </c>
      <c r="J483">
        <v>18.40712759647959</v>
      </c>
      <c r="K483">
        <v>2.883149401209113</v>
      </c>
      <c r="L483">
        <v>932.3307071771803</v>
      </c>
      <c r="M483">
        <v>391.1984155207297</v>
      </c>
      <c r="N483">
        <v>398.6055268154293</v>
      </c>
    </row>
    <row r="484" spans="1:14">
      <c r="A484">
        <v>482</v>
      </c>
      <c r="B484">
        <v>53.2854376754927</v>
      </c>
      <c r="C484">
        <v>2857.532446289478</v>
      </c>
      <c r="D484">
        <v>0.4076653022319756</v>
      </c>
      <c r="E484">
        <v>313.5860202924458</v>
      </c>
      <c r="F484">
        <v>11.32213473451269</v>
      </c>
      <c r="G484">
        <v>33781.4762676007</v>
      </c>
      <c r="H484">
        <v>0.3928840998292374</v>
      </c>
      <c r="I484">
        <v>0.2064744684238394</v>
      </c>
      <c r="J484">
        <v>18.4077979105968</v>
      </c>
      <c r="K484">
        <v>2.883149401209113</v>
      </c>
      <c r="L484">
        <v>932.3307071771803</v>
      </c>
      <c r="M484">
        <v>391.195256768644</v>
      </c>
      <c r="N484">
        <v>398.5414974552487</v>
      </c>
    </row>
    <row r="485" spans="1:14">
      <c r="A485">
        <v>483</v>
      </c>
      <c r="B485">
        <v>53.29020055407739</v>
      </c>
      <c r="C485">
        <v>2857.455953345301</v>
      </c>
      <c r="D485">
        <v>0.4076789046574691</v>
      </c>
      <c r="E485">
        <v>313.5741243199977</v>
      </c>
      <c r="F485">
        <v>11.32243782349616</v>
      </c>
      <c r="G485">
        <v>33781.4762676007</v>
      </c>
      <c r="H485">
        <v>0.3928908903831535</v>
      </c>
      <c r="I485">
        <v>0.2064696877925881</v>
      </c>
      <c r="J485">
        <v>18.40813270037625</v>
      </c>
      <c r="K485">
        <v>2.883149401209113</v>
      </c>
      <c r="L485">
        <v>932.3307071771803</v>
      </c>
      <c r="M485">
        <v>391.1951526893603</v>
      </c>
      <c r="N485">
        <v>398.5099425230262</v>
      </c>
    </row>
    <row r="486" spans="1:14">
      <c r="A486">
        <v>484</v>
      </c>
      <c r="B486">
        <v>53.28305146026288</v>
      </c>
      <c r="C486">
        <v>2857.724071408837</v>
      </c>
      <c r="D486">
        <v>0.407652205946122</v>
      </c>
      <c r="E486">
        <v>313.6086091951693</v>
      </c>
      <c r="F486">
        <v>11.32137552705749</v>
      </c>
      <c r="G486">
        <v>33781.47626760069</v>
      </c>
      <c r="H486">
        <v>0.3928787143206447</v>
      </c>
      <c r="I486">
        <v>0.206481222921917</v>
      </c>
      <c r="J486">
        <v>18.40758724625445</v>
      </c>
      <c r="K486">
        <v>2.883149401209113</v>
      </c>
      <c r="L486">
        <v>932.3307071771803</v>
      </c>
      <c r="M486">
        <v>391.1929771465306</v>
      </c>
      <c r="N486">
        <v>398.5613710893634</v>
      </c>
    </row>
    <row r="487" spans="1:14">
      <c r="A487">
        <v>485</v>
      </c>
      <c r="B487">
        <v>53.28683093085741</v>
      </c>
      <c r="C487">
        <v>2858.143534805537</v>
      </c>
      <c r="D487">
        <v>0.4076432382887949</v>
      </c>
      <c r="E487">
        <v>313.6512818532487</v>
      </c>
      <c r="F487">
        <v>11.31971399306661</v>
      </c>
      <c r="G487">
        <v>33781.47626760071</v>
      </c>
      <c r="H487">
        <v>0.3928778240649518</v>
      </c>
      <c r="I487">
        <v>0.2064911548606879</v>
      </c>
      <c r="J487">
        <v>18.40771563488949</v>
      </c>
      <c r="K487">
        <v>2.883149401209113</v>
      </c>
      <c r="L487">
        <v>932.3307071771803</v>
      </c>
      <c r="M487">
        <v>391.1855724473965</v>
      </c>
      <c r="N487">
        <v>398.5487860196603</v>
      </c>
    </row>
    <row r="488" spans="1:14">
      <c r="A488">
        <v>486</v>
      </c>
      <c r="B488">
        <v>53.28509938906787</v>
      </c>
      <c r="C488">
        <v>2857.974130855581</v>
      </c>
      <c r="D488">
        <v>0.4076464365733138</v>
      </c>
      <c r="E488">
        <v>313.6341997328379</v>
      </c>
      <c r="F488">
        <v>11.32038495934377</v>
      </c>
      <c r="G488">
        <v>33781.47626760069</v>
      </c>
      <c r="H488">
        <v>0.3928779492745303</v>
      </c>
      <c r="I488">
        <v>0.2064872296233658</v>
      </c>
      <c r="J488">
        <v>18.407650701173</v>
      </c>
      <c r="K488">
        <v>2.883149401209113</v>
      </c>
      <c r="L488">
        <v>932.3307071771803</v>
      </c>
      <c r="M488">
        <v>391.1886294913566</v>
      </c>
      <c r="N488">
        <v>398.5550483024754</v>
      </c>
    </row>
    <row r="489" spans="1:14">
      <c r="A489">
        <v>487</v>
      </c>
      <c r="B489">
        <v>53.27488289826145</v>
      </c>
      <c r="C489">
        <v>2857.500100238374</v>
      </c>
      <c r="D489">
        <v>0.4076433857936742</v>
      </c>
      <c r="E489">
        <v>313.5904777169733</v>
      </c>
      <c r="F489">
        <v>11.32226289770985</v>
      </c>
      <c r="G489">
        <v>33781.47626760071</v>
      </c>
      <c r="H489">
        <v>0.3928716550202029</v>
      </c>
      <c r="I489">
        <v>0.2064793654541641</v>
      </c>
      <c r="J489">
        <v>18.40711234555259</v>
      </c>
      <c r="K489">
        <v>2.883149401209113</v>
      </c>
      <c r="L489">
        <v>932.3307071771803</v>
      </c>
      <c r="M489">
        <v>391.1985291994424</v>
      </c>
      <c r="N489">
        <v>398.6066541237846</v>
      </c>
    </row>
    <row r="490" spans="1:14">
      <c r="A490">
        <v>488</v>
      </c>
      <c r="B490">
        <v>53.28182508945724</v>
      </c>
      <c r="C490">
        <v>2857.413915679376</v>
      </c>
      <c r="D490">
        <v>0.4076622168820058</v>
      </c>
      <c r="E490">
        <v>313.5758804038779</v>
      </c>
      <c r="F490">
        <v>11.32260439679381</v>
      </c>
      <c r="G490">
        <v>33781.47626760071</v>
      </c>
      <c r="H490">
        <v>0.3928812442843758</v>
      </c>
      <c r="I490">
        <v>0.2064730844473278</v>
      </c>
      <c r="J490">
        <v>18.40759425247914</v>
      </c>
      <c r="K490">
        <v>2.883149401209113</v>
      </c>
      <c r="L490">
        <v>932.3307071771803</v>
      </c>
      <c r="M490">
        <v>391.1980069995276</v>
      </c>
      <c r="N490">
        <v>398.5607843571366</v>
      </c>
    </row>
    <row r="491" spans="1:14">
      <c r="A491">
        <v>489</v>
      </c>
      <c r="B491">
        <v>53.28675752966355</v>
      </c>
      <c r="C491">
        <v>2857.971848060297</v>
      </c>
      <c r="D491">
        <v>0.4076501821539278</v>
      </c>
      <c r="E491">
        <v>313.6327034384243</v>
      </c>
      <c r="F491">
        <v>11.32039400146272</v>
      </c>
      <c r="G491">
        <v>33781.47626760071</v>
      </c>
      <c r="H491">
        <v>0.3928799974129599</v>
      </c>
      <c r="I491">
        <v>0.2064862476242059</v>
      </c>
      <c r="J491">
        <v>18.40776042879648</v>
      </c>
      <c r="K491">
        <v>2.883149401209113</v>
      </c>
      <c r="L491">
        <v>932.3307071771803</v>
      </c>
      <c r="M491">
        <v>391.1882312259373</v>
      </c>
      <c r="N491">
        <v>398.5448240775629</v>
      </c>
    </row>
    <row r="492" spans="1:14">
      <c r="A492">
        <v>490</v>
      </c>
      <c r="B492">
        <v>53.27725208676289</v>
      </c>
      <c r="C492">
        <v>2857.512794820001</v>
      </c>
      <c r="D492">
        <v>0.4076480948621249</v>
      </c>
      <c r="E492">
        <v>313.5900611393257</v>
      </c>
      <c r="F492">
        <v>11.32221259823584</v>
      </c>
      <c r="G492">
        <v>33781.4762676007</v>
      </c>
      <c r="H492">
        <v>0.3928743878624364</v>
      </c>
      <c r="I492">
        <v>0.2064784149007327</v>
      </c>
      <c r="J492">
        <v>18.40726548101314</v>
      </c>
      <c r="K492">
        <v>2.883149401209113</v>
      </c>
      <c r="L492">
        <v>932.3307071771803</v>
      </c>
      <c r="M492">
        <v>391.1977110104964</v>
      </c>
      <c r="N492">
        <v>398.5921689088786</v>
      </c>
    </row>
    <row r="493" spans="1:14">
      <c r="A493">
        <v>491</v>
      </c>
      <c r="B493">
        <v>53.28273025561743</v>
      </c>
      <c r="C493">
        <v>2857.760157991598</v>
      </c>
      <c r="D493">
        <v>0.4076500226732163</v>
      </c>
      <c r="E493">
        <v>313.612771111909</v>
      </c>
      <c r="F493">
        <v>11.32123256553086</v>
      </c>
      <c r="G493">
        <v>33781.47626760071</v>
      </c>
      <c r="H493">
        <v>0.3928778524214814</v>
      </c>
      <c r="I493">
        <v>0.2064824185893527</v>
      </c>
      <c r="J493">
        <v>18.40755567234077</v>
      </c>
      <c r="K493">
        <v>2.883149401209113</v>
      </c>
      <c r="L493">
        <v>932.3307071771803</v>
      </c>
      <c r="M493">
        <v>391.1925209292434</v>
      </c>
      <c r="N493">
        <v>398.5645421155542</v>
      </c>
    </row>
    <row r="494" spans="1:14">
      <c r="A494">
        <v>492</v>
      </c>
      <c r="B494">
        <v>53.29037313756379</v>
      </c>
      <c r="C494">
        <v>2857.920293870475</v>
      </c>
      <c r="D494">
        <v>0.4076602477930041</v>
      </c>
      <c r="E494">
        <v>313.6243759871002</v>
      </c>
      <c r="F494">
        <v>11.32059821070623</v>
      </c>
      <c r="G494">
        <v>33781.47626760071</v>
      </c>
      <c r="H494">
        <v>0.392885073761638</v>
      </c>
      <c r="I494">
        <v>0.2064828023756973</v>
      </c>
      <c r="J494">
        <v>18.40801319133806</v>
      </c>
      <c r="K494">
        <v>2.883149401209113</v>
      </c>
      <c r="L494">
        <v>932.3307071771803</v>
      </c>
      <c r="M494">
        <v>391.1880505071828</v>
      </c>
      <c r="N494">
        <v>398.5207414421574</v>
      </c>
    </row>
    <row r="495" spans="1:14">
      <c r="A495">
        <v>493</v>
      </c>
      <c r="B495">
        <v>53.28282448831136</v>
      </c>
      <c r="C495">
        <v>2857.687924415729</v>
      </c>
      <c r="D495">
        <v>0.4076531790528914</v>
      </c>
      <c r="E495">
        <v>313.6048594601387</v>
      </c>
      <c r="F495">
        <v>11.32151873152697</v>
      </c>
      <c r="G495">
        <v>33781.47626760069</v>
      </c>
      <c r="H495">
        <v>0.3928789018459663</v>
      </c>
      <c r="I495">
        <v>0.2064803288367304</v>
      </c>
      <c r="J495">
        <v>18.4075824288727</v>
      </c>
      <c r="K495">
        <v>2.883149401209113</v>
      </c>
      <c r="L495">
        <v>932.3307071771803</v>
      </c>
      <c r="M495">
        <v>391.1935818367253</v>
      </c>
      <c r="N495">
        <v>398.5619325560458</v>
      </c>
    </row>
    <row r="496" spans="1:14">
      <c r="A496">
        <v>494</v>
      </c>
      <c r="B496">
        <v>53.28725269996495</v>
      </c>
      <c r="C496">
        <v>2857.735872822877</v>
      </c>
      <c r="D496">
        <v>0.4076609253915047</v>
      </c>
      <c r="E496">
        <v>313.6067138229887</v>
      </c>
      <c r="F496">
        <v>11.32132877387734</v>
      </c>
      <c r="G496">
        <v>33781.47626760071</v>
      </c>
      <c r="H496">
        <v>0.3928836648604236</v>
      </c>
      <c r="I496">
        <v>0.2064792984196848</v>
      </c>
      <c r="J496">
        <v>18.40786057197445</v>
      </c>
      <c r="K496">
        <v>2.883149401209113</v>
      </c>
      <c r="L496">
        <v>932.3307071771803</v>
      </c>
      <c r="M496">
        <v>391.1916566092422</v>
      </c>
      <c r="N496">
        <v>398.5351211265055</v>
      </c>
    </row>
    <row r="497" spans="1:14">
      <c r="A497">
        <v>495</v>
      </c>
      <c r="B497">
        <v>53.28846116584432</v>
      </c>
      <c r="C497">
        <v>2857.690281078604</v>
      </c>
      <c r="D497">
        <v>0.4076654517948051</v>
      </c>
      <c r="E497">
        <v>313.600856603107</v>
      </c>
      <c r="F497">
        <v>11.32150939496483</v>
      </c>
      <c r="G497">
        <v>33781.4762676007</v>
      </c>
      <c r="H497">
        <v>0.3928857264023882</v>
      </c>
      <c r="I497">
        <v>0.206477337402601</v>
      </c>
      <c r="J497">
        <v>18.40795281783353</v>
      </c>
      <c r="K497">
        <v>2.883149401209113</v>
      </c>
      <c r="L497">
        <v>932.3307071771803</v>
      </c>
      <c r="M497">
        <v>391.1920312810179</v>
      </c>
      <c r="N497">
        <v>398.5264591337204</v>
      </c>
    </row>
    <row r="498" spans="1:14">
      <c r="A498">
        <v>496</v>
      </c>
      <c r="B498">
        <v>53.29339356105311</v>
      </c>
      <c r="C498">
        <v>2857.829458905434</v>
      </c>
      <c r="D498">
        <v>0.407670592579984</v>
      </c>
      <c r="E498">
        <v>313.6122318060619</v>
      </c>
      <c r="F498">
        <v>11.32095803138745</v>
      </c>
      <c r="G498">
        <v>33781.47626760069</v>
      </c>
      <c r="H498">
        <v>0.3928899291830508</v>
      </c>
      <c r="I498">
        <v>0.2064785924466932</v>
      </c>
      <c r="J498">
        <v>18.40823803213584</v>
      </c>
      <c r="K498">
        <v>2.883149401209113</v>
      </c>
      <c r="L498">
        <v>932.3307071771803</v>
      </c>
      <c r="M498">
        <v>391.1886070296312</v>
      </c>
      <c r="N498">
        <v>398.4992371602498</v>
      </c>
    </row>
    <row r="499" spans="1:14">
      <c r="A499">
        <v>497</v>
      </c>
      <c r="B499">
        <v>53.29030483679792</v>
      </c>
      <c r="C499">
        <v>2857.677679866132</v>
      </c>
      <c r="D499">
        <v>0.4076700147316114</v>
      </c>
      <c r="E499">
        <v>313.5980963674436</v>
      </c>
      <c r="F499">
        <v>11.32155931828068</v>
      </c>
      <c r="G499">
        <v>33781.47626760069</v>
      </c>
      <c r="H499">
        <v>0.3928881329304386</v>
      </c>
      <c r="I499">
        <v>0.2064759767633779</v>
      </c>
      <c r="J499">
        <v>18.40807752539147</v>
      </c>
      <c r="K499">
        <v>2.883149401209113</v>
      </c>
      <c r="L499">
        <v>932.3307071771803</v>
      </c>
      <c r="M499">
        <v>391.1917283610946</v>
      </c>
      <c r="N499">
        <v>398.5145669817971</v>
      </c>
    </row>
    <row r="500" spans="1:14">
      <c r="A500">
        <v>498</v>
      </c>
      <c r="B500">
        <v>53.29352414996473</v>
      </c>
      <c r="C500">
        <v>2857.996718347639</v>
      </c>
      <c r="D500">
        <v>0.4076640394127074</v>
      </c>
      <c r="E500">
        <v>313.6302837945111</v>
      </c>
      <c r="F500">
        <v>11.32029549139452</v>
      </c>
      <c r="G500">
        <v>33781.47626760069</v>
      </c>
      <c r="H500">
        <v>0.3928879221809258</v>
      </c>
      <c r="I500">
        <v>0.2064832585545789</v>
      </c>
      <c r="J500">
        <v>18.40819939880788</v>
      </c>
      <c r="K500">
        <v>2.883149401209113</v>
      </c>
      <c r="L500">
        <v>932.3307071771803</v>
      </c>
      <c r="M500">
        <v>391.1860442132511</v>
      </c>
      <c r="N500">
        <v>398.5029293618525</v>
      </c>
    </row>
    <row r="501" spans="1:14">
      <c r="A501">
        <v>499</v>
      </c>
      <c r="B501">
        <v>53.29538026241843</v>
      </c>
      <c r="C501">
        <v>2858.086357280695</v>
      </c>
      <c r="D501">
        <v>0.4076644376543086</v>
      </c>
      <c r="E501">
        <v>313.6386102100433</v>
      </c>
      <c r="F501">
        <v>11.31994044991471</v>
      </c>
      <c r="G501">
        <v>33781.4762676007</v>
      </c>
      <c r="H501">
        <v>0.3928890138588425</v>
      </c>
      <c r="I501">
        <v>0.2064847976501918</v>
      </c>
      <c r="J501">
        <v>18.40829600184534</v>
      </c>
      <c r="K501">
        <v>2.883149401209113</v>
      </c>
      <c r="L501">
        <v>932.3307071771803</v>
      </c>
      <c r="M501">
        <v>391.1841876317166</v>
      </c>
      <c r="N501">
        <v>398.4936866188604</v>
      </c>
    </row>
    <row r="502" spans="1:14">
      <c r="A502">
        <v>500</v>
      </c>
      <c r="B502">
        <v>53.29541141105239</v>
      </c>
      <c r="C502">
        <v>2858.232948341446</v>
      </c>
      <c r="D502">
        <v>0.4076584904599799</v>
      </c>
      <c r="E502">
        <v>313.654487880066</v>
      </c>
      <c r="F502">
        <v>11.31935988069303</v>
      </c>
      <c r="G502">
        <v>33781.47626760071</v>
      </c>
      <c r="H502">
        <v>0.3928871500196641</v>
      </c>
      <c r="I502">
        <v>0.2064889607609332</v>
      </c>
      <c r="J502">
        <v>18.40825676437978</v>
      </c>
      <c r="K502">
        <v>2.883149401209113</v>
      </c>
      <c r="L502">
        <v>932.3307071771803</v>
      </c>
      <c r="M502">
        <v>391.1819434826596</v>
      </c>
      <c r="N502">
        <v>398.4970632535316</v>
      </c>
    </row>
    <row r="503" spans="1:14">
      <c r="A503">
        <v>501</v>
      </c>
      <c r="B503">
        <v>53.29242234489349</v>
      </c>
      <c r="C503">
        <v>2858.154338812182</v>
      </c>
      <c r="D503">
        <v>0.4076551209099338</v>
      </c>
      <c r="E503">
        <v>313.6482105432527</v>
      </c>
      <c r="F503">
        <v>11.31967120382198</v>
      </c>
      <c r="G503">
        <v>33781.47626760071</v>
      </c>
      <c r="H503">
        <v>0.3928845257485273</v>
      </c>
      <c r="I503">
        <v>0.2064883892078293</v>
      </c>
      <c r="J503">
        <v>18.40808260793335</v>
      </c>
      <c r="K503">
        <v>2.883149401209113</v>
      </c>
      <c r="L503">
        <v>932.3307071771803</v>
      </c>
      <c r="M503">
        <v>391.1839124804333</v>
      </c>
      <c r="N503">
        <v>398.5135793251619</v>
      </c>
    </row>
    <row r="504" spans="1:14">
      <c r="A504">
        <v>502</v>
      </c>
      <c r="B504">
        <v>53.29258008442065</v>
      </c>
      <c r="C504">
        <v>2858.163080294291</v>
      </c>
      <c r="D504">
        <v>0.4076551292402504</v>
      </c>
      <c r="E504">
        <v>313.6490432426438</v>
      </c>
      <c r="F504">
        <v>11.31963658343801</v>
      </c>
      <c r="G504">
        <v>33781.47626760071</v>
      </c>
      <c r="H504">
        <v>0.3928846102723705</v>
      </c>
      <c r="I504">
        <v>0.2064885267618688</v>
      </c>
      <c r="J504">
        <v>18.4080904003801</v>
      </c>
      <c r="K504">
        <v>2.883149401209113</v>
      </c>
      <c r="L504">
        <v>932.3307071771803</v>
      </c>
      <c r="M504">
        <v>391.1837540768154</v>
      </c>
      <c r="N504">
        <v>398.5128800124086</v>
      </c>
    </row>
    <row r="505" spans="1:14">
      <c r="A505">
        <v>503</v>
      </c>
      <c r="B505">
        <v>53.30139520494377</v>
      </c>
      <c r="C505">
        <v>2858.504516286803</v>
      </c>
      <c r="D505">
        <v>0.4076605217109139</v>
      </c>
      <c r="E505">
        <v>313.6794386545874</v>
      </c>
      <c r="F505">
        <v>11.31828450184089</v>
      </c>
      <c r="G505">
        <v>33781.47626760071</v>
      </c>
      <c r="H505">
        <v>0.3928909124914739</v>
      </c>
      <c r="I505">
        <v>0.2064933943155738</v>
      </c>
      <c r="J505">
        <v>18.40857347420091</v>
      </c>
      <c r="K505">
        <v>2.883149401209113</v>
      </c>
      <c r="L505">
        <v>932.3307071771803</v>
      </c>
      <c r="M505">
        <v>391.1762393816542</v>
      </c>
      <c r="N505">
        <v>398.466764806498</v>
      </c>
    </row>
    <row r="506" spans="1:14">
      <c r="A506">
        <v>504</v>
      </c>
      <c r="B506">
        <v>53.30494376044562</v>
      </c>
      <c r="C506">
        <v>2858.532280707609</v>
      </c>
      <c r="D506">
        <v>0.4076672004730372</v>
      </c>
      <c r="E506">
        <v>313.6797738763473</v>
      </c>
      <c r="F506">
        <v>11.31817456933608</v>
      </c>
      <c r="G506">
        <v>33781.47626760069</v>
      </c>
      <c r="H506">
        <v>0.3928948786980106</v>
      </c>
      <c r="I506">
        <v>0.2064922207008765</v>
      </c>
      <c r="J506">
        <v>18.40879913232924</v>
      </c>
      <c r="K506">
        <v>2.883149401209113</v>
      </c>
      <c r="L506">
        <v>932.3307071771803</v>
      </c>
      <c r="M506">
        <v>391.1748878491525</v>
      </c>
      <c r="N506">
        <v>398.445605961972</v>
      </c>
    </row>
    <row r="507" spans="1:14">
      <c r="A507">
        <v>505</v>
      </c>
      <c r="B507">
        <v>53.29413446102003</v>
      </c>
      <c r="C507">
        <v>2857.938034310438</v>
      </c>
      <c r="D507">
        <v>0.4076677839573767</v>
      </c>
      <c r="E507">
        <v>313.6234519623019</v>
      </c>
      <c r="F507">
        <v>11.32052793892619</v>
      </c>
      <c r="G507">
        <v>33781.47626760071</v>
      </c>
      <c r="H507">
        <v>0.3928894291203748</v>
      </c>
      <c r="I507">
        <v>0.2064812616613426</v>
      </c>
      <c r="J507">
        <v>18.40825638570574</v>
      </c>
      <c r="K507">
        <v>2.883149401209113</v>
      </c>
      <c r="L507">
        <v>932.3307071771803</v>
      </c>
      <c r="M507">
        <v>391.1867672718275</v>
      </c>
      <c r="N507">
        <v>398.4972312259783</v>
      </c>
    </row>
    <row r="508" spans="1:14">
      <c r="A508">
        <v>506</v>
      </c>
      <c r="B508">
        <v>53.29520463795649</v>
      </c>
      <c r="C508">
        <v>2858.136084361755</v>
      </c>
      <c r="D508">
        <v>0.4076620135063891</v>
      </c>
      <c r="E508">
        <v>313.6441346349316</v>
      </c>
      <c r="F508">
        <v>11.31974350072134</v>
      </c>
      <c r="G508">
        <v>33781.47626760069</v>
      </c>
      <c r="H508">
        <v>0.3928881580714076</v>
      </c>
      <c r="I508">
        <v>0.2064863112615808</v>
      </c>
      <c r="J508">
        <v>18.40827059271831</v>
      </c>
      <c r="K508">
        <v>2.883149401209113</v>
      </c>
      <c r="L508">
        <v>932.3307071771803</v>
      </c>
      <c r="M508">
        <v>391.1834744203032</v>
      </c>
      <c r="N508">
        <v>398.4957664309395</v>
      </c>
    </row>
    <row r="509" spans="1:14">
      <c r="A509">
        <v>507</v>
      </c>
      <c r="B509">
        <v>53.29615953417972</v>
      </c>
      <c r="C509">
        <v>2858.025606970199</v>
      </c>
      <c r="D509">
        <v>0.4076686266668867</v>
      </c>
      <c r="E509">
        <v>313.6314258687445</v>
      </c>
      <c r="F509">
        <v>11.32018106703705</v>
      </c>
      <c r="G509">
        <v>33781.47626760071</v>
      </c>
      <c r="H509">
        <v>0.392890749180807</v>
      </c>
      <c r="I509">
        <v>0.2064826618644295</v>
      </c>
      <c r="J509">
        <v>18.40836451438903</v>
      </c>
      <c r="K509">
        <v>2.883149401209113</v>
      </c>
      <c r="L509">
        <v>932.3307071771803</v>
      </c>
      <c r="M509">
        <v>391.1848897065449</v>
      </c>
      <c r="N509">
        <v>398.4866307052652</v>
      </c>
    </row>
    <row r="510" spans="1:14">
      <c r="A510">
        <v>508</v>
      </c>
      <c r="B510">
        <v>53.29601500900518</v>
      </c>
      <c r="C510">
        <v>2857.968750168719</v>
      </c>
      <c r="D510">
        <v>0.4076706277881225</v>
      </c>
      <c r="E510">
        <v>313.6253644497543</v>
      </c>
      <c r="F510">
        <v>11.32040627218935</v>
      </c>
      <c r="G510">
        <v>33781.47626760072</v>
      </c>
      <c r="H510">
        <v>0.3928913071895994</v>
      </c>
      <c r="I510">
        <v>0.2064811379407605</v>
      </c>
      <c r="J510">
        <v>18.40837111628298</v>
      </c>
      <c r="K510">
        <v>2.883149401209113</v>
      </c>
      <c r="L510">
        <v>932.3307071771803</v>
      </c>
      <c r="M510">
        <v>391.185782904775</v>
      </c>
      <c r="N510">
        <v>398.4859691747063</v>
      </c>
    </row>
    <row r="511" spans="1:14">
      <c r="A511">
        <v>509</v>
      </c>
      <c r="B511">
        <v>53.2991583525102</v>
      </c>
      <c r="C511">
        <v>2858.235077040038</v>
      </c>
      <c r="D511">
        <v>0.4076666168155189</v>
      </c>
      <c r="E511">
        <v>313.6518928842877</v>
      </c>
      <c r="F511">
        <v>11.3193514504888</v>
      </c>
      <c r="G511">
        <v>33781.47626760071</v>
      </c>
      <c r="H511">
        <v>0.3928916720744521</v>
      </c>
      <c r="I511">
        <v>0.2064869903108605</v>
      </c>
      <c r="J511">
        <v>18.40850229536507</v>
      </c>
      <c r="K511">
        <v>2.883149401209113</v>
      </c>
      <c r="L511">
        <v>932.3307071771803</v>
      </c>
      <c r="M511">
        <v>391.1809066719925</v>
      </c>
      <c r="N511">
        <v>398.4735082259969</v>
      </c>
    </row>
    <row r="512" spans="1:14">
      <c r="A512">
        <v>510</v>
      </c>
      <c r="B512">
        <v>53.29273610031367</v>
      </c>
      <c r="C512">
        <v>2857.921362145951</v>
      </c>
      <c r="D512">
        <v>0.4076653717949238</v>
      </c>
      <c r="E512">
        <v>313.6226987953445</v>
      </c>
      <c r="F512">
        <v>11.32059397912813</v>
      </c>
      <c r="G512">
        <v>33781.4762676007</v>
      </c>
      <c r="H512">
        <v>0.3928879334918467</v>
      </c>
      <c r="I512">
        <v>0.2064815757191816</v>
      </c>
      <c r="J512">
        <v>18.40816875755087</v>
      </c>
      <c r="K512">
        <v>2.883149401209113</v>
      </c>
      <c r="L512">
        <v>932.3307071771803</v>
      </c>
      <c r="M512">
        <v>391.1873793576071</v>
      </c>
      <c r="N512">
        <v>398.5053301846966</v>
      </c>
    </row>
    <row r="513" spans="1:14">
      <c r="A513">
        <v>511</v>
      </c>
      <c r="B513">
        <v>53.30200971421768</v>
      </c>
      <c r="C513">
        <v>2858.070010380337</v>
      </c>
      <c r="D513">
        <v>0.4076796606135986</v>
      </c>
      <c r="E513">
        <v>313.6318322411016</v>
      </c>
      <c r="F513">
        <v>11.3200051949832</v>
      </c>
      <c r="G513">
        <v>33781.47626760071</v>
      </c>
      <c r="H513">
        <v>0.3928972893084537</v>
      </c>
      <c r="I513">
        <v>0.2064807195297175</v>
      </c>
      <c r="J513">
        <v>18.40873642159436</v>
      </c>
      <c r="K513">
        <v>2.883149401209113</v>
      </c>
      <c r="L513">
        <v>932.3307071771803</v>
      </c>
      <c r="M513">
        <v>391.1826669179194</v>
      </c>
      <c r="N513">
        <v>398.451321953029</v>
      </c>
    </row>
    <row r="514" spans="1:14">
      <c r="A514">
        <v>512</v>
      </c>
      <c r="B514">
        <v>53.29458496824385</v>
      </c>
      <c r="C514">
        <v>2858.042458051576</v>
      </c>
      <c r="D514">
        <v>0.4076644952923781</v>
      </c>
      <c r="E514">
        <v>313.6344441358833</v>
      </c>
      <c r="F514">
        <v>11.32011432299977</v>
      </c>
      <c r="G514">
        <v>33781.47626760071</v>
      </c>
      <c r="H514">
        <v>0.3928886214789009</v>
      </c>
      <c r="I514">
        <v>0.2064839803697265</v>
      </c>
      <c r="J514">
        <v>18.40825612941533</v>
      </c>
      <c r="K514">
        <v>2.883149401209113</v>
      </c>
      <c r="L514">
        <v>932.3307071771803</v>
      </c>
      <c r="M514">
        <v>391.1850654803719</v>
      </c>
      <c r="N514">
        <v>398.4970460595474</v>
      </c>
    </row>
    <row r="515" spans="1:14">
      <c r="A515">
        <v>513</v>
      </c>
      <c r="B515">
        <v>53.29049044483326</v>
      </c>
      <c r="C515">
        <v>2857.908858954396</v>
      </c>
      <c r="D515">
        <v>0.4076609480040526</v>
      </c>
      <c r="E515">
        <v>313.6230417410902</v>
      </c>
      <c r="F515">
        <v>11.32064350609418</v>
      </c>
      <c r="G515">
        <v>33781.47626760071</v>
      </c>
      <c r="H515">
        <v>0.3928853582749243</v>
      </c>
      <c r="I515">
        <v>0.2064824447016108</v>
      </c>
      <c r="J515">
        <v>18.40802404527428</v>
      </c>
      <c r="K515">
        <v>2.883149401209113</v>
      </c>
      <c r="L515">
        <v>932.3307071771803</v>
      </c>
      <c r="M515">
        <v>391.1881715963214</v>
      </c>
      <c r="N515">
        <v>398.5189554582076</v>
      </c>
    </row>
    <row r="516" spans="1:14">
      <c r="A516">
        <v>514</v>
      </c>
      <c r="B516">
        <v>53.29798749949237</v>
      </c>
      <c r="C516">
        <v>2858.106971482858</v>
      </c>
      <c r="D516">
        <v>0.4076693232175848</v>
      </c>
      <c r="E516">
        <v>313.6388763757037</v>
      </c>
      <c r="F516">
        <v>11.31985880442585</v>
      </c>
      <c r="G516">
        <v>33781.47626760071</v>
      </c>
      <c r="H516">
        <v>0.3928919229702148</v>
      </c>
      <c r="I516">
        <v>0.2064839574586809</v>
      </c>
      <c r="J516">
        <v>18.40846151839809</v>
      </c>
      <c r="K516">
        <v>2.883149401209113</v>
      </c>
      <c r="L516">
        <v>932.3307071771803</v>
      </c>
      <c r="M516">
        <v>391.183179909142</v>
      </c>
      <c r="N516">
        <v>398.4775193481665</v>
      </c>
    </row>
    <row r="517" spans="1:14">
      <c r="A517">
        <v>515</v>
      </c>
      <c r="B517">
        <v>53.29724264615281</v>
      </c>
      <c r="C517">
        <v>2858.241796822845</v>
      </c>
      <c r="D517">
        <v>0.4076621473198772</v>
      </c>
      <c r="E517">
        <v>313.6540694268637</v>
      </c>
      <c r="F517">
        <v>11.31932483847041</v>
      </c>
      <c r="G517">
        <v>33781.47626760071</v>
      </c>
      <c r="H517">
        <v>0.392889258871139</v>
      </c>
      <c r="I517">
        <v>0.2064882113352327</v>
      </c>
      <c r="J517">
        <v>18.40837430767531</v>
      </c>
      <c r="K517">
        <v>2.883149401209113</v>
      </c>
      <c r="L517">
        <v>932.3307071771803</v>
      </c>
      <c r="M517">
        <v>391.1813248358265</v>
      </c>
      <c r="N517">
        <v>398.4855875390916</v>
      </c>
    </row>
    <row r="518" spans="1:14">
      <c r="A518">
        <v>516</v>
      </c>
      <c r="B518">
        <v>53.29509612468826</v>
      </c>
      <c r="C518">
        <v>2858.041018189439</v>
      </c>
      <c r="D518">
        <v>0.4076656661045926</v>
      </c>
      <c r="E518">
        <v>313.6339001294773</v>
      </c>
      <c r="F518">
        <v>11.32012002599839</v>
      </c>
      <c r="G518">
        <v>33781.47626760071</v>
      </c>
      <c r="H518">
        <v>0.392889259038657</v>
      </c>
      <c r="I518">
        <v>0.2064836737468548</v>
      </c>
      <c r="J518">
        <v>18.40829012940236</v>
      </c>
      <c r="K518">
        <v>2.883149401209113</v>
      </c>
      <c r="L518">
        <v>932.3307071771803</v>
      </c>
      <c r="M518">
        <v>391.1849422793999</v>
      </c>
      <c r="N518">
        <v>398.4936812357449</v>
      </c>
    </row>
    <row r="519" spans="1:14">
      <c r="A519">
        <v>517</v>
      </c>
      <c r="B519">
        <v>53.29295358898717</v>
      </c>
      <c r="C519">
        <v>2857.763812290393</v>
      </c>
      <c r="D519">
        <v>0.4076723417727278</v>
      </c>
      <c r="E519">
        <v>313.605442196418</v>
      </c>
      <c r="F519">
        <v>11.32121808876888</v>
      </c>
      <c r="G519">
        <v>33781.47626760069</v>
      </c>
      <c r="H519">
        <v>0.3928902559519623</v>
      </c>
      <c r="I519">
        <v>0.2064769378050637</v>
      </c>
      <c r="J519">
        <v>18.40822769056458</v>
      </c>
      <c r="K519">
        <v>2.883149401209113</v>
      </c>
      <c r="L519">
        <v>932.3307071771803</v>
      </c>
      <c r="M519">
        <v>391.1897378434896</v>
      </c>
      <c r="N519">
        <v>398.5000155751719</v>
      </c>
    </row>
    <row r="520" spans="1:14">
      <c r="A520">
        <v>518</v>
      </c>
      <c r="B520">
        <v>53.29404659925182</v>
      </c>
      <c r="C520">
        <v>2858.032806838382</v>
      </c>
      <c r="D520">
        <v>0.4076636972893824</v>
      </c>
      <c r="E520">
        <v>313.6338010056901</v>
      </c>
      <c r="F520">
        <v>11.32015254958571</v>
      </c>
      <c r="G520">
        <v>33781.47626760071</v>
      </c>
      <c r="H520">
        <v>0.3928880888265013</v>
      </c>
      <c r="I520">
        <v>0.2064840140952123</v>
      </c>
      <c r="J520">
        <v>18.40822358905996</v>
      </c>
      <c r="K520">
        <v>2.883149401209113</v>
      </c>
      <c r="L520">
        <v>932.3307071771803</v>
      </c>
      <c r="M520">
        <v>391.1853457548048</v>
      </c>
      <c r="N520">
        <v>398.5000651696833</v>
      </c>
    </row>
    <row r="521" spans="1:14">
      <c r="A521">
        <v>519</v>
      </c>
      <c r="B521">
        <v>53.28815599109402</v>
      </c>
      <c r="C521">
        <v>2857.832762987735</v>
      </c>
      <c r="D521">
        <v>0.4076589552979105</v>
      </c>
      <c r="E521">
        <v>313.6165412691266</v>
      </c>
      <c r="F521">
        <v>11.32094494266597</v>
      </c>
      <c r="G521">
        <v>33781.47626760069</v>
      </c>
      <c r="H521">
        <v>0.3928835177149656</v>
      </c>
      <c r="I521">
        <v>0.2064815448323496</v>
      </c>
      <c r="J521">
        <v>18.40789273990482</v>
      </c>
      <c r="K521">
        <v>2.883149401209113</v>
      </c>
      <c r="L521">
        <v>932.3307071771803</v>
      </c>
      <c r="M521">
        <v>391.1899504425423</v>
      </c>
      <c r="N521">
        <v>398.5317557405117</v>
      </c>
    </row>
    <row r="522" spans="1:14">
      <c r="A522">
        <v>520</v>
      </c>
      <c r="B522">
        <v>53.29637284508274</v>
      </c>
      <c r="C522">
        <v>2858.111463511416</v>
      </c>
      <c r="D522">
        <v>0.4076655935186426</v>
      </c>
      <c r="E522">
        <v>313.6405816598489</v>
      </c>
      <c r="F522">
        <v>11.31984101326211</v>
      </c>
      <c r="G522">
        <v>33781.47626760071</v>
      </c>
      <c r="H522">
        <v>0.3928899011753175</v>
      </c>
      <c r="I522">
        <v>0.2064849671970574</v>
      </c>
      <c r="J522">
        <v>18.40835421965093</v>
      </c>
      <c r="K522">
        <v>2.883149401209113</v>
      </c>
      <c r="L522">
        <v>932.3307071771803</v>
      </c>
      <c r="M522">
        <v>391.1835407792232</v>
      </c>
      <c r="N522">
        <v>398.4876856092811</v>
      </c>
    </row>
    <row r="523" spans="1:14">
      <c r="A523">
        <v>521</v>
      </c>
      <c r="B523">
        <v>53.29780060171531</v>
      </c>
      <c r="C523">
        <v>2857.956199455884</v>
      </c>
      <c r="D523">
        <v>0.4076750453503841</v>
      </c>
      <c r="E523">
        <v>313.6226516523585</v>
      </c>
      <c r="F523">
        <v>11.3204559857463</v>
      </c>
      <c r="G523">
        <v>33781.47626760069</v>
      </c>
      <c r="H523">
        <v>0.3928936372598824</v>
      </c>
      <c r="I523">
        <v>0.2064798286976499</v>
      </c>
      <c r="J523">
        <v>18.40849209182756</v>
      </c>
      <c r="K523">
        <v>2.883149401209113</v>
      </c>
      <c r="L523">
        <v>932.3307071771803</v>
      </c>
      <c r="M523">
        <v>391.1854830962953</v>
      </c>
      <c r="N523">
        <v>398.4742877977862</v>
      </c>
    </row>
    <row r="524" spans="1:14">
      <c r="A524">
        <v>522</v>
      </c>
      <c r="B524">
        <v>53.28919040215294</v>
      </c>
      <c r="C524">
        <v>2857.829669386961</v>
      </c>
      <c r="D524">
        <v>0.4076613479261705</v>
      </c>
      <c r="E524">
        <v>313.6154230605341</v>
      </c>
      <c r="F524">
        <v>11.32095719758949</v>
      </c>
      <c r="G524">
        <v>33781.4762676007</v>
      </c>
      <c r="H524">
        <v>0.3928848150753112</v>
      </c>
      <c r="I524">
        <v>0.2064809007917597</v>
      </c>
      <c r="J524">
        <v>18.40796179878073</v>
      </c>
      <c r="K524">
        <v>2.883149401209113</v>
      </c>
      <c r="L524">
        <v>932.3307071771803</v>
      </c>
      <c r="M524">
        <v>391.1897157612295</v>
      </c>
      <c r="N524">
        <v>398.5250319550558</v>
      </c>
    </row>
    <row r="525" spans="1:14">
      <c r="A525">
        <v>523</v>
      </c>
      <c r="B525">
        <v>53.28806527532161</v>
      </c>
      <c r="C525">
        <v>2857.699726839607</v>
      </c>
      <c r="D525">
        <v>0.4076642034365052</v>
      </c>
      <c r="E525">
        <v>313.6021728073977</v>
      </c>
      <c r="F525">
        <v>11.32147197316333</v>
      </c>
      <c r="G525">
        <v>33781.47626760069</v>
      </c>
      <c r="H525">
        <v>0.3928851329803248</v>
      </c>
      <c r="I525">
        <v>0.2064778198513854</v>
      </c>
      <c r="J525">
        <v>18.40792459138714</v>
      </c>
      <c r="K525">
        <v>2.883149401209113</v>
      </c>
      <c r="L525">
        <v>932.3307071771803</v>
      </c>
      <c r="M525">
        <v>391.1919888341615</v>
      </c>
      <c r="N525">
        <v>398.5286961469752</v>
      </c>
    </row>
    <row r="526" spans="1:14">
      <c r="A526">
        <v>524</v>
      </c>
      <c r="B526">
        <v>53.29351404910359</v>
      </c>
      <c r="C526">
        <v>2857.946291442789</v>
      </c>
      <c r="D526">
        <v>0.4076660877832071</v>
      </c>
      <c r="E526">
        <v>313.6248145274684</v>
      </c>
      <c r="F526">
        <v>11.32049523183937</v>
      </c>
      <c r="G526">
        <v>33781.47626760069</v>
      </c>
      <c r="H526">
        <v>0.3928885709071793</v>
      </c>
      <c r="I526">
        <v>0.2064818313676722</v>
      </c>
      <c r="J526">
        <v>18.40821333791912</v>
      </c>
      <c r="K526">
        <v>2.883149401209113</v>
      </c>
      <c r="L526">
        <v>932.3307071771803</v>
      </c>
      <c r="M526">
        <v>391.1868079608741</v>
      </c>
      <c r="N526">
        <v>398.5013101593784</v>
      </c>
    </row>
    <row r="527" spans="1:14">
      <c r="A527">
        <v>525</v>
      </c>
      <c r="B527">
        <v>53.28893405149248</v>
      </c>
      <c r="C527">
        <v>2857.858416727907</v>
      </c>
      <c r="D527">
        <v>0.4076596058135241</v>
      </c>
      <c r="E527">
        <v>313.6187360645885</v>
      </c>
      <c r="F527">
        <v>11.32084331951405</v>
      </c>
      <c r="G527">
        <v>33781.47626760069</v>
      </c>
      <c r="H527">
        <v>0.3928841295805131</v>
      </c>
      <c r="I527">
        <v>0.2064818584377817</v>
      </c>
      <c r="J527">
        <v>18.40793675259435</v>
      </c>
      <c r="K527">
        <v>2.883149401209113</v>
      </c>
      <c r="L527">
        <v>932.3307071771803</v>
      </c>
      <c r="M527">
        <v>391.1893475641313</v>
      </c>
      <c r="N527">
        <v>398.5273895491277</v>
      </c>
    </row>
    <row r="528" spans="1:14">
      <c r="A528">
        <v>526</v>
      </c>
      <c r="B528">
        <v>53.29139731050694</v>
      </c>
      <c r="C528">
        <v>2858.090462603471</v>
      </c>
      <c r="D528">
        <v>0.4076555012533169</v>
      </c>
      <c r="E528">
        <v>313.6420555400319</v>
      </c>
      <c r="F528">
        <v>11.31992419010419</v>
      </c>
      <c r="G528">
        <v>33781.47626760069</v>
      </c>
      <c r="H528">
        <v>0.3928841121962723</v>
      </c>
      <c r="I528">
        <v>0.2064871151804729</v>
      </c>
      <c r="J528">
        <v>18.40803310512585</v>
      </c>
      <c r="K528">
        <v>2.883149401209113</v>
      </c>
      <c r="L528">
        <v>932.3307071771803</v>
      </c>
      <c r="M528">
        <v>391.1851666524592</v>
      </c>
      <c r="N528">
        <v>398.5180748607797</v>
      </c>
    </row>
    <row r="529" spans="1:14">
      <c r="A529">
        <v>527</v>
      </c>
      <c r="B529">
        <v>53.28734323696264</v>
      </c>
      <c r="C529">
        <v>2857.803070233329</v>
      </c>
      <c r="D529">
        <v>0.4076583759751283</v>
      </c>
      <c r="E529">
        <v>313.6139309283349</v>
      </c>
      <c r="F529">
        <v>11.32106256799898</v>
      </c>
      <c r="G529">
        <v>33781.47626760071</v>
      </c>
      <c r="H529">
        <v>0.3928829112036464</v>
      </c>
      <c r="I529">
        <v>0.2064811579271917</v>
      </c>
      <c r="J529">
        <v>18.40784781329077</v>
      </c>
      <c r="K529">
        <v>2.883149401209113</v>
      </c>
      <c r="L529">
        <v>932.3307071771803</v>
      </c>
      <c r="M529">
        <v>391.1906086751787</v>
      </c>
      <c r="N529">
        <v>398.5358744588711</v>
      </c>
    </row>
    <row r="530" spans="1:14">
      <c r="A530">
        <v>528</v>
      </c>
      <c r="B530">
        <v>53.2875871581883</v>
      </c>
      <c r="C530">
        <v>2857.805960668567</v>
      </c>
      <c r="D530">
        <v>0.4076587897306783</v>
      </c>
      <c r="E530">
        <v>313.6140622337458</v>
      </c>
      <c r="F530">
        <v>11.32105111767708</v>
      </c>
      <c r="G530">
        <v>33781.47626760071</v>
      </c>
      <c r="H530">
        <v>0.3928831673280214</v>
      </c>
      <c r="I530">
        <v>0.2064811088133435</v>
      </c>
      <c r="J530">
        <v>18.40786285426867</v>
      </c>
      <c r="K530">
        <v>2.883149401209113</v>
      </c>
      <c r="L530">
        <v>932.3307071771803</v>
      </c>
      <c r="M530">
        <v>391.1905001303979</v>
      </c>
      <c r="N530">
        <v>398.5343385970742</v>
      </c>
    </row>
    <row r="531" spans="1:14">
      <c r="A531">
        <v>529</v>
      </c>
      <c r="B531">
        <v>53.28902249682166</v>
      </c>
      <c r="C531">
        <v>2857.806096440936</v>
      </c>
      <c r="D531">
        <v>0.4076619387044186</v>
      </c>
      <c r="E531">
        <v>313.6129919248083</v>
      </c>
      <c r="F531">
        <v>11.32105057982186</v>
      </c>
      <c r="G531">
        <v>33781.47626760071</v>
      </c>
      <c r="H531">
        <v>0.3928849139378334</v>
      </c>
      <c r="I531">
        <v>0.2064803292181726</v>
      </c>
      <c r="J531">
        <v>18.40795733153444</v>
      </c>
      <c r="K531">
        <v>2.883149401209113</v>
      </c>
      <c r="L531">
        <v>932.3307071771803</v>
      </c>
      <c r="M531">
        <v>391.1901144536101</v>
      </c>
      <c r="N531">
        <v>398.5254281257413</v>
      </c>
    </row>
    <row r="532" spans="1:14">
      <c r="A532">
        <v>530</v>
      </c>
      <c r="B532">
        <v>53.29035469605127</v>
      </c>
      <c r="C532">
        <v>2857.949973529901</v>
      </c>
      <c r="D532">
        <v>0.4076589657660671</v>
      </c>
      <c r="E532">
        <v>313.6275995508232</v>
      </c>
      <c r="F532">
        <v>11.32048064689213</v>
      </c>
      <c r="G532">
        <v>33781.47626760071</v>
      </c>
      <c r="H532">
        <v>0.3928846649035355</v>
      </c>
      <c r="I532">
        <v>0.2064836930041626</v>
      </c>
      <c r="J532">
        <v>18.40800415228492</v>
      </c>
      <c r="K532">
        <v>2.883149401209113</v>
      </c>
      <c r="L532">
        <v>932.3307071771803</v>
      </c>
      <c r="M532">
        <v>391.187576223839</v>
      </c>
      <c r="N532">
        <v>398.5208479639455</v>
      </c>
    </row>
    <row r="533" spans="1:14">
      <c r="A533">
        <v>531</v>
      </c>
      <c r="B533">
        <v>53.28967846631907</v>
      </c>
      <c r="C533">
        <v>2857.893168697989</v>
      </c>
      <c r="D533">
        <v>0.4076598093656046</v>
      </c>
      <c r="E533">
        <v>313.6219444210654</v>
      </c>
      <c r="F533">
        <v>11.32070565810226</v>
      </c>
      <c r="G533">
        <v>33781.47626760071</v>
      </c>
      <c r="H533">
        <v>0.3928845814677168</v>
      </c>
      <c r="I533">
        <v>0.2064824483628645</v>
      </c>
      <c r="J533">
        <v>18.4079758833028</v>
      </c>
      <c r="K533">
        <v>2.883149401209113</v>
      </c>
      <c r="L533">
        <v>932.3307071771803</v>
      </c>
      <c r="M533">
        <v>391.18861664287</v>
      </c>
      <c r="N533">
        <v>398.5236141891049</v>
      </c>
    </row>
    <row r="534" spans="1:14">
      <c r="A534">
        <v>532</v>
      </c>
      <c r="B534">
        <v>53.28684005001012</v>
      </c>
      <c r="C534">
        <v>2857.760069772574</v>
      </c>
      <c r="D534">
        <v>0.4076590467340241</v>
      </c>
      <c r="E534">
        <v>313.6096448563187</v>
      </c>
      <c r="F534">
        <v>11.3212329150172</v>
      </c>
      <c r="G534">
        <v>33781.4762676007</v>
      </c>
      <c r="H534">
        <v>0.3928828631164707</v>
      </c>
      <c r="I534">
        <v>0.2064801959172209</v>
      </c>
      <c r="J534">
        <v>18.40782702230172</v>
      </c>
      <c r="K534">
        <v>2.883149401209113</v>
      </c>
      <c r="L534">
        <v>932.3307071771803</v>
      </c>
      <c r="M534">
        <v>391.1914033966681</v>
      </c>
      <c r="N534">
        <v>398.5379666428627</v>
      </c>
    </row>
    <row r="535" spans="1:14">
      <c r="A535">
        <v>533</v>
      </c>
      <c r="B535">
        <v>53.28887200886039</v>
      </c>
      <c r="C535">
        <v>2857.751830845832</v>
      </c>
      <c r="D535">
        <v>0.4076638410972951</v>
      </c>
      <c r="E535">
        <v>313.6072151144019</v>
      </c>
      <c r="F535">
        <v>11.32126555424346</v>
      </c>
      <c r="G535">
        <v>33781.47626760069</v>
      </c>
      <c r="H535">
        <v>0.3928854408768366</v>
      </c>
      <c r="I535">
        <v>0.2064788619033926</v>
      </c>
      <c r="J535">
        <v>18.40796310010193</v>
      </c>
      <c r="K535">
        <v>2.883149401209113</v>
      </c>
      <c r="L535">
        <v>932.3307071771803</v>
      </c>
      <c r="M535">
        <v>391.1909804529761</v>
      </c>
      <c r="N535">
        <v>398.5249302014137</v>
      </c>
    </row>
    <row r="536" spans="1:14">
      <c r="A536">
        <v>534</v>
      </c>
      <c r="B536">
        <v>53.28842079464284</v>
      </c>
      <c r="C536">
        <v>2857.770747579833</v>
      </c>
      <c r="D536">
        <v>0.4076620786938341</v>
      </c>
      <c r="E536">
        <v>313.6096090952712</v>
      </c>
      <c r="F536">
        <v>11.32119061423324</v>
      </c>
      <c r="G536">
        <v>33781.47626760071</v>
      </c>
      <c r="H536">
        <v>0.392884647541629</v>
      </c>
      <c r="I536">
        <v>0.2064796407452742</v>
      </c>
      <c r="J536">
        <v>18.40792799611084</v>
      </c>
      <c r="K536">
        <v>2.883149401209113</v>
      </c>
      <c r="L536">
        <v>932.3307071771803</v>
      </c>
      <c r="M536">
        <v>391.1908169866509</v>
      </c>
      <c r="N536">
        <v>398.5283054980061</v>
      </c>
    </row>
    <row r="537" spans="1:14">
      <c r="A537">
        <v>535</v>
      </c>
      <c r="B537">
        <v>53.2866540013537</v>
      </c>
      <c r="C537">
        <v>2857.686175891011</v>
      </c>
      <c r="D537">
        <v>0.4076616554448675</v>
      </c>
      <c r="E537">
        <v>313.6017652716928</v>
      </c>
      <c r="F537">
        <v>11.32152565879404</v>
      </c>
      <c r="G537">
        <v>33781.47626760071</v>
      </c>
      <c r="H537">
        <v>0.3928835924563545</v>
      </c>
      <c r="I537">
        <v>0.2064782112307066</v>
      </c>
      <c r="J537">
        <v>18.40783585667987</v>
      </c>
      <c r="K537">
        <v>2.883149401209113</v>
      </c>
      <c r="L537">
        <v>932.3307071771803</v>
      </c>
      <c r="M537">
        <v>391.1925651724274</v>
      </c>
      <c r="N537">
        <v>398.5370721006858</v>
      </c>
    </row>
    <row r="538" spans="1:14">
      <c r="A538">
        <v>536</v>
      </c>
      <c r="B538">
        <v>53.28869090648421</v>
      </c>
      <c r="C538">
        <v>2857.752758648152</v>
      </c>
      <c r="D538">
        <v>0.4076634032636908</v>
      </c>
      <c r="E538">
        <v>313.6074528115341</v>
      </c>
      <c r="F538">
        <v>11.32126187866432</v>
      </c>
      <c r="G538">
        <v>33781.47626760069</v>
      </c>
      <c r="H538">
        <v>0.3928852072874255</v>
      </c>
      <c r="I538">
        <v>0.2064789890385739</v>
      </c>
      <c r="J538">
        <v>18.40795092912691</v>
      </c>
      <c r="K538">
        <v>2.883149401209113</v>
      </c>
      <c r="L538">
        <v>932.3307071771803</v>
      </c>
      <c r="M538">
        <v>391.1910137940279</v>
      </c>
      <c r="N538">
        <v>398.5261165184219</v>
      </c>
    </row>
    <row r="539" spans="1:14">
      <c r="A539">
        <v>537</v>
      </c>
      <c r="B539">
        <v>53.29200328443589</v>
      </c>
      <c r="C539">
        <v>2857.829438312572</v>
      </c>
      <c r="D539">
        <v>0.4076675505547172</v>
      </c>
      <c r="E539">
        <v>313.6132740471205</v>
      </c>
      <c r="F539">
        <v>11.32095811296366</v>
      </c>
      <c r="G539">
        <v>33781.47626760069</v>
      </c>
      <c r="H539">
        <v>0.3928882473223928</v>
      </c>
      <c r="I539">
        <v>0.2064793440499176</v>
      </c>
      <c r="J539">
        <v>18.40814704361065</v>
      </c>
      <c r="K539">
        <v>2.883149401209113</v>
      </c>
      <c r="L539">
        <v>932.3307071771803</v>
      </c>
      <c r="M539">
        <v>391.188977649308</v>
      </c>
      <c r="N539">
        <v>398.5074939586826</v>
      </c>
    </row>
    <row r="540" spans="1:14">
      <c r="A540">
        <v>538</v>
      </c>
      <c r="B540">
        <v>53.29285334972802</v>
      </c>
      <c r="C540">
        <v>2857.846929971659</v>
      </c>
      <c r="D540">
        <v>0.4076687075252349</v>
      </c>
      <c r="E540">
        <v>313.6145309394809</v>
      </c>
      <c r="F540">
        <v>11.32088882221973</v>
      </c>
      <c r="G540">
        <v>33781.47626760071</v>
      </c>
      <c r="H540">
        <v>0.392889056989674</v>
      </c>
      <c r="I540">
        <v>0.2064793694765999</v>
      </c>
      <c r="J540">
        <v>18.40819799700248</v>
      </c>
      <c r="K540">
        <v>2.883149401209113</v>
      </c>
      <c r="L540">
        <v>932.3307071771803</v>
      </c>
      <c r="M540">
        <v>391.1884904705037</v>
      </c>
      <c r="N540">
        <v>398.5026981005407</v>
      </c>
    </row>
    <row r="541" spans="1:14">
      <c r="A541">
        <v>539</v>
      </c>
      <c r="B541">
        <v>53.29488055303738</v>
      </c>
      <c r="C541">
        <v>2857.966796203481</v>
      </c>
      <c r="D541">
        <v>0.4076682467728249</v>
      </c>
      <c r="E541">
        <v>313.6260086727777</v>
      </c>
      <c r="F541">
        <v>11.32041401184551</v>
      </c>
      <c r="G541">
        <v>33781.4762676007</v>
      </c>
      <c r="H541">
        <v>0.3928899659084135</v>
      </c>
      <c r="I541">
        <v>0.2064816693929111</v>
      </c>
      <c r="J541">
        <v>18.40829726269961</v>
      </c>
      <c r="K541">
        <v>2.883149401209113</v>
      </c>
      <c r="L541">
        <v>932.3307071771803</v>
      </c>
      <c r="M541">
        <v>391.1861326534658</v>
      </c>
      <c r="N541">
        <v>398.4931427487917</v>
      </c>
    </row>
    <row r="542" spans="1:14">
      <c r="A542">
        <v>540</v>
      </c>
      <c r="B542">
        <v>53.29403852152056</v>
      </c>
      <c r="C542">
        <v>2857.863130885452</v>
      </c>
      <c r="D542">
        <v>0.4076706437796357</v>
      </c>
      <c r="E542">
        <v>313.6153959164883</v>
      </c>
      <c r="F542">
        <v>11.3208246453381</v>
      </c>
      <c r="G542">
        <v>33781.47626760069</v>
      </c>
      <c r="H542">
        <v>0.3928902859575911</v>
      </c>
      <c r="I542">
        <v>0.2064791841959096</v>
      </c>
      <c r="J542">
        <v>18.40827116701254</v>
      </c>
      <c r="K542">
        <v>2.883149401209113</v>
      </c>
      <c r="L542">
        <v>932.3307071771803</v>
      </c>
      <c r="M542">
        <v>391.1879294944463</v>
      </c>
      <c r="N542">
        <v>398.4956715655692</v>
      </c>
    </row>
    <row r="543" spans="1:14">
      <c r="A543">
        <v>541</v>
      </c>
      <c r="B543">
        <v>53.2964258772797</v>
      </c>
      <c r="C543">
        <v>2858.05257873456</v>
      </c>
      <c r="D543">
        <v>0.4076681161987802</v>
      </c>
      <c r="E543">
        <v>313.6341497314661</v>
      </c>
      <c r="F543">
        <v>11.32007423721225</v>
      </c>
      <c r="G543">
        <v>33781.47626760069</v>
      </c>
      <c r="H543">
        <v>0.3928907291090243</v>
      </c>
      <c r="I543">
        <v>0.2064832742926182</v>
      </c>
      <c r="J543">
        <v>18.40837454362531</v>
      </c>
      <c r="K543">
        <v>2.883149401209113</v>
      </c>
      <c r="L543">
        <v>932.3307071771803</v>
      </c>
      <c r="M543">
        <v>391.1844130157048</v>
      </c>
      <c r="N543">
        <v>398.4856530220053</v>
      </c>
    </row>
    <row r="544" spans="1:14">
      <c r="A544">
        <v>542</v>
      </c>
      <c r="B544">
        <v>53.29234970326832</v>
      </c>
      <c r="C544">
        <v>2857.852289140466</v>
      </c>
      <c r="D544">
        <v>0.4076673749993413</v>
      </c>
      <c r="E544">
        <v>313.6154935815443</v>
      </c>
      <c r="F544">
        <v>11.32086759279703</v>
      </c>
      <c r="G544">
        <v>33781.47626760069</v>
      </c>
      <c r="H544">
        <v>0.3928883708800774</v>
      </c>
      <c r="I544">
        <v>0.2064798028695124</v>
      </c>
      <c r="J544">
        <v>18.40816324342602</v>
      </c>
      <c r="K544">
        <v>2.883149401209113</v>
      </c>
      <c r="L544">
        <v>932.3307071771803</v>
      </c>
      <c r="M544">
        <v>391.1885405866386</v>
      </c>
      <c r="N544">
        <v>398.5059375987283</v>
      </c>
    </row>
    <row r="545" spans="1:14">
      <c r="A545">
        <v>543</v>
      </c>
      <c r="B545">
        <v>53.29510063449853</v>
      </c>
      <c r="C545">
        <v>2857.807076768967</v>
      </c>
      <c r="D545">
        <v>0.4076752852206016</v>
      </c>
      <c r="E545">
        <v>313.6085132989259</v>
      </c>
      <c r="F545">
        <v>11.32104669630456</v>
      </c>
      <c r="G545">
        <v>33781.47626760071</v>
      </c>
      <c r="H545">
        <v>0.3928923093298359</v>
      </c>
      <c r="I545">
        <v>0.2064769976130059</v>
      </c>
      <c r="J545">
        <v>18.40835699922174</v>
      </c>
      <c r="K545">
        <v>2.883149401209113</v>
      </c>
      <c r="L545">
        <v>932.3307071771803</v>
      </c>
      <c r="M545">
        <v>391.188506063875</v>
      </c>
      <c r="N545">
        <v>398.4876729051092</v>
      </c>
    </row>
    <row r="546" spans="1:14">
      <c r="A546">
        <v>544</v>
      </c>
      <c r="B546">
        <v>53.29599014888874</v>
      </c>
      <c r="C546">
        <v>2857.989338121905</v>
      </c>
      <c r="D546">
        <v>0.4076697614648656</v>
      </c>
      <c r="E546">
        <v>313.6276166232486</v>
      </c>
      <c r="F546">
        <v>11.32032472395148</v>
      </c>
      <c r="G546">
        <v>33781.47626760071</v>
      </c>
      <c r="H546">
        <v>0.3928910243315822</v>
      </c>
      <c r="I546">
        <v>0.2064817033982504</v>
      </c>
      <c r="J546">
        <v>18.4083639189032</v>
      </c>
      <c r="K546">
        <v>2.883149401209113</v>
      </c>
      <c r="L546">
        <v>932.3307071771803</v>
      </c>
      <c r="M546">
        <v>391.1854951926371</v>
      </c>
      <c r="N546">
        <v>398.4868490856132</v>
      </c>
    </row>
    <row r="547" spans="1:14">
      <c r="A547">
        <v>545</v>
      </c>
      <c r="B547">
        <v>53.29710887753811</v>
      </c>
      <c r="C547">
        <v>2858.154513666948</v>
      </c>
      <c r="D547">
        <v>0.4076654359779975</v>
      </c>
      <c r="E547">
        <v>313.6446945881314</v>
      </c>
      <c r="F547">
        <v>11.31967051131272</v>
      </c>
      <c r="G547">
        <v>33781.47626760071</v>
      </c>
      <c r="H547">
        <v>0.3928902359274692</v>
      </c>
      <c r="I547">
        <v>0.2064858024594145</v>
      </c>
      <c r="J547">
        <v>18.40839062405719</v>
      </c>
      <c r="K547">
        <v>2.883149401209113</v>
      </c>
      <c r="L547">
        <v>932.3307071771803</v>
      </c>
      <c r="M547">
        <v>391.1826818340222</v>
      </c>
      <c r="N547">
        <v>398.4840338917526</v>
      </c>
    </row>
    <row r="548" spans="1:14">
      <c r="A548">
        <v>546</v>
      </c>
      <c r="B548">
        <v>53.29262949925548</v>
      </c>
      <c r="C548">
        <v>2857.907221195318</v>
      </c>
      <c r="D548">
        <v>0.4076657304894405</v>
      </c>
      <c r="E548">
        <v>313.6212433263697</v>
      </c>
      <c r="F548">
        <v>11.32064999352895</v>
      </c>
      <c r="G548">
        <v>33781.4762676007</v>
      </c>
      <c r="H548">
        <v>0.3928879946280935</v>
      </c>
      <c r="I548">
        <v>0.2064812192618418</v>
      </c>
      <c r="J548">
        <v>18.40816595103992</v>
      </c>
      <c r="K548">
        <v>2.883149401209113</v>
      </c>
      <c r="L548">
        <v>932.3307071771803</v>
      </c>
      <c r="M548">
        <v>391.1876282964093</v>
      </c>
      <c r="N548">
        <v>398.5055323490704</v>
      </c>
    </row>
    <row r="549" spans="1:14">
      <c r="A549">
        <v>547</v>
      </c>
      <c r="B549">
        <v>53.2928507624571</v>
      </c>
      <c r="C549">
        <v>2857.971624978444</v>
      </c>
      <c r="D549">
        <v>0.4076635876655495</v>
      </c>
      <c r="E549">
        <v>313.6280642897549</v>
      </c>
      <c r="F549">
        <v>11.32039488508747</v>
      </c>
      <c r="G549">
        <v>33781.47626760071</v>
      </c>
      <c r="H549">
        <v>0.3928874328297887</v>
      </c>
      <c r="I549">
        <v>0.2064829183881211</v>
      </c>
      <c r="J549">
        <v>18.40816241725954</v>
      </c>
      <c r="K549">
        <v>2.883149401209113</v>
      </c>
      <c r="L549">
        <v>932.3307071771803</v>
      </c>
      <c r="M549">
        <v>391.1865976073751</v>
      </c>
      <c r="N549">
        <v>398.5059696938181</v>
      </c>
    </row>
    <row r="550" spans="1:14">
      <c r="A550">
        <v>548</v>
      </c>
      <c r="B550">
        <v>53.29417699680735</v>
      </c>
      <c r="C550">
        <v>2857.980119959055</v>
      </c>
      <c r="D550">
        <v>0.4076661560754374</v>
      </c>
      <c r="E550">
        <v>313.6279855347918</v>
      </c>
      <c r="F550">
        <v>11.32036123666061</v>
      </c>
      <c r="G550">
        <v>33781.47626760069</v>
      </c>
      <c r="H550">
        <v>0.3928889372250898</v>
      </c>
      <c r="I550">
        <v>0.2064824314687065</v>
      </c>
      <c r="J550">
        <v>18.40824719269549</v>
      </c>
      <c r="K550">
        <v>2.883149401209113</v>
      </c>
      <c r="L550">
        <v>932.3307071771803</v>
      </c>
      <c r="M550">
        <v>391.1861182771367</v>
      </c>
      <c r="N550">
        <v>398.4979033841288</v>
      </c>
    </row>
    <row r="551" spans="1:14">
      <c r="A551">
        <v>549</v>
      </c>
      <c r="B551">
        <v>53.29915933913227</v>
      </c>
      <c r="C551">
        <v>2858.12443559264</v>
      </c>
      <c r="D551">
        <v>0.4076711819683436</v>
      </c>
      <c r="E551">
        <v>313.6398844527454</v>
      </c>
      <c r="F551">
        <v>11.31978963624883</v>
      </c>
      <c r="G551">
        <v>33781.4762676007</v>
      </c>
      <c r="H551">
        <v>0.3928931243534665</v>
      </c>
      <c r="I551">
        <v>0.2064838159419228</v>
      </c>
      <c r="J551">
        <v>18.40853396569183</v>
      </c>
      <c r="K551">
        <v>2.883149401209113</v>
      </c>
      <c r="L551">
        <v>932.3307071771803</v>
      </c>
      <c r="M551">
        <v>391.1825999525754</v>
      </c>
      <c r="N551">
        <v>398.4704811633553</v>
      </c>
    </row>
    <row r="552" spans="1:14">
      <c r="A552">
        <v>550</v>
      </c>
      <c r="B552">
        <v>53.29977937283265</v>
      </c>
      <c r="C552">
        <v>2858.152658709204</v>
      </c>
      <c r="D552">
        <v>0.4076713888259085</v>
      </c>
      <c r="E552">
        <v>313.6424792707185</v>
      </c>
      <c r="F552">
        <v>11.3196778578449</v>
      </c>
      <c r="G552">
        <v>33781.47626760071</v>
      </c>
      <c r="H552">
        <v>0.3928935128239846</v>
      </c>
      <c r="I552">
        <v>0.2064842773333194</v>
      </c>
      <c r="J552">
        <v>18.40856669517501</v>
      </c>
      <c r="K552">
        <v>2.883149401209113</v>
      </c>
      <c r="L552">
        <v>932.3307071771803</v>
      </c>
      <c r="M552">
        <v>391.1820080949947</v>
      </c>
      <c r="N552">
        <v>398.4673673920776</v>
      </c>
    </row>
    <row r="553" spans="1:14">
      <c r="A553">
        <v>551</v>
      </c>
      <c r="B553">
        <v>53.29804697244555</v>
      </c>
      <c r="C553">
        <v>2858.171004720279</v>
      </c>
      <c r="D553">
        <v>0.4076668412753152</v>
      </c>
      <c r="E553">
        <v>313.6457789881779</v>
      </c>
      <c r="F553">
        <v>11.31960519916388</v>
      </c>
      <c r="G553">
        <v>33781.47626760069</v>
      </c>
      <c r="H553">
        <v>0.3928911696196819</v>
      </c>
      <c r="I553">
        <v>0.2064857339554781</v>
      </c>
      <c r="J553">
        <v>18.40844761252617</v>
      </c>
      <c r="K553">
        <v>2.883149401209113</v>
      </c>
      <c r="L553">
        <v>932.3307071771803</v>
      </c>
      <c r="M553">
        <v>391.1821980265548</v>
      </c>
      <c r="N553">
        <v>398.4787761848661</v>
      </c>
    </row>
    <row r="554" spans="1:14">
      <c r="A554">
        <v>552</v>
      </c>
      <c r="B554">
        <v>53.29830517269591</v>
      </c>
      <c r="C554">
        <v>2858.156270341096</v>
      </c>
      <c r="D554">
        <v>0.4076680067606309</v>
      </c>
      <c r="E554">
        <v>313.6439850440669</v>
      </c>
      <c r="F554">
        <v>11.31966355404004</v>
      </c>
      <c r="G554">
        <v>33781.47626760071</v>
      </c>
      <c r="H554">
        <v>0.392891672795554</v>
      </c>
      <c r="I554">
        <v>0.2064851802920525</v>
      </c>
      <c r="J554">
        <v>18.40846880586397</v>
      </c>
      <c r="K554">
        <v>2.883149401209113</v>
      </c>
      <c r="L554">
        <v>932.3307071771803</v>
      </c>
      <c r="M554">
        <v>391.182349270858</v>
      </c>
      <c r="N554">
        <v>398.476750123983</v>
      </c>
    </row>
    <row r="555" spans="1:14">
      <c r="A555">
        <v>553</v>
      </c>
      <c r="B555">
        <v>53.30183567443528</v>
      </c>
      <c r="C555">
        <v>2858.377325835393</v>
      </c>
      <c r="D555">
        <v>0.4076667241848195</v>
      </c>
      <c r="E555">
        <v>313.6653088861462</v>
      </c>
      <c r="F555">
        <v>11.31878813643873</v>
      </c>
      <c r="G555">
        <v>33781.47626760071</v>
      </c>
      <c r="H555">
        <v>0.3928931064101966</v>
      </c>
      <c r="I555">
        <v>0.2064895099935153</v>
      </c>
      <c r="J555">
        <v>18.40863833587663</v>
      </c>
      <c r="K555">
        <v>2.883149401209113</v>
      </c>
      <c r="L555">
        <v>932.3307071771803</v>
      </c>
      <c r="M555">
        <v>391.1780708140836</v>
      </c>
      <c r="N555">
        <v>398.4606892675617</v>
      </c>
    </row>
    <row r="556" spans="1:14">
      <c r="A556">
        <v>554</v>
      </c>
      <c r="B556">
        <v>53.29962862203436</v>
      </c>
      <c r="C556">
        <v>2858.210140396534</v>
      </c>
      <c r="D556">
        <v>0.4076687155417547</v>
      </c>
      <c r="E556">
        <v>313.6488325671471</v>
      </c>
      <c r="F556">
        <v>11.31945020691955</v>
      </c>
      <c r="G556">
        <v>33781.47626760072</v>
      </c>
      <c r="H556">
        <v>0.392892587069966</v>
      </c>
      <c r="I556">
        <v>0.2064859772828672</v>
      </c>
      <c r="J556">
        <v>18.40854050009627</v>
      </c>
      <c r="K556">
        <v>2.883149401209113</v>
      </c>
      <c r="L556">
        <v>932.3307071771803</v>
      </c>
      <c r="M556">
        <v>391.1811866565876</v>
      </c>
      <c r="N556">
        <v>398.4699726201497</v>
      </c>
    </row>
    <row r="557" spans="1:14">
      <c r="A557">
        <v>555</v>
      </c>
      <c r="B557">
        <v>53.29993331297551</v>
      </c>
      <c r="C557">
        <v>2858.244753112428</v>
      </c>
      <c r="D557">
        <v>0.4076679557396164</v>
      </c>
      <c r="E557">
        <v>313.6523568179255</v>
      </c>
      <c r="F557">
        <v>11.31931313086487</v>
      </c>
      <c r="G557">
        <v>33781.47626760071</v>
      </c>
      <c r="H557">
        <v>0.3928925051779275</v>
      </c>
      <c r="I557">
        <v>0.2064868074895404</v>
      </c>
      <c r="J557">
        <v>18.40855074411159</v>
      </c>
      <c r="K557">
        <v>2.883149401209113</v>
      </c>
      <c r="L557">
        <v>932.3307071771803</v>
      </c>
      <c r="M557">
        <v>391.1805720100407</v>
      </c>
      <c r="N557">
        <v>398.4688413753138</v>
      </c>
    </row>
    <row r="558" spans="1:14">
      <c r="A558">
        <v>556</v>
      </c>
      <c r="B558">
        <v>53.29723724043964</v>
      </c>
      <c r="C558">
        <v>2858.184964502942</v>
      </c>
      <c r="D558">
        <v>0.4076644905931862</v>
      </c>
      <c r="E558">
        <v>313.6479047447701</v>
      </c>
      <c r="F558">
        <v>11.31954991259902</v>
      </c>
      <c r="G558">
        <v>33781.47626760071</v>
      </c>
      <c r="H558">
        <v>0.3928900033362626</v>
      </c>
      <c r="I558">
        <v>0.2064865732260506</v>
      </c>
      <c r="J558">
        <v>18.4083904251055</v>
      </c>
      <c r="K558">
        <v>2.883149401209113</v>
      </c>
      <c r="L558">
        <v>932.3307071771803</v>
      </c>
      <c r="M558">
        <v>391.182201476732</v>
      </c>
      <c r="N558">
        <v>398.4842114653068</v>
      </c>
    </row>
    <row r="559" spans="1:14">
      <c r="A559">
        <v>557</v>
      </c>
      <c r="B559">
        <v>53.2951318671217</v>
      </c>
      <c r="C559">
        <v>2858.115128504519</v>
      </c>
      <c r="D559">
        <v>0.4076627186960344</v>
      </c>
      <c r="E559">
        <v>313.6419149904237</v>
      </c>
      <c r="F559">
        <v>11.31982649770295</v>
      </c>
      <c r="G559">
        <v>33781.47626760071</v>
      </c>
      <c r="H559">
        <v>0.3928883450763582</v>
      </c>
      <c r="I559">
        <v>0.206485749063342</v>
      </c>
      <c r="J559">
        <v>18.40827175874298</v>
      </c>
      <c r="K559">
        <v>2.883149401209113</v>
      </c>
      <c r="L559">
        <v>932.3307071771803</v>
      </c>
      <c r="M559">
        <v>391.1838147866698</v>
      </c>
      <c r="N559">
        <v>398.4954695393074</v>
      </c>
    </row>
    <row r="560" spans="1:14">
      <c r="A560">
        <v>558</v>
      </c>
      <c r="B560">
        <v>53.29687072328082</v>
      </c>
      <c r="C560">
        <v>2858.126295629599</v>
      </c>
      <c r="D560">
        <v>0.4076660864088583</v>
      </c>
      <c r="E560">
        <v>313.6418153232224</v>
      </c>
      <c r="F560">
        <v>11.31978226945503</v>
      </c>
      <c r="G560">
        <v>33781.47626760071</v>
      </c>
      <c r="H560">
        <v>0.3928903174529248</v>
      </c>
      <c r="I560">
        <v>0.2064851094213961</v>
      </c>
      <c r="J560">
        <v>18.40838291851129</v>
      </c>
      <c r="K560">
        <v>2.883149401209113</v>
      </c>
      <c r="L560">
        <v>932.3307071771803</v>
      </c>
      <c r="M560">
        <v>391.1831873407733</v>
      </c>
      <c r="N560">
        <v>398.4849400631014</v>
      </c>
    </row>
    <row r="561" spans="1:14">
      <c r="A561">
        <v>559</v>
      </c>
      <c r="B561">
        <v>53.29995370989883</v>
      </c>
      <c r="C561">
        <v>2858.240726580168</v>
      </c>
      <c r="D561">
        <v>0.4076681640837287</v>
      </c>
      <c r="E561">
        <v>313.6519043216322</v>
      </c>
      <c r="F561">
        <v>11.31932907689036</v>
      </c>
      <c r="G561">
        <v>33781.47626760071</v>
      </c>
      <c r="H561">
        <v>0.3928925816697285</v>
      </c>
      <c r="I561">
        <v>0.2064866839163932</v>
      </c>
      <c r="J561">
        <v>18.40855334605732</v>
      </c>
      <c r="K561">
        <v>2.883149401209113</v>
      </c>
      <c r="L561">
        <v>932.3307071771803</v>
      </c>
      <c r="M561">
        <v>391.1806264173125</v>
      </c>
      <c r="N561">
        <v>398.4686629027502</v>
      </c>
    </row>
    <row r="562" spans="1:14">
      <c r="A562">
        <v>560</v>
      </c>
      <c r="B562">
        <v>53.29735032637667</v>
      </c>
      <c r="C562">
        <v>2858.282725831668</v>
      </c>
      <c r="D562">
        <v>0.4076607245675035</v>
      </c>
      <c r="E562">
        <v>313.6584265572179</v>
      </c>
      <c r="F562">
        <v>11.31916275207426</v>
      </c>
      <c r="G562">
        <v>33781.47626760071</v>
      </c>
      <c r="H562">
        <v>0.3928888689952058</v>
      </c>
      <c r="I562">
        <v>0.206489299432371</v>
      </c>
      <c r="J562">
        <v>18.40837013222901</v>
      </c>
      <c r="K562">
        <v>2.883149401209113</v>
      </c>
      <c r="L562">
        <v>932.3307071771803</v>
      </c>
      <c r="M562">
        <v>391.1806822136648</v>
      </c>
      <c r="N562">
        <v>398.4860106509902</v>
      </c>
    </row>
    <row r="563" spans="1:14">
      <c r="A563">
        <v>561</v>
      </c>
      <c r="B563">
        <v>53.2974410738236</v>
      </c>
      <c r="C563">
        <v>2858.178883649075</v>
      </c>
      <c r="D563">
        <v>0.4076651903820776</v>
      </c>
      <c r="E563">
        <v>313.6470914351936</v>
      </c>
      <c r="F563">
        <v>11.31957399525153</v>
      </c>
      <c r="G563">
        <v>33781.47626760071</v>
      </c>
      <c r="H563">
        <v>0.3928903312234671</v>
      </c>
      <c r="I563">
        <v>0.2064862856376469</v>
      </c>
      <c r="J563">
        <v>18.40840553905858</v>
      </c>
      <c r="K563">
        <v>2.883149401209113</v>
      </c>
      <c r="L563">
        <v>932.3307071771803</v>
      </c>
      <c r="M563">
        <v>391.1822416727476</v>
      </c>
      <c r="N563">
        <v>398.4828109567092</v>
      </c>
    </row>
    <row r="564" spans="1:14">
      <c r="A564">
        <v>562</v>
      </c>
      <c r="B564">
        <v>53.29564451826435</v>
      </c>
      <c r="C564">
        <v>2858.082868415865</v>
      </c>
      <c r="D564">
        <v>0.407665175024463</v>
      </c>
      <c r="E564">
        <v>313.6380291110307</v>
      </c>
      <c r="F564">
        <v>11.31995426817819</v>
      </c>
      <c r="G564">
        <v>33781.47626760071</v>
      </c>
      <c r="H564">
        <v>0.3928893898478805</v>
      </c>
      <c r="I564">
        <v>0.2064845417758526</v>
      </c>
      <c r="J564">
        <v>18.40831455316367</v>
      </c>
      <c r="K564">
        <v>2.883149401209113</v>
      </c>
      <c r="L564">
        <v>932.3307071771803</v>
      </c>
      <c r="M564">
        <v>391.1841748081843</v>
      </c>
      <c r="N564">
        <v>398.4914970210918</v>
      </c>
    </row>
    <row r="565" spans="1:14">
      <c r="A565">
        <v>563</v>
      </c>
      <c r="B565">
        <v>53.29738020059985</v>
      </c>
      <c r="C565">
        <v>2858.219219158251</v>
      </c>
      <c r="D565">
        <v>0.4076633984246103</v>
      </c>
      <c r="E565">
        <v>313.6515137418779</v>
      </c>
      <c r="F565">
        <v>11.31941425215775</v>
      </c>
      <c r="G565">
        <v>33781.47626760069</v>
      </c>
      <c r="H565">
        <v>0.3928897315486766</v>
      </c>
      <c r="I565">
        <v>0.2064874714001048</v>
      </c>
      <c r="J565">
        <v>18.40839012108695</v>
      </c>
      <c r="K565">
        <v>2.883149401209113</v>
      </c>
      <c r="L565">
        <v>932.3307071771803</v>
      </c>
      <c r="M565">
        <v>391.1816421545646</v>
      </c>
      <c r="N565">
        <v>398.4842051268204</v>
      </c>
    </row>
    <row r="566" spans="1:14">
      <c r="A566">
        <v>564</v>
      </c>
      <c r="B566">
        <v>53.29800977629162</v>
      </c>
      <c r="C566">
        <v>2858.197965753428</v>
      </c>
      <c r="D566">
        <v>0.4076656529884433</v>
      </c>
      <c r="E566">
        <v>313.6487331700971</v>
      </c>
      <c r="F566">
        <v>11.31949842270729</v>
      </c>
      <c r="G566">
        <v>33781.47626760071</v>
      </c>
      <c r="H566">
        <v>0.3928907730948206</v>
      </c>
      <c r="I566">
        <v>0.2064865217966288</v>
      </c>
      <c r="J566">
        <v>18.40843745790795</v>
      </c>
      <c r="K566">
        <v>2.883149401209113</v>
      </c>
      <c r="L566">
        <v>932.3307071771803</v>
      </c>
      <c r="M566">
        <v>391.1817985894942</v>
      </c>
      <c r="N566">
        <v>398.4797105006644</v>
      </c>
    </row>
    <row r="567" spans="1:14">
      <c r="A567">
        <v>565</v>
      </c>
      <c r="B567">
        <v>53.29742662188054</v>
      </c>
      <c r="C567">
        <v>2858.207350358772</v>
      </c>
      <c r="D567">
        <v>0.4076639866154431</v>
      </c>
      <c r="E567">
        <v>313.6501909620626</v>
      </c>
      <c r="F567">
        <v>11.31946125639555</v>
      </c>
      <c r="G567">
        <v>33781.47626760069</v>
      </c>
      <c r="H567">
        <v>0.3928899419598851</v>
      </c>
      <c r="I567">
        <v>0.2064871086441662</v>
      </c>
      <c r="J567">
        <v>18.40839649261186</v>
      </c>
      <c r="K567">
        <v>2.883149401209113</v>
      </c>
      <c r="L567">
        <v>932.3307071771803</v>
      </c>
      <c r="M567">
        <v>391.1818100178494</v>
      </c>
      <c r="N567">
        <v>398.4835829857735</v>
      </c>
    </row>
    <row r="568" spans="1:14">
      <c r="A568">
        <v>566</v>
      </c>
      <c r="B568">
        <v>53.29380241866036</v>
      </c>
      <c r="C568">
        <v>2858.075428726485</v>
      </c>
      <c r="D568">
        <v>0.4076614262738889</v>
      </c>
      <c r="E568">
        <v>313.6386120676135</v>
      </c>
      <c r="F568">
        <v>11.31998373449062</v>
      </c>
      <c r="G568">
        <v>33781.47626760069</v>
      </c>
      <c r="H568">
        <v>0.3928872421127513</v>
      </c>
      <c r="I568">
        <v>0.2064853441510854</v>
      </c>
      <c r="J568">
        <v>18.40819546228349</v>
      </c>
      <c r="K568">
        <v>2.883149401209113</v>
      </c>
      <c r="L568">
        <v>932.3307071771803</v>
      </c>
      <c r="M568">
        <v>391.184773642289</v>
      </c>
      <c r="N568">
        <v>398.5027225811149</v>
      </c>
    </row>
    <row r="569" spans="1:14">
      <c r="A569">
        <v>567</v>
      </c>
      <c r="B569">
        <v>53.29309338429547</v>
      </c>
      <c r="C569">
        <v>2858.044607932189</v>
      </c>
      <c r="D569">
        <v>0.4076611322096407</v>
      </c>
      <c r="E569">
        <v>313.6358026879752</v>
      </c>
      <c r="F569">
        <v>11.32010580777427</v>
      </c>
      <c r="G569">
        <v>33781.47626760069</v>
      </c>
      <c r="H569">
        <v>0.392886779840503</v>
      </c>
      <c r="I569">
        <v>0.2064848552595578</v>
      </c>
      <c r="J569">
        <v>18.40815759790004</v>
      </c>
      <c r="K569">
        <v>2.883149401209113</v>
      </c>
      <c r="L569">
        <v>932.3307071771803</v>
      </c>
      <c r="M569">
        <v>391.1854299868452</v>
      </c>
      <c r="N569">
        <v>398.5063552971287</v>
      </c>
    </row>
    <row r="570" spans="1:14">
      <c r="A570">
        <v>568</v>
      </c>
      <c r="B570">
        <v>53.29255588466069</v>
      </c>
      <c r="C570">
        <v>2858.027301180001</v>
      </c>
      <c r="D570">
        <v>0.407660666476026</v>
      </c>
      <c r="E570">
        <v>313.6343300155553</v>
      </c>
      <c r="F570">
        <v>11.32017435654772</v>
      </c>
      <c r="G570">
        <v>33781.47626760071</v>
      </c>
      <c r="H570">
        <v>0.392886353407287</v>
      </c>
      <c r="I570">
        <v>0.2064846513274536</v>
      </c>
      <c r="J570">
        <v>18.4081272369441</v>
      </c>
      <c r="K570">
        <v>2.883149401209113</v>
      </c>
      <c r="L570">
        <v>932.3307071771803</v>
      </c>
      <c r="M570">
        <v>391.1858384827529</v>
      </c>
      <c r="N570">
        <v>398.5093133756357</v>
      </c>
    </row>
    <row r="571" spans="1:14">
      <c r="A571">
        <v>569</v>
      </c>
      <c r="B571">
        <v>53.29371108687283</v>
      </c>
      <c r="C571">
        <v>2858.034308560139</v>
      </c>
      <c r="D571">
        <v>0.4076629160887969</v>
      </c>
      <c r="E571">
        <v>313.6342178101116</v>
      </c>
      <c r="F571">
        <v>11.32014660153976</v>
      </c>
      <c r="G571">
        <v>33781.4762676007</v>
      </c>
      <c r="H571">
        <v>0.392887668116267</v>
      </c>
      <c r="I571">
        <v>0.206484221281243</v>
      </c>
      <c r="J571">
        <v>18.40820131523996</v>
      </c>
      <c r="K571">
        <v>2.883149401209113</v>
      </c>
      <c r="L571">
        <v>932.3307071771803</v>
      </c>
      <c r="M571">
        <v>391.1854231848173</v>
      </c>
      <c r="N571">
        <v>398.5022773498151</v>
      </c>
    </row>
    <row r="572" spans="1:14">
      <c r="A572">
        <v>570</v>
      </c>
      <c r="B572">
        <v>53.29291120285671</v>
      </c>
      <c r="C572">
        <v>2857.988642720803</v>
      </c>
      <c r="D572">
        <v>0.4076630262630707</v>
      </c>
      <c r="E572">
        <v>313.6298659378735</v>
      </c>
      <c r="F572">
        <v>11.32032747839429</v>
      </c>
      <c r="G572">
        <v>33781.47626760071</v>
      </c>
      <c r="H572">
        <v>0.3928872862216873</v>
      </c>
      <c r="I572">
        <v>0.2064833650995373</v>
      </c>
      <c r="J572">
        <v>18.40816163577282</v>
      </c>
      <c r="K572">
        <v>2.883149401209113</v>
      </c>
      <c r="L572">
        <v>932.3307071771803</v>
      </c>
      <c r="M572">
        <v>391.1863260064163</v>
      </c>
      <c r="N572">
        <v>398.5060390395566</v>
      </c>
    </row>
    <row r="573" spans="1:14">
      <c r="A573">
        <v>571</v>
      </c>
      <c r="B573">
        <v>53.29361598790578</v>
      </c>
      <c r="C573">
        <v>2858.038786887266</v>
      </c>
      <c r="D573">
        <v>0.4076625265821217</v>
      </c>
      <c r="E573">
        <v>313.63477541278</v>
      </c>
      <c r="F573">
        <v>11.32012886374004</v>
      </c>
      <c r="G573">
        <v>33781.47626760071</v>
      </c>
      <c r="H573">
        <v>0.3928874956313702</v>
      </c>
      <c r="I573">
        <v>0.2064843976189506</v>
      </c>
      <c r="J573">
        <v>18.40819384132751</v>
      </c>
      <c r="K573">
        <v>2.883149401209113</v>
      </c>
      <c r="L573">
        <v>932.3307071771803</v>
      </c>
      <c r="M573">
        <v>391.1853820658439</v>
      </c>
      <c r="N573">
        <v>398.5030167085573</v>
      </c>
    </row>
    <row r="574" spans="1:14">
      <c r="A574">
        <v>572</v>
      </c>
      <c r="B574">
        <v>53.29387970162366</v>
      </c>
      <c r="C574">
        <v>2858.060273817033</v>
      </c>
      <c r="D574">
        <v>0.4076622255571641</v>
      </c>
      <c r="E574">
        <v>313.6369080391796</v>
      </c>
      <c r="F574">
        <v>11.32004375888201</v>
      </c>
      <c r="G574">
        <v>33781.47626760071</v>
      </c>
      <c r="H574">
        <v>0.392887537559115</v>
      </c>
      <c r="I574">
        <v>0.2064848638797528</v>
      </c>
      <c r="J574">
        <v>18.40820508807002</v>
      </c>
      <c r="K574">
        <v>2.883149401209113</v>
      </c>
      <c r="L574">
        <v>932.3307071771803</v>
      </c>
      <c r="M574">
        <v>391.1849861616731</v>
      </c>
      <c r="N574">
        <v>398.5019335023807</v>
      </c>
    </row>
    <row r="575" spans="1:14">
      <c r="A575">
        <v>573</v>
      </c>
      <c r="B575">
        <v>53.29307961599056</v>
      </c>
      <c r="C575">
        <v>2858.067179741092</v>
      </c>
      <c r="D575">
        <v>0.4076601887603009</v>
      </c>
      <c r="E575">
        <v>313.6382625614567</v>
      </c>
      <c r="F575">
        <v>11.32001640635401</v>
      </c>
      <c r="G575">
        <v>33781.47626760071</v>
      </c>
      <c r="H575">
        <v>0.3928864749354807</v>
      </c>
      <c r="I575">
        <v>0.2064854919369854</v>
      </c>
      <c r="J575">
        <v>18.40815049045288</v>
      </c>
      <c r="K575">
        <v>2.883149401209113</v>
      </c>
      <c r="L575">
        <v>932.3307071771803</v>
      </c>
      <c r="M575">
        <v>391.1850982290203</v>
      </c>
      <c r="N575">
        <v>398.5072030408125</v>
      </c>
    </row>
    <row r="576" spans="1:14">
      <c r="A576">
        <v>574</v>
      </c>
      <c r="B576">
        <v>53.29448108188731</v>
      </c>
      <c r="C576">
        <v>2858.050274580403</v>
      </c>
      <c r="D576">
        <v>0.4076639606854837</v>
      </c>
      <c r="E576">
        <v>313.6353696473339</v>
      </c>
      <c r="F576">
        <v>11.32008336343243</v>
      </c>
      <c r="G576">
        <v>33781.47626760071</v>
      </c>
      <c r="H576">
        <v>0.3928884004973452</v>
      </c>
      <c r="I576">
        <v>0.2064842461075538</v>
      </c>
      <c r="J576">
        <v>18.4082474564564</v>
      </c>
      <c r="K576">
        <v>2.883149401209113</v>
      </c>
      <c r="L576">
        <v>932.3307071771803</v>
      </c>
      <c r="M576">
        <v>391.1849810525003</v>
      </c>
      <c r="N576">
        <v>398.4979487421104</v>
      </c>
    </row>
    <row r="577" spans="1:14">
      <c r="A577">
        <v>575</v>
      </c>
      <c r="B577">
        <v>53.29469297904036</v>
      </c>
      <c r="C577">
        <v>2858.143546677871</v>
      </c>
      <c r="D577">
        <v>0.4076605968817006</v>
      </c>
      <c r="E577">
        <v>313.6453289709679</v>
      </c>
      <c r="F577">
        <v>11.31971394604609</v>
      </c>
      <c r="G577">
        <v>33781.4762676007</v>
      </c>
      <c r="H577">
        <v>0.3928874459870589</v>
      </c>
      <c r="I577">
        <v>0.2064867901963075</v>
      </c>
      <c r="J577">
        <v>18.40823500931547</v>
      </c>
      <c r="K577">
        <v>2.883149401209113</v>
      </c>
      <c r="L577">
        <v>932.3307071771803</v>
      </c>
      <c r="M577">
        <v>391.1835032328921</v>
      </c>
      <c r="N577">
        <v>398.4990063204946</v>
      </c>
    </row>
    <row r="578" spans="1:14">
      <c r="A578">
        <v>576</v>
      </c>
      <c r="B578">
        <v>53.29409039166357</v>
      </c>
      <c r="C578">
        <v>2858.137032620466</v>
      </c>
      <c r="D578">
        <v>0.4076595413009964</v>
      </c>
      <c r="E578">
        <v>313.645077197358</v>
      </c>
      <c r="F578">
        <v>11.31973974511226</v>
      </c>
      <c r="G578">
        <v>33781.4762676007</v>
      </c>
      <c r="H578">
        <v>0.3928867976945821</v>
      </c>
      <c r="I578">
        <v>0.2064869326312955</v>
      </c>
      <c r="J578">
        <v>18.40819719880033</v>
      </c>
      <c r="K578">
        <v>2.883149401209113</v>
      </c>
      <c r="L578">
        <v>932.3307071771803</v>
      </c>
      <c r="M578">
        <v>391.1837635294162</v>
      </c>
      <c r="N578">
        <v>398.5026174383871</v>
      </c>
    </row>
    <row r="579" spans="1:14">
      <c r="A579">
        <v>577</v>
      </c>
      <c r="B579">
        <v>53.29359208513307</v>
      </c>
      <c r="C579">
        <v>2858.035418357157</v>
      </c>
      <c r="D579">
        <v>0.4076626090321113</v>
      </c>
      <c r="E579">
        <v>313.634426703179</v>
      </c>
      <c r="F579">
        <v>11.32014220584024</v>
      </c>
      <c r="G579">
        <v>33781.47626760071</v>
      </c>
      <c r="H579">
        <v>0.3928875100191482</v>
      </c>
      <c r="I579">
        <v>0.2064843194305526</v>
      </c>
      <c r="J579">
        <v>18.40819327329591</v>
      </c>
      <c r="K579">
        <v>2.883149401209113</v>
      </c>
      <c r="L579">
        <v>932.3307071771803</v>
      </c>
      <c r="M579">
        <v>391.1854361046315</v>
      </c>
      <c r="N579">
        <v>398.5030426799285</v>
      </c>
    </row>
    <row r="580" spans="1:14">
      <c r="A580">
        <v>578</v>
      </c>
      <c r="B580">
        <v>53.29394475213756</v>
      </c>
      <c r="C580">
        <v>2858.064502264343</v>
      </c>
      <c r="D580">
        <v>0.4076621925064202</v>
      </c>
      <c r="E580">
        <v>313.637316626284</v>
      </c>
      <c r="F580">
        <v>11.32002701111143</v>
      </c>
      <c r="G580">
        <v>33781.47626760071</v>
      </c>
      <c r="H580">
        <v>0.392887561670273</v>
      </c>
      <c r="I580">
        <v>0.2064849524706753</v>
      </c>
      <c r="J580">
        <v>18.40820820973786</v>
      </c>
      <c r="K580">
        <v>2.883149401209113</v>
      </c>
      <c r="L580">
        <v>932.3307071771803</v>
      </c>
      <c r="M580">
        <v>391.1849016287452</v>
      </c>
      <c r="N580">
        <v>398.5016100475823</v>
      </c>
    </row>
    <row r="581" spans="1:14">
      <c r="A581">
        <v>579</v>
      </c>
      <c r="B581">
        <v>53.29408327624571</v>
      </c>
      <c r="C581">
        <v>2858.00305819051</v>
      </c>
      <c r="D581">
        <v>0.4076650120696658</v>
      </c>
      <c r="E581">
        <v>313.6305443965414</v>
      </c>
      <c r="F581">
        <v>11.32027037984174</v>
      </c>
      <c r="G581">
        <v>33781.47626760071</v>
      </c>
      <c r="H581">
        <v>0.3928885269240382</v>
      </c>
      <c r="I581">
        <v>0.2064831338707648</v>
      </c>
      <c r="J581">
        <v>18.40823474294425</v>
      </c>
      <c r="K581">
        <v>2.883149401209113</v>
      </c>
      <c r="L581">
        <v>932.3307071771803</v>
      </c>
      <c r="M581">
        <v>391.1857948839854</v>
      </c>
      <c r="N581">
        <v>398.4990914065106</v>
      </c>
    </row>
    <row r="582" spans="1:14">
      <c r="A582">
        <v>580</v>
      </c>
      <c r="B582">
        <v>53.29410840581441</v>
      </c>
      <c r="C582">
        <v>2857.973162575505</v>
      </c>
      <c r="D582">
        <v>0.4076662961154704</v>
      </c>
      <c r="E582">
        <v>313.6272817551436</v>
      </c>
      <c r="F582">
        <v>11.32038879468532</v>
      </c>
      <c r="G582">
        <v>33781.47626760069</v>
      </c>
      <c r="H582">
        <v>0.3928889469486098</v>
      </c>
      <c r="I582">
        <v>0.2064822662179552</v>
      </c>
      <c r="J582">
        <v>18.40824485527484</v>
      </c>
      <c r="K582">
        <v>2.883149401209113</v>
      </c>
      <c r="L582">
        <v>932.3307071771803</v>
      </c>
      <c r="M582">
        <v>391.1862444187843</v>
      </c>
      <c r="N582">
        <v>398.4981805478894</v>
      </c>
    </row>
    <row r="583" spans="1:14">
      <c r="A583">
        <v>581</v>
      </c>
      <c r="B583">
        <v>53.29455450237225</v>
      </c>
      <c r="C583">
        <v>2858.026910617977</v>
      </c>
      <c r="D583">
        <v>0.4076650704749785</v>
      </c>
      <c r="E583">
        <v>313.6327766950792</v>
      </c>
      <c r="F583">
        <v>11.32017590349963</v>
      </c>
      <c r="G583">
        <v>33781.4762676007</v>
      </c>
      <c r="H583">
        <v>0.3928887911715048</v>
      </c>
      <c r="I583">
        <v>0.2064835539266085</v>
      </c>
      <c r="J583">
        <v>18.40825902292549</v>
      </c>
      <c r="K583">
        <v>2.883149401209113</v>
      </c>
      <c r="L583">
        <v>932.3307071771803</v>
      </c>
      <c r="M583">
        <v>391.1853076087356</v>
      </c>
      <c r="N583">
        <v>398.4967942055241</v>
      </c>
    </row>
    <row r="584" spans="1:14">
      <c r="A584">
        <v>582</v>
      </c>
      <c r="B584">
        <v>53.29388465905776</v>
      </c>
      <c r="C584">
        <v>2857.989707261304</v>
      </c>
      <c r="D584">
        <v>0.4076651232309609</v>
      </c>
      <c r="E584">
        <v>313.6292457461666</v>
      </c>
      <c r="F584">
        <v>11.32032326181259</v>
      </c>
      <c r="G584">
        <v>33781.47626760071</v>
      </c>
      <c r="H584">
        <v>0.3928884585855678</v>
      </c>
      <c r="I584">
        <v>0.2064828624147852</v>
      </c>
      <c r="J584">
        <v>18.40822545593943</v>
      </c>
      <c r="K584">
        <v>2.883149401209113</v>
      </c>
      <c r="L584">
        <v>932.3307071771803</v>
      </c>
      <c r="M584">
        <v>391.1860507137187</v>
      </c>
      <c r="N584">
        <v>398.4999891505177</v>
      </c>
    </row>
    <row r="585" spans="1:14">
      <c r="A585">
        <v>583</v>
      </c>
      <c r="B585">
        <v>53.29421066539641</v>
      </c>
      <c r="C585">
        <v>2858.036622776541</v>
      </c>
      <c r="D585">
        <v>0.4076639092425285</v>
      </c>
      <c r="E585">
        <v>313.6340906262755</v>
      </c>
      <c r="F585">
        <v>11.32013743536298</v>
      </c>
      <c r="G585">
        <v>33781.4762676007</v>
      </c>
      <c r="H585">
        <v>0.3928882428702487</v>
      </c>
      <c r="I585">
        <v>0.2064840253612588</v>
      </c>
      <c r="J585">
        <v>18.40823348964463</v>
      </c>
      <c r="K585">
        <v>2.883149401209113</v>
      </c>
      <c r="L585">
        <v>932.3307071771803</v>
      </c>
      <c r="M585">
        <v>391.1852479411312</v>
      </c>
      <c r="N585">
        <v>398.4990901752405</v>
      </c>
    </row>
    <row r="586" spans="1:14">
      <c r="A586">
        <v>584</v>
      </c>
      <c r="B586">
        <v>53.2958148282777</v>
      </c>
      <c r="C586">
        <v>2858.061837656536</v>
      </c>
      <c r="D586">
        <v>0.4076664110160098</v>
      </c>
      <c r="E586">
        <v>313.6356154551162</v>
      </c>
      <c r="F586">
        <v>11.3200375649182</v>
      </c>
      <c r="G586">
        <v>33781.47626760069</v>
      </c>
      <c r="H586">
        <v>0.3928898726806697</v>
      </c>
      <c r="I586">
        <v>0.2064838543961843</v>
      </c>
      <c r="J586">
        <v>18.40833200933021</v>
      </c>
      <c r="K586">
        <v>2.883149401209113</v>
      </c>
      <c r="L586">
        <v>932.3307071771803</v>
      </c>
      <c r="M586">
        <v>391.1844443918394</v>
      </c>
      <c r="N586">
        <v>398.4898511698975</v>
      </c>
    </row>
    <row r="587" spans="1:14">
      <c r="A587">
        <v>585</v>
      </c>
      <c r="B587">
        <v>53.29789405529147</v>
      </c>
      <c r="C587">
        <v>2858.117982939493</v>
      </c>
      <c r="D587">
        <v>0.4076686727410767</v>
      </c>
      <c r="E587">
        <v>313.6401380834863</v>
      </c>
      <c r="F587">
        <v>11.31981519246333</v>
      </c>
      <c r="G587">
        <v>33781.47626760069</v>
      </c>
      <c r="H587">
        <v>0.3928916719471195</v>
      </c>
      <c r="I587">
        <v>0.2064843195519989</v>
      </c>
      <c r="J587">
        <v>18.40845283663007</v>
      </c>
      <c r="K587">
        <v>2.883149401209113</v>
      </c>
      <c r="L587">
        <v>932.3307071771803</v>
      </c>
      <c r="M587">
        <v>391.1830359831532</v>
      </c>
      <c r="N587">
        <v>398.4782791241788</v>
      </c>
    </row>
    <row r="588" spans="1:14">
      <c r="A588">
        <v>586</v>
      </c>
      <c r="B588">
        <v>53.29842732106605</v>
      </c>
      <c r="C588">
        <v>2858.121716578313</v>
      </c>
      <c r="D588">
        <v>0.4076696902987961</v>
      </c>
      <c r="E588">
        <v>313.6401405894408</v>
      </c>
      <c r="F588">
        <v>11.31980040509399</v>
      </c>
      <c r="G588">
        <v>33781.47626760069</v>
      </c>
      <c r="H588">
        <v>0.3928922720691596</v>
      </c>
      <c r="I588">
        <v>0.2064841353647261</v>
      </c>
      <c r="J588">
        <v>18.40848688020479</v>
      </c>
      <c r="K588">
        <v>2.883149401209113</v>
      </c>
      <c r="L588">
        <v>932.3307071771803</v>
      </c>
      <c r="M588">
        <v>391.1828367635488</v>
      </c>
      <c r="N588">
        <v>398.4750512435701</v>
      </c>
    </row>
    <row r="589" spans="1:14">
      <c r="A589">
        <v>587</v>
      </c>
      <c r="B589">
        <v>53.29800489589</v>
      </c>
      <c r="C589">
        <v>2858.155661898758</v>
      </c>
      <c r="D589">
        <v>0.4076673740664618</v>
      </c>
      <c r="E589">
        <v>313.644143068081</v>
      </c>
      <c r="F589">
        <v>11.31966596376273</v>
      </c>
      <c r="G589">
        <v>33781.47626760069</v>
      </c>
      <c r="H589">
        <v>0.3928913183781957</v>
      </c>
      <c r="I589">
        <v>0.2064853279067027</v>
      </c>
      <c r="J589">
        <v>18.40844949367781</v>
      </c>
      <c r="K589">
        <v>2.883149401209113</v>
      </c>
      <c r="L589">
        <v>932.3307071771803</v>
      </c>
      <c r="M589">
        <v>391.1824359629427</v>
      </c>
      <c r="N589">
        <v>398.4786233128955</v>
      </c>
    </row>
    <row r="590" spans="1:14">
      <c r="A590">
        <v>588</v>
      </c>
      <c r="B590">
        <v>53.29725208088085</v>
      </c>
      <c r="C590">
        <v>2858.084826185337</v>
      </c>
      <c r="D590">
        <v>0.4076686189071074</v>
      </c>
      <c r="E590">
        <v>313.6370244861266</v>
      </c>
      <c r="F590">
        <v>11.31994651408331</v>
      </c>
      <c r="G590">
        <v>33781.47626760069</v>
      </c>
      <c r="H590">
        <v>0.3928913204416499</v>
      </c>
      <c r="I590">
        <v>0.206483730807572</v>
      </c>
      <c r="J590">
        <v>18.40842001541164</v>
      </c>
      <c r="K590">
        <v>2.883149401209113</v>
      </c>
      <c r="L590">
        <v>932.3307071771803</v>
      </c>
      <c r="M590">
        <v>391.1837080593884</v>
      </c>
      <c r="N590">
        <v>398.481401694142</v>
      </c>
    </row>
    <row r="591" spans="1:14">
      <c r="A591">
        <v>589</v>
      </c>
      <c r="B591">
        <v>53.297526088317</v>
      </c>
      <c r="C591">
        <v>2858.075056272989</v>
      </c>
      <c r="D591">
        <v>0.4076696150665366</v>
      </c>
      <c r="E591">
        <v>313.6357569485392</v>
      </c>
      <c r="F591">
        <v>11.31998520966795</v>
      </c>
      <c r="G591">
        <v>33781.4762676007</v>
      </c>
      <c r="H591">
        <v>0.3928917785488038</v>
      </c>
      <c r="I591">
        <v>0.2064833103568642</v>
      </c>
      <c r="J591">
        <v>18.40844077913892</v>
      </c>
      <c r="K591">
        <v>2.883149401209113</v>
      </c>
      <c r="L591">
        <v>932.3307071771803</v>
      </c>
      <c r="M591">
        <v>391.183779096508</v>
      </c>
      <c r="N591">
        <v>398.4793633691604</v>
      </c>
    </row>
    <row r="592" spans="1:14">
      <c r="A592">
        <v>590</v>
      </c>
      <c r="B592">
        <v>53.29821564576995</v>
      </c>
      <c r="C592">
        <v>2858.138384543157</v>
      </c>
      <c r="D592">
        <v>0.4076685434540509</v>
      </c>
      <c r="E592">
        <v>313.6421093323669</v>
      </c>
      <c r="F592">
        <v>11.31973439078334</v>
      </c>
      <c r="G592">
        <v>33781.47626760069</v>
      </c>
      <c r="H592">
        <v>0.3928917983794786</v>
      </c>
      <c r="I592">
        <v>0.2064847231205364</v>
      </c>
      <c r="J592">
        <v>18.40846818971774</v>
      </c>
      <c r="K592">
        <v>2.883149401209113</v>
      </c>
      <c r="L592">
        <v>932.3307071771803</v>
      </c>
      <c r="M592">
        <v>391.1826413304374</v>
      </c>
      <c r="N592">
        <v>398.4768102510374</v>
      </c>
    </row>
    <row r="593" spans="1:14">
      <c r="A593">
        <v>591</v>
      </c>
      <c r="B593">
        <v>53.29925808390332</v>
      </c>
      <c r="C593">
        <v>2858.098551653986</v>
      </c>
      <c r="D593">
        <v>0.407672472820658</v>
      </c>
      <c r="E593">
        <v>313.6370011575663</v>
      </c>
      <c r="F593">
        <v>11.31989215221714</v>
      </c>
      <c r="G593">
        <v>33781.4762676007</v>
      </c>
      <c r="H593">
        <v>0.3928935862922379</v>
      </c>
      <c r="I593">
        <v>0.2064830127266199</v>
      </c>
      <c r="J593">
        <v>18.40854801615626</v>
      </c>
      <c r="K593">
        <v>2.883149401209113</v>
      </c>
      <c r="L593">
        <v>932.3307071771803</v>
      </c>
      <c r="M593">
        <v>391.1829739451099</v>
      </c>
      <c r="N593">
        <v>398.4693132844187</v>
      </c>
    </row>
    <row r="594" spans="1:14">
      <c r="A594">
        <v>592</v>
      </c>
      <c r="B594">
        <v>53.29823381162531</v>
      </c>
      <c r="C594">
        <v>2858.158679431486</v>
      </c>
      <c r="D594">
        <v>0.4076677497019613</v>
      </c>
      <c r="E594">
        <v>313.6442970663451</v>
      </c>
      <c r="F594">
        <v>11.31965401289984</v>
      </c>
      <c r="G594">
        <v>33781.47626760071</v>
      </c>
      <c r="H594">
        <v>0.3928915568298536</v>
      </c>
      <c r="I594">
        <v>0.2064852928443688</v>
      </c>
      <c r="J594">
        <v>18.40846365448613</v>
      </c>
      <c r="K594">
        <v>2.883149401209113</v>
      </c>
      <c r="L594">
        <v>932.3307071771803</v>
      </c>
      <c r="M594">
        <v>391.1823264114983</v>
      </c>
      <c r="N594">
        <v>398.477211497474</v>
      </c>
    </row>
    <row r="595" spans="1:14">
      <c r="A595">
        <v>593</v>
      </c>
      <c r="B595">
        <v>53.29671164993878</v>
      </c>
      <c r="C595">
        <v>2858.07078980057</v>
      </c>
      <c r="D595">
        <v>0.4076680121302308</v>
      </c>
      <c r="E595">
        <v>313.6359101583329</v>
      </c>
      <c r="F595">
        <v>11.32000210792143</v>
      </c>
      <c r="G595">
        <v>33781.47626760071</v>
      </c>
      <c r="H595">
        <v>0.3928908466138384</v>
      </c>
      <c r="I595">
        <v>0.2064836207652317</v>
      </c>
      <c r="J595">
        <v>18.40838840816224</v>
      </c>
      <c r="K595">
        <v>2.883149401209113</v>
      </c>
      <c r="L595">
        <v>932.3307071771803</v>
      </c>
      <c r="M595">
        <v>391.184069027603</v>
      </c>
      <c r="N595">
        <v>398.4844590482764</v>
      </c>
    </row>
    <row r="596" spans="1:14">
      <c r="A596">
        <v>594</v>
      </c>
      <c r="B596">
        <v>53.29806362806548</v>
      </c>
      <c r="C596">
        <v>2858.158461177229</v>
      </c>
      <c r="D596">
        <v>0.4076673852171002</v>
      </c>
      <c r="E596">
        <v>313.644402328993</v>
      </c>
      <c r="F596">
        <v>11.31965487728952</v>
      </c>
      <c r="G596">
        <v>33781.47626760069</v>
      </c>
      <c r="H596">
        <v>0.3928913523134807</v>
      </c>
      <c r="I596">
        <v>0.2064853787312632</v>
      </c>
      <c r="J596">
        <v>18.40845250729646</v>
      </c>
      <c r="K596">
        <v>2.883149401209113</v>
      </c>
      <c r="L596">
        <v>932.3307071771803</v>
      </c>
      <c r="M596">
        <v>391.1823758744069</v>
      </c>
      <c r="N596">
        <v>398.4782680598794</v>
      </c>
    </row>
    <row r="597" spans="1:14">
      <c r="A597">
        <v>595</v>
      </c>
      <c r="B597">
        <v>53.30008858213183</v>
      </c>
      <c r="C597">
        <v>2858.197366269138</v>
      </c>
      <c r="D597">
        <v>0.4076702478911639</v>
      </c>
      <c r="E597">
        <v>313.6470959888916</v>
      </c>
      <c r="F597">
        <v>11.31950079688255</v>
      </c>
      <c r="G597">
        <v>33781.4762676007</v>
      </c>
      <c r="H597">
        <v>0.3928933147428608</v>
      </c>
      <c r="I597">
        <v>0.2064853680245317</v>
      </c>
      <c r="J597">
        <v>18.40857466993632</v>
      </c>
      <c r="K597">
        <v>2.883149401209113</v>
      </c>
      <c r="L597">
        <v>932.3307071771803</v>
      </c>
      <c r="M597">
        <v>391.1812527681163</v>
      </c>
      <c r="N597">
        <v>398.4667158001531</v>
      </c>
    </row>
    <row r="598" spans="1:14">
      <c r="A598">
        <v>596</v>
      </c>
      <c r="B598">
        <v>53.300686859185</v>
      </c>
      <c r="C598">
        <v>2858.228982301128</v>
      </c>
      <c r="D598">
        <v>0.4076702677195218</v>
      </c>
      <c r="E598">
        <v>313.6500752811289</v>
      </c>
      <c r="F598">
        <v>11.31937558728545</v>
      </c>
      <c r="G598">
        <v>33781.47626760069</v>
      </c>
      <c r="H598">
        <v>0.392893632653842</v>
      </c>
      <c r="I598">
        <v>0.206485938165479</v>
      </c>
      <c r="J598">
        <v>18.40860504556927</v>
      </c>
      <c r="K598">
        <v>2.883149401209113</v>
      </c>
      <c r="L598">
        <v>932.3307071771803</v>
      </c>
      <c r="M598">
        <v>391.1806149050464</v>
      </c>
      <c r="N598">
        <v>398.4638166958222</v>
      </c>
    </row>
    <row r="599" spans="1:14">
      <c r="A599">
        <v>597</v>
      </c>
      <c r="B599">
        <v>53.30005898802111</v>
      </c>
      <c r="C599">
        <v>2858.197165366932</v>
      </c>
      <c r="D599">
        <v>0.4076701903324454</v>
      </c>
      <c r="E599">
        <v>313.6470966312333</v>
      </c>
      <c r="F599">
        <v>11.31950159252839</v>
      </c>
      <c r="G599">
        <v>33781.4762676007</v>
      </c>
      <c r="H599">
        <v>0.3928932809159946</v>
      </c>
      <c r="I599">
        <v>0.2064853791756911</v>
      </c>
      <c r="J599">
        <v>18.40857275655091</v>
      </c>
      <c r="K599">
        <v>2.883149401209113</v>
      </c>
      <c r="L599">
        <v>932.3307071771803</v>
      </c>
      <c r="M599">
        <v>391.1812633842254</v>
      </c>
      <c r="N599">
        <v>398.4668843366243</v>
      </c>
    </row>
    <row r="600" spans="1:14">
      <c r="A600">
        <v>598</v>
      </c>
      <c r="B600">
        <v>53.30004958656625</v>
      </c>
      <c r="C600">
        <v>2858.212169683133</v>
      </c>
      <c r="D600">
        <v>0.4076695517096727</v>
      </c>
      <c r="E600">
        <v>313.6487317197245</v>
      </c>
      <c r="F600">
        <v>11.31944217028433</v>
      </c>
      <c r="G600">
        <v>33781.47626760071</v>
      </c>
      <c r="H600">
        <v>0.3928930734275537</v>
      </c>
      <c r="I600">
        <v>0.2064858141997734</v>
      </c>
      <c r="J600">
        <v>18.4085678704032</v>
      </c>
      <c r="K600">
        <v>2.883149401209113</v>
      </c>
      <c r="L600">
        <v>932.3307071771803</v>
      </c>
      <c r="M600">
        <v>391.1810362135776</v>
      </c>
      <c r="N600">
        <v>398.4673006810925</v>
      </c>
    </row>
    <row r="601" spans="1:14">
      <c r="A601">
        <v>599</v>
      </c>
      <c r="B601">
        <v>53.30022329189211</v>
      </c>
      <c r="C601">
        <v>2858.204002980064</v>
      </c>
      <c r="D601">
        <v>0.4076702676002045</v>
      </c>
      <c r="E601">
        <v>313.6477144984566</v>
      </c>
      <c r="F601">
        <v>11.31947451315524</v>
      </c>
      <c r="G601">
        <v>33781.47626760069</v>
      </c>
      <c r="H601">
        <v>0.3928933906156333</v>
      </c>
      <c r="I601">
        <v>0.2064854874513124</v>
      </c>
      <c r="J601">
        <v>18.40858160249019</v>
      </c>
      <c r="K601">
        <v>2.883149401209113</v>
      </c>
      <c r="L601">
        <v>932.3307071771803</v>
      </c>
      <c r="M601">
        <v>391.1811138039265</v>
      </c>
      <c r="N601">
        <v>398.465998802094</v>
      </c>
    </row>
    <row r="602" spans="1:14">
      <c r="A602">
        <v>600</v>
      </c>
      <c r="B602">
        <v>53.29923118695861</v>
      </c>
      <c r="C602">
        <v>2858.196156957498</v>
      </c>
      <c r="D602">
        <v>0.4076684075857159</v>
      </c>
      <c r="E602">
        <v>313.647611967108</v>
      </c>
      <c r="F602">
        <v>11.31950558619837</v>
      </c>
      <c r="G602">
        <v>33781.4762676007</v>
      </c>
      <c r="H602">
        <v>0.3928922842568624</v>
      </c>
      <c r="I602">
        <v>0.2064858089887092</v>
      </c>
      <c r="J602">
        <v>18.40851857132134</v>
      </c>
      <c r="K602">
        <v>2.883149401209113</v>
      </c>
      <c r="L602">
        <v>932.3307071771803</v>
      </c>
      <c r="M602">
        <v>391.1814954454401</v>
      </c>
      <c r="N602">
        <v>398.4719736066965</v>
      </c>
    </row>
    <row r="603" spans="1:14">
      <c r="A603">
        <v>601</v>
      </c>
      <c r="B603">
        <v>53.29953352620356</v>
      </c>
      <c r="C603">
        <v>2858.18288374801</v>
      </c>
      <c r="D603">
        <v>0.4076696177913678</v>
      </c>
      <c r="E603">
        <v>313.6459435751943</v>
      </c>
      <c r="F603">
        <v>11.31955815322261</v>
      </c>
      <c r="G603">
        <v>33781.4762676007</v>
      </c>
      <c r="H603">
        <v>0.3928928253530894</v>
      </c>
      <c r="I603">
        <v>0.2064852640997757</v>
      </c>
      <c r="J603">
        <v>18.40854220649559</v>
      </c>
      <c r="K603">
        <v>2.883149401209113</v>
      </c>
      <c r="L603">
        <v>932.3307071771803</v>
      </c>
      <c r="M603">
        <v>391.1816178287989</v>
      </c>
      <c r="N603">
        <v>398.4697487890625</v>
      </c>
    </row>
    <row r="604" spans="1:14">
      <c r="A604">
        <v>602</v>
      </c>
      <c r="B604">
        <v>53.29972865316486</v>
      </c>
      <c r="C604">
        <v>2858.198178334279</v>
      </c>
      <c r="D604">
        <v>0.4076694217858448</v>
      </c>
      <c r="E604">
        <v>313.6474560517341</v>
      </c>
      <c r="F604">
        <v>11.31949758081024</v>
      </c>
      <c r="G604">
        <v>33781.47626760069</v>
      </c>
      <c r="H604">
        <v>0.3928928650102685</v>
      </c>
      <c r="I604">
        <v>0.2064855898685711</v>
      </c>
      <c r="J604">
        <v>18.40855074133684</v>
      </c>
      <c r="K604">
        <v>2.883149401209113</v>
      </c>
      <c r="L604">
        <v>932.3307071771803</v>
      </c>
      <c r="M604">
        <v>391.1813352436753</v>
      </c>
      <c r="N604">
        <v>398.4689630540494</v>
      </c>
    </row>
    <row r="605" spans="1:14">
      <c r="A605">
        <v>603</v>
      </c>
      <c r="B605">
        <v>53.30003165554572</v>
      </c>
      <c r="C605">
        <v>2858.220654962121</v>
      </c>
      <c r="D605">
        <v>0.407669166723972</v>
      </c>
      <c r="E605">
        <v>313.6496662524024</v>
      </c>
      <c r="F605">
        <v>11.31940856594219</v>
      </c>
      <c r="G605">
        <v>33781.47626760071</v>
      </c>
      <c r="H605">
        <v>0.3928929421487405</v>
      </c>
      <c r="I605">
        <v>0.2064860626768989</v>
      </c>
      <c r="J605">
        <v>18.40856428417244</v>
      </c>
      <c r="K605">
        <v>2.883149401209113</v>
      </c>
      <c r="L605">
        <v>932.3307071771803</v>
      </c>
      <c r="M605">
        <v>391.1809138201905</v>
      </c>
      <c r="N605">
        <v>398.4676584113781</v>
      </c>
    </row>
    <row r="606" spans="1:14">
      <c r="A606">
        <v>604</v>
      </c>
      <c r="B606">
        <v>53.29957339707106</v>
      </c>
      <c r="C606">
        <v>2858.18644090735</v>
      </c>
      <c r="D606">
        <v>0.4076695597003525</v>
      </c>
      <c r="E606">
        <v>313.6462992737416</v>
      </c>
      <c r="F606">
        <v>11.31954406545303</v>
      </c>
      <c r="G606">
        <v>33781.4762676007</v>
      </c>
      <c r="H606">
        <v>0.3928928279036577</v>
      </c>
      <c r="I606">
        <v>0.206485343513721</v>
      </c>
      <c r="J606">
        <v>18.40854383700169</v>
      </c>
      <c r="K606">
        <v>2.883149401209113</v>
      </c>
      <c r="L606">
        <v>932.3307071771803</v>
      </c>
      <c r="M606">
        <v>391.1815530457609</v>
      </c>
      <c r="N606">
        <v>398.4695942679565</v>
      </c>
    </row>
    <row r="607" spans="1:14">
      <c r="A607">
        <v>605</v>
      </c>
      <c r="B607">
        <v>53.29927901037273</v>
      </c>
      <c r="C607">
        <v>2858.196872375484</v>
      </c>
      <c r="D607">
        <v>0.4076684834215605</v>
      </c>
      <c r="E607">
        <v>313.6476530857678</v>
      </c>
      <c r="F607">
        <v>11.31950275288134</v>
      </c>
      <c r="G607">
        <v>33781.4762676007</v>
      </c>
      <c r="H607">
        <v>0.3928923335924334</v>
      </c>
      <c r="I607">
        <v>0.2064858034593983</v>
      </c>
      <c r="J607">
        <v>18.40852152502152</v>
      </c>
      <c r="K607">
        <v>2.883149401209113</v>
      </c>
      <c r="L607">
        <v>932.3307071771803</v>
      </c>
      <c r="M607">
        <v>391.1814714040821</v>
      </c>
      <c r="N607">
        <v>398.4716902817871</v>
      </c>
    </row>
    <row r="608" spans="1:14">
      <c r="A608">
        <v>606</v>
      </c>
      <c r="B608">
        <v>53.3002239451284</v>
      </c>
      <c r="C608">
        <v>2858.216251542199</v>
      </c>
      <c r="D608">
        <v>0.40766976838672</v>
      </c>
      <c r="E608">
        <v>313.6490427909514</v>
      </c>
      <c r="F608">
        <v>11.31942600482882</v>
      </c>
      <c r="G608">
        <v>33781.47626760069</v>
      </c>
      <c r="H608">
        <v>0.3928932332727186</v>
      </c>
      <c r="I608">
        <v>0.2064858340944018</v>
      </c>
      <c r="J608">
        <v>18.40857817460096</v>
      </c>
      <c r="K608">
        <v>2.883149401209113</v>
      </c>
      <c r="L608">
        <v>932.3307071771803</v>
      </c>
      <c r="M608">
        <v>391.1809281778746</v>
      </c>
      <c r="N608">
        <v>398.4663188743774</v>
      </c>
    </row>
    <row r="609" spans="1:14">
      <c r="A609">
        <v>607</v>
      </c>
      <c r="B609">
        <v>53.30009352475087</v>
      </c>
      <c r="C609">
        <v>2858.200478898921</v>
      </c>
      <c r="D609">
        <v>0.4076701255565024</v>
      </c>
      <c r="E609">
        <v>313.6474298997416</v>
      </c>
      <c r="F609">
        <v>11.3194884697503</v>
      </c>
      <c r="G609">
        <v>33781.47626760071</v>
      </c>
      <c r="H609">
        <v>0.3928932779869457</v>
      </c>
      <c r="I609">
        <v>0.2064854598088637</v>
      </c>
      <c r="J609">
        <v>18.40857405959557</v>
      </c>
      <c r="K609">
        <v>2.883149401209113</v>
      </c>
      <c r="L609">
        <v>932.3307071771803</v>
      </c>
      <c r="M609">
        <v>391.1812007890691</v>
      </c>
      <c r="N609">
        <v>398.4667002712577</v>
      </c>
    </row>
    <row r="610" spans="1:14">
      <c r="A610">
        <v>608</v>
      </c>
      <c r="B610">
        <v>53.30003549195134</v>
      </c>
      <c r="C610">
        <v>2858.180622536402</v>
      </c>
      <c r="D610">
        <v>0.4076708144759719</v>
      </c>
      <c r="E610">
        <v>313.6453191847169</v>
      </c>
      <c r="F610">
        <v>11.31956710854059</v>
      </c>
      <c r="G610">
        <v>33781.47626760068</v>
      </c>
      <c r="H610">
        <v>0.3928934662291507</v>
      </c>
      <c r="I610">
        <v>0.2064849242488742</v>
      </c>
      <c r="J610">
        <v>18.40857590918082</v>
      </c>
      <c r="K610">
        <v>2.883149401209113</v>
      </c>
      <c r="L610">
        <v>932.3307071771803</v>
      </c>
      <c r="M610">
        <v>391.1815192112282</v>
      </c>
      <c r="N610">
        <v>398.4665764995679</v>
      </c>
    </row>
    <row r="611" spans="1:14">
      <c r="A611">
        <v>609</v>
      </c>
      <c r="B611">
        <v>53.30038018375004</v>
      </c>
      <c r="C611">
        <v>2858.199714472682</v>
      </c>
      <c r="D611">
        <v>0.4076707902387731</v>
      </c>
      <c r="E611">
        <v>313.6471308620103</v>
      </c>
      <c r="F611">
        <v>11.31949149715036</v>
      </c>
      <c r="G611">
        <v>33781.4762676007</v>
      </c>
      <c r="H611">
        <v>0.3928936380778512</v>
      </c>
      <c r="I611">
        <v>0.2064852773001511</v>
      </c>
      <c r="J611">
        <v>18.40859316064318</v>
      </c>
      <c r="K611">
        <v>2.883149401209113</v>
      </c>
      <c r="L611">
        <v>932.3307071771803</v>
      </c>
      <c r="M611">
        <v>391.1811386462871</v>
      </c>
      <c r="N611">
        <v>398.4649325032122</v>
      </c>
    </row>
    <row r="612" spans="1:14">
      <c r="A612">
        <v>610</v>
      </c>
      <c r="B612">
        <v>53.29972848015312</v>
      </c>
      <c r="C612">
        <v>2858.158374587292</v>
      </c>
      <c r="D612">
        <v>0.4076710528503582</v>
      </c>
      <c r="E612">
        <v>313.6431368868343</v>
      </c>
      <c r="F612">
        <v>11.31965522022649</v>
      </c>
      <c r="G612">
        <v>33781.4762676007</v>
      </c>
      <c r="H612">
        <v>0.3928933818528265</v>
      </c>
      <c r="I612">
        <v>0.2064844584562814</v>
      </c>
      <c r="J612">
        <v>18.40856202224235</v>
      </c>
      <c r="K612">
        <v>2.883149401209113</v>
      </c>
      <c r="L612">
        <v>932.3307071771803</v>
      </c>
      <c r="M612">
        <v>391.1819392191676</v>
      </c>
      <c r="N612">
        <v>398.4679200674913</v>
      </c>
    </row>
    <row r="613" spans="1:14">
      <c r="A613">
        <v>611</v>
      </c>
      <c r="B613">
        <v>53.29963850491927</v>
      </c>
      <c r="C613">
        <v>2858.138002631177</v>
      </c>
      <c r="D613">
        <v>0.4076716904557278</v>
      </c>
      <c r="E613">
        <v>313.640994306732</v>
      </c>
      <c r="F613">
        <v>11.31973590335627</v>
      </c>
      <c r="G613">
        <v>33781.4762676007</v>
      </c>
      <c r="H613">
        <v>0.3928935369584041</v>
      </c>
      <c r="I613">
        <v>0.2064839280795028</v>
      </c>
      <c r="J613">
        <v>18.40856187916771</v>
      </c>
      <c r="K613">
        <v>2.883149401209113</v>
      </c>
      <c r="L613">
        <v>932.3307071771803</v>
      </c>
      <c r="M613">
        <v>391.1822726214292</v>
      </c>
      <c r="N613">
        <v>398.4679544100762</v>
      </c>
    </row>
    <row r="614" spans="1:14">
      <c r="A614">
        <v>612</v>
      </c>
      <c r="B614">
        <v>53.29948371756683</v>
      </c>
      <c r="C614">
        <v>2858.149934193343</v>
      </c>
      <c r="D614">
        <v>0.4076708602652623</v>
      </c>
      <c r="E614">
        <v>313.6424060404745</v>
      </c>
      <c r="F614">
        <v>11.31968864826618</v>
      </c>
      <c r="G614">
        <v>33781.47626760071</v>
      </c>
      <c r="H614">
        <v>0.3928931930195554</v>
      </c>
      <c r="I614">
        <v>0.2064843528242332</v>
      </c>
      <c r="J614">
        <v>18.4085482696315</v>
      </c>
      <c r="K614">
        <v>2.883149401209113</v>
      </c>
      <c r="L614">
        <v>932.3307071771803</v>
      </c>
      <c r="M614">
        <v>391.1821323252339</v>
      </c>
      <c r="N614">
        <v>398.4692110413361</v>
      </c>
    </row>
    <row r="615" spans="1:14">
      <c r="A615">
        <v>613</v>
      </c>
      <c r="B615">
        <v>53.30015350177904</v>
      </c>
      <c r="C615">
        <v>2858.175035405205</v>
      </c>
      <c r="D615">
        <v>0.4076713050565351</v>
      </c>
      <c r="E615">
        <v>313.6446240865928</v>
      </c>
      <c r="F615">
        <v>11.31958923591409</v>
      </c>
      <c r="G615">
        <v>33781.47626760069</v>
      </c>
      <c r="H615">
        <v>0.3928936832149398</v>
      </c>
      <c r="I615">
        <v>0.2064846981589949</v>
      </c>
      <c r="J615">
        <v>18.40858524857756</v>
      </c>
      <c r="K615">
        <v>2.883149401209113</v>
      </c>
      <c r="L615">
        <v>932.3307071771803</v>
      </c>
      <c r="M615">
        <v>391.1815743358939</v>
      </c>
      <c r="N615">
        <v>398.4657157327171</v>
      </c>
    </row>
    <row r="616" spans="1:14">
      <c r="A616">
        <v>614</v>
      </c>
      <c r="B616">
        <v>53.29843096380634</v>
      </c>
      <c r="C616">
        <v>2858.118393855401</v>
      </c>
      <c r="D616">
        <v>0.4076698382489862</v>
      </c>
      <c r="E616">
        <v>313.6397779197241</v>
      </c>
      <c r="F616">
        <v>11.31981356499676</v>
      </c>
      <c r="G616">
        <v>33781.47626760069</v>
      </c>
      <c r="H616">
        <v>0.3928923207946085</v>
      </c>
      <c r="I616">
        <v>0.2064840341749352</v>
      </c>
      <c r="J616">
        <v>18.40848801305413</v>
      </c>
      <c r="K616">
        <v>2.883149401209113</v>
      </c>
      <c r="L616">
        <v>932.3307071771803</v>
      </c>
      <c r="M616">
        <v>391.1828893396816</v>
      </c>
      <c r="N616">
        <v>398.4749529166401</v>
      </c>
    </row>
    <row r="617" spans="1:14">
      <c r="A617">
        <v>615</v>
      </c>
      <c r="B617">
        <v>53.29810042317929</v>
      </c>
      <c r="C617">
        <v>2858.099721247327</v>
      </c>
      <c r="D617">
        <v>0.4076698772777121</v>
      </c>
      <c r="E617">
        <v>313.6380012364199</v>
      </c>
      <c r="F617">
        <v>11.31988751988385</v>
      </c>
      <c r="G617">
        <v>33781.4762676007</v>
      </c>
      <c r="H617">
        <v>0.3928921609549174</v>
      </c>
      <c r="I617">
        <v>0.2064836841860983</v>
      </c>
      <c r="J617">
        <v>18.40847157266512</v>
      </c>
      <c r="K617">
        <v>2.883149401209113</v>
      </c>
      <c r="L617">
        <v>932.3307071771803</v>
      </c>
      <c r="M617">
        <v>391.1832605420819</v>
      </c>
      <c r="N617">
        <v>398.4765309884149</v>
      </c>
    </row>
    <row r="618" spans="1:14">
      <c r="A618">
        <v>616</v>
      </c>
      <c r="B618">
        <v>53.29836431311474</v>
      </c>
      <c r="C618">
        <v>2858.112184404022</v>
      </c>
      <c r="D618">
        <v>0.4076699486092469</v>
      </c>
      <c r="E618">
        <v>313.6391548148768</v>
      </c>
      <c r="F618">
        <v>11.31983815809438</v>
      </c>
      <c r="G618">
        <v>33781.47626760069</v>
      </c>
      <c r="H618">
        <v>0.3928923209689765</v>
      </c>
      <c r="I618">
        <v>0.2064838913259739</v>
      </c>
      <c r="J618">
        <v>18.40848539510024</v>
      </c>
      <c r="K618">
        <v>2.883149401209113</v>
      </c>
      <c r="L618">
        <v>932.3307071771803</v>
      </c>
      <c r="M618">
        <v>391.1830031260079</v>
      </c>
      <c r="N618">
        <v>398.4752321612919</v>
      </c>
    </row>
    <row r="619" spans="1:14">
      <c r="A619">
        <v>617</v>
      </c>
      <c r="B619">
        <v>53.29838755677041</v>
      </c>
      <c r="C619">
        <v>2858.102946052989</v>
      </c>
      <c r="D619">
        <v>0.4076703796805483</v>
      </c>
      <c r="E619">
        <v>313.6381347564479</v>
      </c>
      <c r="F619">
        <v>11.31987474762264</v>
      </c>
      <c r="G619">
        <v>33781.47626760071</v>
      </c>
      <c r="H619">
        <v>0.3928924698589595</v>
      </c>
      <c r="I619">
        <v>0.2064836146067884</v>
      </c>
      <c r="J619">
        <v>18.40848956247205</v>
      </c>
      <c r="K619">
        <v>2.883149401209113</v>
      </c>
      <c r="L619">
        <v>932.3307071771803</v>
      </c>
      <c r="M619">
        <v>391.1831378839458</v>
      </c>
      <c r="N619">
        <v>398.4748616807037</v>
      </c>
    </row>
    <row r="620" spans="1:14">
      <c r="A620">
        <v>618</v>
      </c>
      <c r="B620">
        <v>53.29799710147233</v>
      </c>
      <c r="C620">
        <v>2858.09938366817</v>
      </c>
      <c r="D620">
        <v>0.4076696734620949</v>
      </c>
      <c r="E620">
        <v>313.6380434148663</v>
      </c>
      <c r="F620">
        <v>11.31988885691156</v>
      </c>
      <c r="G620">
        <v>33781.47626760069</v>
      </c>
      <c r="H620">
        <v>0.3928920429600195</v>
      </c>
      <c r="I620">
        <v>0.2064837204323823</v>
      </c>
      <c r="J620">
        <v>18.40846490224762</v>
      </c>
      <c r="K620">
        <v>2.883149401209113</v>
      </c>
      <c r="L620">
        <v>932.3307071771803</v>
      </c>
      <c r="M620">
        <v>391.1832996867964</v>
      </c>
      <c r="N620">
        <v>398.4772658301331</v>
      </c>
    </row>
    <row r="621" spans="1:14">
      <c r="A621">
        <v>619</v>
      </c>
      <c r="B621">
        <v>53.29893017537861</v>
      </c>
      <c r="C621">
        <v>2858.129450814426</v>
      </c>
      <c r="D621">
        <v>0.4076704856829413</v>
      </c>
      <c r="E621">
        <v>313.6406011106407</v>
      </c>
      <c r="F621">
        <v>11.31976977316825</v>
      </c>
      <c r="G621">
        <v>33781.47626760071</v>
      </c>
      <c r="H621">
        <v>0.3928927862287698</v>
      </c>
      <c r="I621">
        <v>0.2064840713448837</v>
      </c>
      <c r="J621">
        <v>18.40851775751227</v>
      </c>
      <c r="K621">
        <v>2.883149401209113</v>
      </c>
      <c r="L621">
        <v>932.3307071771803</v>
      </c>
      <c r="M621">
        <v>391.182591311797</v>
      </c>
      <c r="N621">
        <v>398.4721741834296</v>
      </c>
    </row>
    <row r="622" spans="1:14">
      <c r="A622">
        <v>620</v>
      </c>
      <c r="B622">
        <v>53.29803818141428</v>
      </c>
      <c r="C622">
        <v>2858.052354746671</v>
      </c>
      <c r="D622">
        <v>0.4076716850074688</v>
      </c>
      <c r="E622">
        <v>313.6329089843487</v>
      </c>
      <c r="F622">
        <v>11.32007512437568</v>
      </c>
      <c r="G622">
        <v>33781.47626760071</v>
      </c>
      <c r="H622">
        <v>0.3928927011329283</v>
      </c>
      <c r="I622">
        <v>0.206482367832616</v>
      </c>
      <c r="J622">
        <v>18.40848089912505</v>
      </c>
      <c r="K622">
        <v>2.883149401209113</v>
      </c>
      <c r="L622">
        <v>932.3307071771803</v>
      </c>
      <c r="M622">
        <v>391.1839985239184</v>
      </c>
      <c r="N622">
        <v>398.4757085783669</v>
      </c>
    </row>
    <row r="623" spans="1:14">
      <c r="A623">
        <v>621</v>
      </c>
      <c r="B623">
        <v>53.29847932703959</v>
      </c>
      <c r="C623">
        <v>2858.10517500217</v>
      </c>
      <c r="D623">
        <v>0.4076704900649662</v>
      </c>
      <c r="E623">
        <v>313.6383074708892</v>
      </c>
      <c r="F623">
        <v>11.31986591959708</v>
      </c>
      <c r="G623">
        <v>33781.47626760071</v>
      </c>
      <c r="H623">
        <v>0.3928925525354245</v>
      </c>
      <c r="I623">
        <v>0.2064836275694705</v>
      </c>
      <c r="J623">
        <v>18.40849496793816</v>
      </c>
      <c r="K623">
        <v>2.883149401209113</v>
      </c>
      <c r="L623">
        <v>932.3307071771803</v>
      </c>
      <c r="M623">
        <v>391.1830798737169</v>
      </c>
      <c r="N623">
        <v>398.474350555328</v>
      </c>
    </row>
    <row r="624" spans="1:14">
      <c r="A624">
        <v>622</v>
      </c>
      <c r="B624">
        <v>53.29875456306515</v>
      </c>
      <c r="C624">
        <v>2858.135137294767</v>
      </c>
      <c r="D624">
        <v>0.4076698670978066</v>
      </c>
      <c r="E624">
        <v>313.6413505253249</v>
      </c>
      <c r="F624">
        <v>11.31974725161304</v>
      </c>
      <c r="G624">
        <v>33781.47626760071</v>
      </c>
      <c r="H624">
        <v>0.3928924989921458</v>
      </c>
      <c r="I624">
        <v>0.2064843288413428</v>
      </c>
      <c r="J624">
        <v>18.4085045864797</v>
      </c>
      <c r="K624">
        <v>2.883149401209113</v>
      </c>
      <c r="L624">
        <v>932.3307071771803</v>
      </c>
      <c r="M624">
        <v>391.1825516580405</v>
      </c>
      <c r="N624">
        <v>398.4734144166061</v>
      </c>
    </row>
    <row r="625" spans="1:14">
      <c r="A625">
        <v>623</v>
      </c>
      <c r="B625">
        <v>53.29817134509239</v>
      </c>
      <c r="C625">
        <v>2858.131722259677</v>
      </c>
      <c r="D625">
        <v>0.4076687254762134</v>
      </c>
      <c r="E625">
        <v>313.6414200028967</v>
      </c>
      <c r="F625">
        <v>11.31976077699879</v>
      </c>
      <c r="G625">
        <v>33781.47626760069</v>
      </c>
      <c r="H625">
        <v>0.3928918336131711</v>
      </c>
      <c r="I625">
        <v>0.2064845511116141</v>
      </c>
      <c r="J625">
        <v>18.40846720465231</v>
      </c>
      <c r="K625">
        <v>2.883149401209113</v>
      </c>
      <c r="L625">
        <v>932.3307071771803</v>
      </c>
      <c r="M625">
        <v>391.1827581466143</v>
      </c>
      <c r="N625">
        <v>398.476966926243</v>
      </c>
    </row>
    <row r="626" spans="1:14">
      <c r="A626">
        <v>624</v>
      </c>
      <c r="B626">
        <v>53.29823463722089</v>
      </c>
      <c r="C626">
        <v>2858.134139702775</v>
      </c>
      <c r="D626">
        <v>0.4076687605430567</v>
      </c>
      <c r="E626">
        <v>313.6416342602167</v>
      </c>
      <c r="F626">
        <v>11.31975120261347</v>
      </c>
      <c r="G626">
        <v>33781.47626760069</v>
      </c>
      <c r="H626">
        <v>0.3928918773313319</v>
      </c>
      <c r="I626">
        <v>0.2064845907326088</v>
      </c>
      <c r="J626">
        <v>18.4084706747844</v>
      </c>
      <c r="K626">
        <v>2.883149401209113</v>
      </c>
      <c r="L626">
        <v>932.3307071771803</v>
      </c>
      <c r="M626">
        <v>391.1827013485124</v>
      </c>
      <c r="N626">
        <v>398.4765894557899</v>
      </c>
    </row>
    <row r="627" spans="1:14">
      <c r="A627">
        <v>625</v>
      </c>
      <c r="B627">
        <v>53.29898011298955</v>
      </c>
      <c r="C627">
        <v>2858.131988658698</v>
      </c>
      <c r="D627">
        <v>0.4076704920861912</v>
      </c>
      <c r="E627">
        <v>313.6408386696053</v>
      </c>
      <c r="F627">
        <v>11.31975972191345</v>
      </c>
      <c r="G627">
        <v>33781.47626760071</v>
      </c>
      <c r="H627">
        <v>0.3928928144895379</v>
      </c>
      <c r="I627">
        <v>0.2064841155369145</v>
      </c>
      <c r="J627">
        <v>18.40852032563831</v>
      </c>
      <c r="K627">
        <v>2.883149401209113</v>
      </c>
      <c r="L627">
        <v>932.3307071771803</v>
      </c>
      <c r="M627">
        <v>391.1825397829389</v>
      </c>
      <c r="N627">
        <v>398.471933492562</v>
      </c>
    </row>
    <row r="628" spans="1:14">
      <c r="A628">
        <v>626</v>
      </c>
      <c r="B628">
        <v>53.29828291594307</v>
      </c>
      <c r="C628">
        <v>2858.119564666021</v>
      </c>
      <c r="D628">
        <v>0.4076694681426871</v>
      </c>
      <c r="E628">
        <v>313.6400170183435</v>
      </c>
      <c r="F628">
        <v>11.31980892790666</v>
      </c>
      <c r="G628">
        <v>33781.47626760071</v>
      </c>
      <c r="H628">
        <v>0.3928921265577732</v>
      </c>
      <c r="I628">
        <v>0.2064841447232404</v>
      </c>
      <c r="J628">
        <v>18.40847792811116</v>
      </c>
      <c r="K628">
        <v>2.883149401209113</v>
      </c>
      <c r="L628">
        <v>932.3307071771803</v>
      </c>
      <c r="M628">
        <v>391.1829132121862</v>
      </c>
      <c r="N628">
        <v>398.4759315156145</v>
      </c>
    </row>
    <row r="629" spans="1:14">
      <c r="A629">
        <v>627</v>
      </c>
      <c r="B629">
        <v>53.29889434915782</v>
      </c>
      <c r="C629">
        <v>2858.140961339788</v>
      </c>
      <c r="D629">
        <v>0.4076699365161937</v>
      </c>
      <c r="E629">
        <v>313.6418771620225</v>
      </c>
      <c r="F629">
        <v>11.31972418531978</v>
      </c>
      <c r="G629">
        <v>33781.47626760071</v>
      </c>
      <c r="H629">
        <v>0.3928925937733878</v>
      </c>
      <c r="I629">
        <v>0.2064844167188503</v>
      </c>
      <c r="J629">
        <v>18.40851212257088</v>
      </c>
      <c r="K629">
        <v>2.883149401209113</v>
      </c>
      <c r="L629">
        <v>932.3307071771803</v>
      </c>
      <c r="M629">
        <v>391.182426941748</v>
      </c>
      <c r="N629">
        <v>398.4727037256792</v>
      </c>
    </row>
    <row r="630" spans="1:14">
      <c r="A630">
        <v>628</v>
      </c>
      <c r="B630">
        <v>53.29924235150364</v>
      </c>
      <c r="C630">
        <v>2858.172745666729</v>
      </c>
      <c r="D630">
        <v>0.4076693976183958</v>
      </c>
      <c r="E630">
        <v>313.6450633972027</v>
      </c>
      <c r="F630">
        <v>11.31959830425995</v>
      </c>
      <c r="G630">
        <v>33781.4762676007</v>
      </c>
      <c r="H630">
        <v>0.3928926042555079</v>
      </c>
      <c r="I630">
        <v>0.2064851308288637</v>
      </c>
      <c r="J630">
        <v>18.4085259966338</v>
      </c>
      <c r="K630">
        <v>2.883149401209113</v>
      </c>
      <c r="L630">
        <v>932.3307071771803</v>
      </c>
      <c r="M630">
        <v>391.181851574758</v>
      </c>
      <c r="N630">
        <v>398.47135367114</v>
      </c>
    </row>
    <row r="631" spans="1:14">
      <c r="A631">
        <v>629</v>
      </c>
      <c r="B631">
        <v>53.2986384169354</v>
      </c>
      <c r="C631">
        <v>2858.126948747456</v>
      </c>
      <c r="D631">
        <v>0.4076699479904023</v>
      </c>
      <c r="E631">
        <v>313.6405496834979</v>
      </c>
      <c r="F631">
        <v>11.31977968274279</v>
      </c>
      <c r="G631">
        <v>33781.4762676007</v>
      </c>
      <c r="H631">
        <v>0.3928924641514815</v>
      </c>
      <c r="I631">
        <v>0.2064841590256941</v>
      </c>
      <c r="J631">
        <v>18.40849926405639</v>
      </c>
      <c r="K631">
        <v>2.883149401209113</v>
      </c>
      <c r="L631">
        <v>932.3307071771803</v>
      </c>
      <c r="M631">
        <v>391.1827071348246</v>
      </c>
      <c r="N631">
        <v>398.4739297521591</v>
      </c>
    </row>
    <row r="632" spans="1:14">
      <c r="A632">
        <v>630</v>
      </c>
      <c r="B632">
        <v>53.29923941767895</v>
      </c>
      <c r="C632">
        <v>2858.179979907721</v>
      </c>
      <c r="D632">
        <v>0.4076690953191634</v>
      </c>
      <c r="E632">
        <v>313.6458506598385</v>
      </c>
      <c r="F632">
        <v>11.31956965361421</v>
      </c>
      <c r="G632">
        <v>33781.47626760071</v>
      </c>
      <c r="H632">
        <v>0.3928925069783556</v>
      </c>
      <c r="I632">
        <v>0.2064853373586698</v>
      </c>
      <c r="J632">
        <v>18.40852374507211</v>
      </c>
      <c r="K632">
        <v>2.883149401209113</v>
      </c>
      <c r="L632">
        <v>932.3307071771803</v>
      </c>
      <c r="M632">
        <v>391.1817430152807</v>
      </c>
      <c r="N632">
        <v>398.4715664520671</v>
      </c>
    </row>
    <row r="633" spans="1:14">
      <c r="A633">
        <v>631</v>
      </c>
      <c r="B633">
        <v>53.29844750291682</v>
      </c>
      <c r="C633">
        <v>2858.111190891386</v>
      </c>
      <c r="D633">
        <v>0.407670173881206</v>
      </c>
      <c r="E633">
        <v>313.6389839085193</v>
      </c>
      <c r="F633">
        <v>11.31984209300155</v>
      </c>
      <c r="G633">
        <v>33781.47626760071</v>
      </c>
      <c r="H633">
        <v>0.3928924361752356</v>
      </c>
      <c r="I633">
        <v>0.206483816001011</v>
      </c>
      <c r="J633">
        <v>18.40849117532454</v>
      </c>
      <c r="K633">
        <v>2.883149401209113</v>
      </c>
      <c r="L633">
        <v>932.3307071771803</v>
      </c>
      <c r="M633">
        <v>391.1829967450856</v>
      </c>
      <c r="N633">
        <v>398.4747048188786</v>
      </c>
    </row>
    <row r="634" spans="1:14">
      <c r="A634">
        <v>632</v>
      </c>
      <c r="B634">
        <v>53.29910381224027</v>
      </c>
      <c r="C634">
        <v>2858.148814410838</v>
      </c>
      <c r="D634">
        <v>0.4076700743457453</v>
      </c>
      <c r="E634">
        <v>313.6425710207421</v>
      </c>
      <c r="F634">
        <v>11.31969308316098</v>
      </c>
      <c r="G634">
        <v>33781.47626760071</v>
      </c>
      <c r="H634">
        <v>0.3928927466556574</v>
      </c>
      <c r="I634">
        <v>0.2064845261321482</v>
      </c>
      <c r="J634">
        <v>18.40852367849303</v>
      </c>
      <c r="K634">
        <v>2.883149401209113</v>
      </c>
      <c r="L634">
        <v>932.3307071771803</v>
      </c>
      <c r="M634">
        <v>391.1822515520355</v>
      </c>
      <c r="N634">
        <v>398.4715947134058</v>
      </c>
    </row>
    <row r="635" spans="1:14">
      <c r="A635">
        <v>633</v>
      </c>
      <c r="B635">
        <v>53.29920975947434</v>
      </c>
      <c r="C635">
        <v>2858.147980605981</v>
      </c>
      <c r="D635">
        <v>0.4076703420015113</v>
      </c>
      <c r="E635">
        <v>313.6424005580898</v>
      </c>
      <c r="F635">
        <v>11.31969638544453</v>
      </c>
      <c r="G635">
        <v>33781.4762676007</v>
      </c>
      <c r="H635">
        <v>0.3928928867507209</v>
      </c>
      <c r="I635">
        <v>0.2064844437467646</v>
      </c>
      <c r="J635">
        <v>18.40853088740308</v>
      </c>
      <c r="K635">
        <v>2.883149401209113</v>
      </c>
      <c r="L635">
        <v>932.3307071771803</v>
      </c>
      <c r="M635">
        <v>391.1822364476267</v>
      </c>
      <c r="N635">
        <v>398.470918030614</v>
      </c>
    </row>
    <row r="636" spans="1:14">
      <c r="A636">
        <v>634</v>
      </c>
      <c r="B636">
        <v>53.29930972029451</v>
      </c>
      <c r="C636">
        <v>2858.161071807376</v>
      </c>
      <c r="D636">
        <v>0.4076700249867469</v>
      </c>
      <c r="E636">
        <v>313.6437455647923</v>
      </c>
      <c r="F636">
        <v>11.3196445379729</v>
      </c>
      <c r="G636">
        <v>33781.4762676007</v>
      </c>
      <c r="H636">
        <v>0.3928928384436828</v>
      </c>
      <c r="I636">
        <v>0.2064847614124788</v>
      </c>
      <c r="J636">
        <v>18.40853375536573</v>
      </c>
      <c r="K636">
        <v>2.883149401209113</v>
      </c>
      <c r="L636">
        <v>932.3307071771803</v>
      </c>
      <c r="M636">
        <v>391.1820110453574</v>
      </c>
      <c r="N636">
        <v>398.4706364108613</v>
      </c>
    </row>
    <row r="637" spans="1:14">
      <c r="A637">
        <v>635</v>
      </c>
      <c r="B637">
        <v>53.2990702395423</v>
      </c>
      <c r="C637">
        <v>2858.135324901757</v>
      </c>
      <c r="D637">
        <v>0.4076705528907659</v>
      </c>
      <c r="E637">
        <v>313.641132439811</v>
      </c>
      <c r="F637">
        <v>11.31974650858885</v>
      </c>
      <c r="G637">
        <v>33781.47626760071</v>
      </c>
      <c r="H637">
        <v>0.3928928808699959</v>
      </c>
      <c r="I637">
        <v>0.2064841617423107</v>
      </c>
      <c r="J637">
        <v>18.40852528937827</v>
      </c>
      <c r="K637">
        <v>2.883149401209113</v>
      </c>
      <c r="L637">
        <v>932.3307071771803</v>
      </c>
      <c r="M637">
        <v>391.1824646671387</v>
      </c>
      <c r="N637">
        <v>398.4714410512338</v>
      </c>
    </row>
    <row r="638" spans="1:14">
      <c r="A638">
        <v>636</v>
      </c>
      <c r="B638">
        <v>53.29923110090535</v>
      </c>
      <c r="C638">
        <v>2858.14009138411</v>
      </c>
      <c r="D638">
        <v>0.4076707095249311</v>
      </c>
      <c r="E638">
        <v>313.6415281144821</v>
      </c>
      <c r="F638">
        <v>11.31972763079761</v>
      </c>
      <c r="G638">
        <v>33781.47626760071</v>
      </c>
      <c r="H638">
        <v>0.392893014225031</v>
      </c>
      <c r="I638">
        <v>0.2064842109029015</v>
      </c>
      <c r="J638">
        <v>18.40853451613675</v>
      </c>
      <c r="K638">
        <v>2.883149401209113</v>
      </c>
      <c r="L638">
        <v>932.3307071771803</v>
      </c>
      <c r="M638">
        <v>391.1823485743237</v>
      </c>
      <c r="N638">
        <v>398.4705474751519</v>
      </c>
    </row>
    <row r="639" spans="1:14">
      <c r="A639">
        <v>637</v>
      </c>
      <c r="B639">
        <v>53.29937677324777</v>
      </c>
      <c r="C639">
        <v>2858.148291824299</v>
      </c>
      <c r="D639">
        <v>0.4076706954928561</v>
      </c>
      <c r="E639">
        <v>313.64230797011</v>
      </c>
      <c r="F639">
        <v>11.31969515286438</v>
      </c>
      <c r="G639">
        <v>33781.4762676007</v>
      </c>
      <c r="H639">
        <v>0.3928930859277242</v>
      </c>
      <c r="I639">
        <v>0.2064843622776661</v>
      </c>
      <c r="J639">
        <v>18.40854179508416</v>
      </c>
      <c r="K639">
        <v>2.883149401209113</v>
      </c>
      <c r="L639">
        <v>932.3307071771803</v>
      </c>
      <c r="M639">
        <v>391.1821865431237</v>
      </c>
      <c r="N639">
        <v>398.4698762298279</v>
      </c>
    </row>
    <row r="640" spans="1:14">
      <c r="A640">
        <v>638</v>
      </c>
      <c r="B640">
        <v>53.29904215736352</v>
      </c>
      <c r="C640">
        <v>2858.138737440072</v>
      </c>
      <c r="D640">
        <v>0.4076703508355961</v>
      </c>
      <c r="E640">
        <v>313.6415238979015</v>
      </c>
      <c r="F640">
        <v>11.31973299312573</v>
      </c>
      <c r="G640">
        <v>33781.47626760069</v>
      </c>
      <c r="H640">
        <v>0.3928928022021161</v>
      </c>
      <c r="I640">
        <v>0.2064842746569593</v>
      </c>
      <c r="J640">
        <v>18.40852246805067</v>
      </c>
      <c r="K640">
        <v>2.883149401209113</v>
      </c>
      <c r="L640">
        <v>932.3307071771803</v>
      </c>
      <c r="M640">
        <v>391.1824200097361</v>
      </c>
      <c r="N640">
        <v>398.4716990613238</v>
      </c>
    </row>
    <row r="641" spans="1:14">
      <c r="A641">
        <v>639</v>
      </c>
      <c r="B641">
        <v>53.29885065961659</v>
      </c>
      <c r="C641">
        <v>2858.12215463549</v>
      </c>
      <c r="D641">
        <v>0.4076706095818977</v>
      </c>
      <c r="E641">
        <v>313.6398692285025</v>
      </c>
      <c r="F641">
        <v>11.31979867013672</v>
      </c>
      <c r="G641">
        <v>33781.47626760069</v>
      </c>
      <c r="H641">
        <v>0.3928927842109202</v>
      </c>
      <c r="I641">
        <v>0.206483907971665</v>
      </c>
      <c r="J641">
        <v>18.40851456902464</v>
      </c>
      <c r="K641">
        <v>2.883149401209113</v>
      </c>
      <c r="L641">
        <v>932.3307071771803</v>
      </c>
      <c r="M641">
        <v>391.182722725279</v>
      </c>
      <c r="N641">
        <v>398.4724599283549</v>
      </c>
    </row>
    <row r="642" spans="1:14">
      <c r="A642">
        <v>640</v>
      </c>
      <c r="B642">
        <v>53.29865922884318</v>
      </c>
      <c r="C642">
        <v>2858.117576669304</v>
      </c>
      <c r="D642">
        <v>0.4076703753622087</v>
      </c>
      <c r="E642">
        <v>313.639516827628</v>
      </c>
      <c r="F642">
        <v>11.3198168015306</v>
      </c>
      <c r="G642">
        <v>33781.47626760072</v>
      </c>
      <c r="H642">
        <v>0.3928926102435072</v>
      </c>
      <c r="I642">
        <v>0.2064838840017857</v>
      </c>
      <c r="J642">
        <v>18.40850327811286</v>
      </c>
      <c r="K642">
        <v>2.883149401209113</v>
      </c>
      <c r="L642">
        <v>932.3307071771803</v>
      </c>
      <c r="M642">
        <v>391.182842154135</v>
      </c>
      <c r="N642">
        <v>398.4735237007925</v>
      </c>
    </row>
    <row r="643" spans="1:14">
      <c r="A643">
        <v>641</v>
      </c>
      <c r="B643">
        <v>53.29871414968664</v>
      </c>
      <c r="C643">
        <v>2858.127585397257</v>
      </c>
      <c r="D643">
        <v>0.4076700868842985</v>
      </c>
      <c r="E643">
        <v>313.640561627972</v>
      </c>
      <c r="F643">
        <v>11.31977716125442</v>
      </c>
      <c r="G643">
        <v>33781.4762676007</v>
      </c>
      <c r="H643">
        <v>0.39289254741595</v>
      </c>
      <c r="I643">
        <v>0.2064841371559003</v>
      </c>
      <c r="J643">
        <v>18.40850404018776</v>
      </c>
      <c r="K643">
        <v>2.883149401209113</v>
      </c>
      <c r="L643">
        <v>932.3307071771803</v>
      </c>
      <c r="M643">
        <v>391.1826765558479</v>
      </c>
      <c r="N643">
        <v>398.473450108877</v>
      </c>
    </row>
    <row r="644" spans="1:14">
      <c r="A644">
        <v>642</v>
      </c>
      <c r="B644">
        <v>53.29861098047662</v>
      </c>
      <c r="C644">
        <v>2858.118026983067</v>
      </c>
      <c r="D644">
        <v>0.407670251880716</v>
      </c>
      <c r="E644">
        <v>313.6396022815476</v>
      </c>
      <c r="F644">
        <v>11.31981501802507</v>
      </c>
      <c r="G644">
        <v>33781.47626760071</v>
      </c>
      <c r="H644">
        <v>0.3928925459570928</v>
      </c>
      <c r="I644">
        <v>0.2064839219787213</v>
      </c>
      <c r="J644">
        <v>18.40849996683996</v>
      </c>
      <c r="K644">
        <v>2.883149401209113</v>
      </c>
      <c r="L644">
        <v>932.3307071771803</v>
      </c>
      <c r="M644">
        <v>391.1828489478142</v>
      </c>
      <c r="N644">
        <v>398.4738445032211</v>
      </c>
    </row>
    <row r="645" spans="1:14">
      <c r="A645">
        <v>643</v>
      </c>
      <c r="B645">
        <v>53.29888670311551</v>
      </c>
      <c r="C645">
        <v>2858.125900274402</v>
      </c>
      <c r="D645">
        <v>0.407670535707332</v>
      </c>
      <c r="E645">
        <v>313.6402486909754</v>
      </c>
      <c r="F645">
        <v>11.31978383528344</v>
      </c>
      <c r="G645">
        <v>33781.47626760069</v>
      </c>
      <c r="H645">
        <v>0.3928927794298968</v>
      </c>
      <c r="I645">
        <v>0.2064839940525755</v>
      </c>
      <c r="J645">
        <v>18.40851586901126</v>
      </c>
      <c r="K645">
        <v>2.883149401209113</v>
      </c>
      <c r="L645">
        <v>932.3307071771803</v>
      </c>
      <c r="M645">
        <v>391.1826568539283</v>
      </c>
      <c r="N645">
        <v>398.4723372029332</v>
      </c>
    </row>
    <row r="646" spans="1:14">
      <c r="A646">
        <v>644</v>
      </c>
      <c r="B646">
        <v>53.29883431181285</v>
      </c>
      <c r="C646">
        <v>2858.13122726108</v>
      </c>
      <c r="D646">
        <v>0.4076702018308592</v>
      </c>
      <c r="E646">
        <v>313.6408660484708</v>
      </c>
      <c r="F646">
        <v>11.31976273746361</v>
      </c>
      <c r="G646">
        <v>33781.47626760069</v>
      </c>
      <c r="H646">
        <v>0.3928926465021907</v>
      </c>
      <c r="I646">
        <v>0.206484174835878</v>
      </c>
      <c r="J646">
        <v>18.40851092277119</v>
      </c>
      <c r="K646">
        <v>2.883149401209113</v>
      </c>
      <c r="L646">
        <v>932.3307071771803</v>
      </c>
      <c r="M646">
        <v>391.1825893770281</v>
      </c>
      <c r="N646">
        <v>398.472800516712</v>
      </c>
    </row>
    <row r="647" spans="1:14">
      <c r="A647">
        <v>645</v>
      </c>
      <c r="B647">
        <v>53.29844772537201</v>
      </c>
      <c r="C647">
        <v>2858.114549959943</v>
      </c>
      <c r="D647">
        <v>0.4076700363683657</v>
      </c>
      <c r="E647">
        <v>313.6393484063416</v>
      </c>
      <c r="F647">
        <v>11.31982878908214</v>
      </c>
      <c r="G647">
        <v>33781.47626760071</v>
      </c>
      <c r="H647">
        <v>0.3928923925632992</v>
      </c>
      <c r="I647">
        <v>0.206483911472416</v>
      </c>
      <c r="J647">
        <v>18.40849019313933</v>
      </c>
      <c r="K647">
        <v>2.883149401209113</v>
      </c>
      <c r="L647">
        <v>932.3307071771803</v>
      </c>
      <c r="M647">
        <v>391.1829457790463</v>
      </c>
      <c r="N647">
        <v>398.4747733906487</v>
      </c>
    </row>
    <row r="648" spans="1:14">
      <c r="A648">
        <v>646</v>
      </c>
      <c r="B648">
        <v>53.29861914453785</v>
      </c>
      <c r="C648">
        <v>2858.125621403748</v>
      </c>
      <c r="D648">
        <v>0.4076699594814501</v>
      </c>
      <c r="E648">
        <v>313.6404204198202</v>
      </c>
      <c r="F648">
        <v>11.31978493976797</v>
      </c>
      <c r="G648">
        <v>33781.47626760069</v>
      </c>
      <c r="H648">
        <v>0.3928924575077066</v>
      </c>
      <c r="I648">
        <v>0.2064841321573819</v>
      </c>
      <c r="J648">
        <v>18.40849832824467</v>
      </c>
      <c r="K648">
        <v>2.883149401209113</v>
      </c>
      <c r="L648">
        <v>932.3307071771803</v>
      </c>
      <c r="M648">
        <v>391.1827323868048</v>
      </c>
      <c r="N648">
        <v>398.4739954493193</v>
      </c>
    </row>
    <row r="649" spans="1:14">
      <c r="A649">
        <v>647</v>
      </c>
      <c r="B649">
        <v>53.29824537277666</v>
      </c>
      <c r="C649">
        <v>2858.101351257776</v>
      </c>
      <c r="D649">
        <v>0.4076701337084687</v>
      </c>
      <c r="E649">
        <v>313.638069218534</v>
      </c>
      <c r="F649">
        <v>11.31988106401239</v>
      </c>
      <c r="G649">
        <v>33781.47626760069</v>
      </c>
      <c r="H649">
        <v>0.3928923178709236</v>
      </c>
      <c r="I649">
        <v>0.2064836455991963</v>
      </c>
      <c r="J649">
        <v>18.40848060693578</v>
      </c>
      <c r="K649">
        <v>2.883149401209113</v>
      </c>
      <c r="L649">
        <v>932.3307071771803</v>
      </c>
      <c r="M649">
        <v>391.1832008194868</v>
      </c>
      <c r="N649">
        <v>398.4756971053479</v>
      </c>
    </row>
    <row r="650" spans="1:14">
      <c r="A650">
        <v>648</v>
      </c>
      <c r="B650">
        <v>53.29849655078655</v>
      </c>
      <c r="C650">
        <v>2858.113967350053</v>
      </c>
      <c r="D650">
        <v>0.4076701688976671</v>
      </c>
      <c r="E650">
        <v>313.6392485853676</v>
      </c>
      <c r="F650">
        <v>11.31983109656333</v>
      </c>
      <c r="G650">
        <v>33781.47626760069</v>
      </c>
      <c r="H650">
        <v>0.3928924599438656</v>
      </c>
      <c r="I650">
        <v>0.2064838664667387</v>
      </c>
      <c r="J650">
        <v>18.4084935505883</v>
      </c>
      <c r="K650">
        <v>2.883149401209113</v>
      </c>
      <c r="L650">
        <v>932.3307071771803</v>
      </c>
      <c r="M650">
        <v>391.1829428047826</v>
      </c>
      <c r="N650">
        <v>398.4744619354126</v>
      </c>
    </row>
    <row r="651" spans="1:14">
      <c r="A651">
        <v>649</v>
      </c>
      <c r="B651">
        <v>53.29741508406901</v>
      </c>
      <c r="C651">
        <v>2858.08759465026</v>
      </c>
      <c r="D651">
        <v>0.407668872892938</v>
      </c>
      <c r="E651">
        <v>313.6372030680076</v>
      </c>
      <c r="F651">
        <v>11.31993554910277</v>
      </c>
      <c r="G651">
        <v>33781.4762676007</v>
      </c>
      <c r="H651">
        <v>0.3928914859532302</v>
      </c>
      <c r="I651">
        <v>0.2064837091580157</v>
      </c>
      <c r="J651">
        <v>18.40842990185757</v>
      </c>
      <c r="K651">
        <v>2.883149401209113</v>
      </c>
      <c r="L651">
        <v>932.3307071771803</v>
      </c>
      <c r="M651">
        <v>391.1836298763043</v>
      </c>
      <c r="N651">
        <v>398.4805189586565</v>
      </c>
    </row>
    <row r="652" spans="1:14">
      <c r="A652">
        <v>650</v>
      </c>
      <c r="B652">
        <v>53.2973379349997</v>
      </c>
      <c r="C652">
        <v>2858.08459323847</v>
      </c>
      <c r="D652">
        <v>0.4076688260962384</v>
      </c>
      <c r="E652">
        <v>313.6369356418251</v>
      </c>
      <c r="F652">
        <v>11.31994743671033</v>
      </c>
      <c r="G652">
        <v>33781.47626760069</v>
      </c>
      <c r="H652">
        <v>0.3928914308757139</v>
      </c>
      <c r="I652">
        <v>0.2064836663237595</v>
      </c>
      <c r="J652">
        <v>18.40842567534307</v>
      </c>
      <c r="K652">
        <v>2.883149401209113</v>
      </c>
      <c r="L652">
        <v>932.3307071771803</v>
      </c>
      <c r="M652">
        <v>391.1836957869627</v>
      </c>
      <c r="N652">
        <v>398.4809189205377</v>
      </c>
    </row>
    <row r="653" spans="1:14">
      <c r="A653">
        <v>651</v>
      </c>
      <c r="B653">
        <v>53.29738720245622</v>
      </c>
      <c r="C653">
        <v>2858.106651107923</v>
      </c>
      <c r="D653">
        <v>0.4076680298500773</v>
      </c>
      <c r="E653">
        <v>313.639291903291</v>
      </c>
      <c r="F653">
        <v>11.31986007330747</v>
      </c>
      <c r="G653">
        <v>33781.47626760071</v>
      </c>
      <c r="H653">
        <v>0.392891204288946</v>
      </c>
      <c r="I653">
        <v>0.2064842669581755</v>
      </c>
      <c r="J653">
        <v>18.40842266321745</v>
      </c>
      <c r="K653">
        <v>2.883149401209113</v>
      </c>
      <c r="L653">
        <v>932.3307071771803</v>
      </c>
      <c r="M653">
        <v>391.1833475916872</v>
      </c>
      <c r="N653">
        <v>398.4811851440465</v>
      </c>
    </row>
    <row r="654" spans="1:14">
      <c r="A654">
        <v>652</v>
      </c>
      <c r="B654">
        <v>53.2972697392761</v>
      </c>
      <c r="C654">
        <v>2858.084181430192</v>
      </c>
      <c r="D654">
        <v>0.4076686934634411</v>
      </c>
      <c r="E654">
        <v>313.6369425442712</v>
      </c>
      <c r="F654">
        <v>11.31994906774979</v>
      </c>
      <c r="G654">
        <v>33781.47626760069</v>
      </c>
      <c r="H654">
        <v>0.3928913532693613</v>
      </c>
      <c r="I654">
        <v>0.2064836914562472</v>
      </c>
      <c r="J654">
        <v>18.40842130267902</v>
      </c>
      <c r="K654">
        <v>2.883149401209113</v>
      </c>
      <c r="L654">
        <v>932.3307071771803</v>
      </c>
      <c r="M654">
        <v>391.1837205021413</v>
      </c>
      <c r="N654">
        <v>398.4813374271811</v>
      </c>
    </row>
    <row r="655" spans="1:14">
      <c r="A655">
        <v>653</v>
      </c>
      <c r="B655">
        <v>53.29749274834318</v>
      </c>
      <c r="C655">
        <v>2858.098746005227</v>
      </c>
      <c r="D655">
        <v>0.4076685873472494</v>
      </c>
      <c r="E655">
        <v>313.6383546133848</v>
      </c>
      <c r="F655">
        <v>11.31989138246239</v>
      </c>
      <c r="G655">
        <v>33781.47626760071</v>
      </c>
      <c r="H655">
        <v>0.3928914359311952</v>
      </c>
      <c r="I655">
        <v>0.2064839826823671</v>
      </c>
      <c r="J655">
        <v>18.40843185686459</v>
      </c>
      <c r="K655">
        <v>2.883149401209113</v>
      </c>
      <c r="L655">
        <v>932.3307071771803</v>
      </c>
      <c r="M655">
        <v>391.1834406532502</v>
      </c>
      <c r="N655">
        <v>398.4803379002833</v>
      </c>
    </row>
    <row r="656" spans="1:14">
      <c r="A656">
        <v>654</v>
      </c>
      <c r="B656">
        <v>53.29758485667185</v>
      </c>
      <c r="C656">
        <v>2858.097610588737</v>
      </c>
      <c r="D656">
        <v>0.4076688360983096</v>
      </c>
      <c r="E656">
        <v>313.6381618648821</v>
      </c>
      <c r="F656">
        <v>11.31989587943663</v>
      </c>
      <c r="G656">
        <v>33781.47626760071</v>
      </c>
      <c r="H656">
        <v>0.3928915627133294</v>
      </c>
      <c r="I656">
        <v>0.2064839002324291</v>
      </c>
      <c r="J656">
        <v>18.40843824222754</v>
      </c>
      <c r="K656">
        <v>2.883149401209113</v>
      </c>
      <c r="L656">
        <v>932.3307071771803</v>
      </c>
      <c r="M656">
        <v>391.1834332770933</v>
      </c>
      <c r="N656">
        <v>398.4797333226502</v>
      </c>
    </row>
    <row r="657" spans="1:14">
      <c r="A657">
        <v>655</v>
      </c>
      <c r="B657">
        <v>53.29746148171317</v>
      </c>
      <c r="C657">
        <v>2858.10438819766</v>
      </c>
      <c r="D657">
        <v>0.4076682843798008</v>
      </c>
      <c r="E657">
        <v>313.6389903792759</v>
      </c>
      <c r="F657">
        <v>11.3198690358309</v>
      </c>
      <c r="G657">
        <v>33781.47626760071</v>
      </c>
      <c r="H657">
        <v>0.3928913233639089</v>
      </c>
      <c r="I657">
        <v>0.2064841634133703</v>
      </c>
      <c r="J657">
        <v>18.40842817359248</v>
      </c>
      <c r="K657">
        <v>2.883149401209113</v>
      </c>
      <c r="L657">
        <v>932.3307071771803</v>
      </c>
      <c r="M657">
        <v>391.1833614775815</v>
      </c>
      <c r="N657">
        <v>398.4806460778265</v>
      </c>
    </row>
    <row r="658" spans="1:14">
      <c r="A658">
        <v>656</v>
      </c>
      <c r="B658">
        <v>53.29769184965226</v>
      </c>
      <c r="C658">
        <v>2858.103802771767</v>
      </c>
      <c r="D658">
        <v>0.4076688188021482</v>
      </c>
      <c r="E658">
        <v>313.6387531724124</v>
      </c>
      <c r="F658">
        <v>11.31987135448162</v>
      </c>
      <c r="G658">
        <v>33781.47626760069</v>
      </c>
      <c r="H658">
        <v>0.3928916130214974</v>
      </c>
      <c r="I658">
        <v>0.2064840160814279</v>
      </c>
      <c r="J658">
        <v>18.40844351690311</v>
      </c>
      <c r="K658">
        <v>2.883149401209113</v>
      </c>
      <c r="L658">
        <v>932.3307071771803</v>
      </c>
      <c r="M658">
        <v>391.1833119055337</v>
      </c>
      <c r="N658">
        <v>398.4792389845536</v>
      </c>
    </row>
    <row r="659" spans="1:14">
      <c r="A659">
        <v>657</v>
      </c>
      <c r="B659">
        <v>53.29751084596642</v>
      </c>
      <c r="C659">
        <v>2858.107920024336</v>
      </c>
      <c r="D659">
        <v>0.4076682514160128</v>
      </c>
      <c r="E659">
        <v>313.639336308135</v>
      </c>
      <c r="F659">
        <v>11.31985504762033</v>
      </c>
      <c r="G659">
        <v>33781.4762676007</v>
      </c>
      <c r="H659">
        <v>0.3928913390874116</v>
      </c>
      <c r="I659">
        <v>0.2064842333643935</v>
      </c>
      <c r="J659">
        <v>18.40843045117316</v>
      </c>
      <c r="K659">
        <v>2.883149401209113</v>
      </c>
      <c r="L659">
        <v>932.3307071771803</v>
      </c>
      <c r="M659">
        <v>391.1832966419294</v>
      </c>
      <c r="N659">
        <v>398.4804674766643</v>
      </c>
    </row>
    <row r="660" spans="1:14">
      <c r="A660">
        <v>658</v>
      </c>
      <c r="B660">
        <v>53.29754154353306</v>
      </c>
      <c r="C660">
        <v>2858.097514822151</v>
      </c>
      <c r="D660">
        <v>0.4076687450209715</v>
      </c>
      <c r="E660">
        <v>313.6381841308012</v>
      </c>
      <c r="F660">
        <v>11.31989625873362</v>
      </c>
      <c r="G660">
        <v>33781.47626760071</v>
      </c>
      <c r="H660">
        <v>0.3928915113536589</v>
      </c>
      <c r="I660">
        <v>0.2064839210463903</v>
      </c>
      <c r="J660">
        <v>18.40843541986555</v>
      </c>
      <c r="K660">
        <v>2.883149401209113</v>
      </c>
      <c r="L660">
        <v>932.3307071771803</v>
      </c>
      <c r="M660">
        <v>391.1834462999389</v>
      </c>
      <c r="N660">
        <v>398.4800016025928</v>
      </c>
    </row>
    <row r="661" spans="1:14">
      <c r="A661">
        <v>659</v>
      </c>
      <c r="B661">
        <v>53.29744133058676</v>
      </c>
      <c r="C661">
        <v>2858.08432428823</v>
      </c>
      <c r="D661">
        <v>0.4076690659121403</v>
      </c>
      <c r="E661">
        <v>313.6368286538376</v>
      </c>
      <c r="F661">
        <v>11.31994850193523</v>
      </c>
      <c r="G661">
        <v>33781.47626760071</v>
      </c>
      <c r="H661">
        <v>0.3928915606850235</v>
      </c>
      <c r="I661">
        <v>0.2064836002167633</v>
      </c>
      <c r="J661">
        <v>18.40843256426328</v>
      </c>
      <c r="K661">
        <v>2.883149401209113</v>
      </c>
      <c r="L661">
        <v>932.3307071771803</v>
      </c>
      <c r="M661">
        <v>391.1836736358466</v>
      </c>
      <c r="N661">
        <v>398.48028744831</v>
      </c>
    </row>
    <row r="662" spans="1:14">
      <c r="A662">
        <v>660</v>
      </c>
      <c r="B662">
        <v>53.29765064548526</v>
      </c>
      <c r="C662">
        <v>2858.108090416325</v>
      </c>
      <c r="D662">
        <v>0.4076685514682298</v>
      </c>
      <c r="E662">
        <v>313.6392493802693</v>
      </c>
      <c r="F662">
        <v>11.3198543727639</v>
      </c>
      <c r="G662">
        <v>33781.4762676007</v>
      </c>
      <c r="H662">
        <v>0.3928915068551285</v>
      </c>
      <c r="I662">
        <v>0.206484161803277</v>
      </c>
      <c r="J662">
        <v>18.40843959933512</v>
      </c>
      <c r="K662">
        <v>2.883149401209113</v>
      </c>
      <c r="L662">
        <v>932.3307071771803</v>
      </c>
      <c r="M662">
        <v>391.183256949849</v>
      </c>
      <c r="N662">
        <v>398.4796001104364</v>
      </c>
    </row>
    <row r="663" spans="1:14">
      <c r="A663">
        <v>661</v>
      </c>
      <c r="B663">
        <v>53.29662825931465</v>
      </c>
      <c r="C663">
        <v>2858.062664138746</v>
      </c>
      <c r="D663">
        <v>0.4076681660616654</v>
      </c>
      <c r="E663">
        <v>313.6350918192186</v>
      </c>
      <c r="F663">
        <v>11.32003429143865</v>
      </c>
      <c r="G663">
        <v>33781.47626760071</v>
      </c>
      <c r="H663">
        <v>0.3928908520702117</v>
      </c>
      <c r="I663">
        <v>0.2064834305509735</v>
      </c>
      <c r="J663">
        <v>18.40838522512354</v>
      </c>
      <c r="K663">
        <v>2.883149401209113</v>
      </c>
      <c r="L663">
        <v>932.3307071771803</v>
      </c>
      <c r="M663">
        <v>391.1842175308226</v>
      </c>
      <c r="N663">
        <v>398.4847858200833</v>
      </c>
    </row>
    <row r="664" spans="1:14">
      <c r="A664">
        <v>662</v>
      </c>
      <c r="B664">
        <v>53.29738220040209</v>
      </c>
      <c r="C664">
        <v>2858.093674697537</v>
      </c>
      <c r="D664">
        <v>0.4076685526031713</v>
      </c>
      <c r="E664">
        <v>313.6378878534399</v>
      </c>
      <c r="F664">
        <v>11.31991146810644</v>
      </c>
      <c r="G664">
        <v>33781.47626760071</v>
      </c>
      <c r="H664">
        <v>0.3928913673013809</v>
      </c>
      <c r="I664">
        <v>0.2064838985527463</v>
      </c>
      <c r="J664">
        <v>18.40842601332603</v>
      </c>
      <c r="K664">
        <v>2.883149401209113</v>
      </c>
      <c r="L664">
        <v>932.3307071771803</v>
      </c>
      <c r="M664">
        <v>391.1835473017481</v>
      </c>
      <c r="N664">
        <v>398.4808963221788</v>
      </c>
    </row>
    <row r="665" spans="1:14">
      <c r="A665">
        <v>663</v>
      </c>
      <c r="B665">
        <v>53.2976904363136</v>
      </c>
      <c r="C665">
        <v>2858.118074317611</v>
      </c>
      <c r="D665">
        <v>0.4076682295198252</v>
      </c>
      <c r="E665">
        <v>313.6403027526385</v>
      </c>
      <c r="F665">
        <v>11.31981483055266</v>
      </c>
      <c r="G665">
        <v>33781.4762676007</v>
      </c>
      <c r="H665">
        <v>0.3928914255236668</v>
      </c>
      <c r="I665">
        <v>0.206484423999794</v>
      </c>
      <c r="J665">
        <v>18.4084393800782</v>
      </c>
      <c r="K665">
        <v>2.883149401209113</v>
      </c>
      <c r="L665">
        <v>932.3307071771803</v>
      </c>
      <c r="M665">
        <v>391.1830948136441</v>
      </c>
      <c r="N665">
        <v>398.4796107142558</v>
      </c>
    </row>
    <row r="666" spans="1:14">
      <c r="A666">
        <v>664</v>
      </c>
      <c r="B666">
        <v>53.29754852681751</v>
      </c>
      <c r="C666">
        <v>2858.104369293712</v>
      </c>
      <c r="D666">
        <v>0.4076684787998044</v>
      </c>
      <c r="E666">
        <v>313.6389225447151</v>
      </c>
      <c r="F666">
        <v>11.31986911070228</v>
      </c>
      <c r="G666">
        <v>33781.4762676007</v>
      </c>
      <c r="H666">
        <v>0.3928914306536803</v>
      </c>
      <c r="I666">
        <v>0.2064841128638552</v>
      </c>
      <c r="J666">
        <v>18.40843394149721</v>
      </c>
      <c r="K666">
        <v>2.883149401209113</v>
      </c>
      <c r="L666">
        <v>932.3307071771803</v>
      </c>
      <c r="M666">
        <v>391.1833399089624</v>
      </c>
      <c r="N666">
        <v>398.4801326304363</v>
      </c>
    </row>
    <row r="667" spans="1:14">
      <c r="A667">
        <v>665</v>
      </c>
      <c r="B667">
        <v>53.29740042835466</v>
      </c>
      <c r="C667">
        <v>2858.103503938435</v>
      </c>
      <c r="D667">
        <v>0.4076681888444113</v>
      </c>
      <c r="E667">
        <v>313.6389404021976</v>
      </c>
      <c r="F667">
        <v>11.31987253804788</v>
      </c>
      <c r="G667">
        <v>33781.47626760071</v>
      </c>
      <c r="H667">
        <v>0.3928912616646558</v>
      </c>
      <c r="I667">
        <v>0.2064841693155381</v>
      </c>
      <c r="J667">
        <v>18.4084244468554</v>
      </c>
      <c r="K667">
        <v>2.883149401209113</v>
      </c>
      <c r="L667">
        <v>932.3307071771803</v>
      </c>
      <c r="M667">
        <v>391.1833923513578</v>
      </c>
      <c r="N667">
        <v>398.4810347808721</v>
      </c>
    </row>
    <row r="668" spans="1:14">
      <c r="A668">
        <v>666</v>
      </c>
      <c r="B668">
        <v>53.29789945237559</v>
      </c>
      <c r="C668">
        <v>2858.117939672909</v>
      </c>
      <c r="D668">
        <v>0.4076686937840206</v>
      </c>
      <c r="E668">
        <v>313.6401301567327</v>
      </c>
      <c r="F668">
        <v>11.31981536382425</v>
      </c>
      <c r="G668">
        <v>33781.47626760071</v>
      </c>
      <c r="H668">
        <v>0.3928916816269474</v>
      </c>
      <c r="I668">
        <v>0.2064843066006841</v>
      </c>
      <c r="J668">
        <v>18.40845317616541</v>
      </c>
      <c r="K668">
        <v>2.883149401209113</v>
      </c>
      <c r="L668">
        <v>932.3307071771803</v>
      </c>
      <c r="M668">
        <v>391.1830407266749</v>
      </c>
      <c r="N668">
        <v>398.4782970142892</v>
      </c>
    </row>
    <row r="669" spans="1:14">
      <c r="A669">
        <v>667</v>
      </c>
      <c r="B669">
        <v>53.2975435792297</v>
      </c>
      <c r="C669">
        <v>2858.099250964771</v>
      </c>
      <c r="D669">
        <v>0.407668677828935</v>
      </c>
      <c r="E669">
        <v>313.6383709013718</v>
      </c>
      <c r="F669">
        <v>11.31988938250133</v>
      </c>
      <c r="G669">
        <v>33781.47626760071</v>
      </c>
      <c r="H669">
        <v>0.392891491131667</v>
      </c>
      <c r="I669">
        <v>0.2064839699236231</v>
      </c>
      <c r="J669">
        <v>18.40843506698092</v>
      </c>
      <c r="K669">
        <v>2.883149401209113</v>
      </c>
      <c r="L669">
        <v>932.3307071771803</v>
      </c>
      <c r="M669">
        <v>391.1834189935106</v>
      </c>
      <c r="N669">
        <v>398.4800307467282</v>
      </c>
    </row>
    <row r="670" spans="1:14">
      <c r="A670">
        <v>668</v>
      </c>
      <c r="B670">
        <v>53.29762325203188</v>
      </c>
      <c r="C670">
        <v>2858.110167875072</v>
      </c>
      <c r="D670">
        <v>0.4076684054103892</v>
      </c>
      <c r="E670">
        <v>313.6394952952039</v>
      </c>
      <c r="F670">
        <v>11.31984614476389</v>
      </c>
      <c r="G670">
        <v>33781.4762676007</v>
      </c>
      <c r="H670">
        <v>0.3928914463893127</v>
      </c>
      <c r="I670">
        <v>0.2064842368001724</v>
      </c>
      <c r="J670">
        <v>18.40843721651545</v>
      </c>
      <c r="K670">
        <v>2.883149401209113</v>
      </c>
      <c r="L670">
        <v>932.3307071771803</v>
      </c>
      <c r="M670">
        <v>391.1832320264151</v>
      </c>
      <c r="N670">
        <v>398.4798190194785</v>
      </c>
    </row>
    <row r="671" spans="1:14">
      <c r="A671">
        <v>669</v>
      </c>
      <c r="B671">
        <v>53.29761187546767</v>
      </c>
      <c r="C671">
        <v>2858.111184522158</v>
      </c>
      <c r="D671">
        <v>0.4076683388964388</v>
      </c>
      <c r="E671">
        <v>313.6396142538262</v>
      </c>
      <c r="F671">
        <v>11.31984211822754</v>
      </c>
      <c r="G671">
        <v>33781.4762676007</v>
      </c>
      <c r="H671">
        <v>0.3928914193604403</v>
      </c>
      <c r="I671">
        <v>0.2064842717096409</v>
      </c>
      <c r="J671">
        <v>18.40843617799198</v>
      </c>
      <c r="K671">
        <v>2.883149401209113</v>
      </c>
      <c r="L671">
        <v>932.3307071771803</v>
      </c>
      <c r="M671">
        <v>391.1832197811575</v>
      </c>
      <c r="N671">
        <v>398.4799181625798</v>
      </c>
    </row>
    <row r="672" spans="1:14">
      <c r="A672">
        <v>670</v>
      </c>
      <c r="B672">
        <v>53.29735248466761</v>
      </c>
      <c r="C672">
        <v>2858.101448133613</v>
      </c>
      <c r="D672">
        <v>0.4076681675270469</v>
      </c>
      <c r="E672">
        <v>313.6387534958978</v>
      </c>
      <c r="F672">
        <v>11.31988068032308</v>
      </c>
      <c r="G672">
        <v>33781.47626760071</v>
      </c>
      <c r="H672">
        <v>0.3928912299162411</v>
      </c>
      <c r="I672">
        <v>0.206484137375875</v>
      </c>
      <c r="J672">
        <v>18.40842188101882</v>
      </c>
      <c r="K672">
        <v>2.883149401209113</v>
      </c>
      <c r="L672">
        <v>932.3307071771803</v>
      </c>
      <c r="M672">
        <v>391.1834361232699</v>
      </c>
      <c r="N672">
        <v>398.4812796176716</v>
      </c>
    </row>
    <row r="673" spans="1:14">
      <c r="A673">
        <v>671</v>
      </c>
      <c r="B673">
        <v>53.29738610599649</v>
      </c>
      <c r="C673">
        <v>2858.102996928221</v>
      </c>
      <c r="D673">
        <v>0.4076681786105198</v>
      </c>
      <c r="E673">
        <v>313.6388962066526</v>
      </c>
      <c r="F673">
        <v>11.31987454612492</v>
      </c>
      <c r="G673">
        <v>33781.47626760069</v>
      </c>
      <c r="H673">
        <v>0.3928912510003559</v>
      </c>
      <c r="I673">
        <v>0.2064841622652118</v>
      </c>
      <c r="J673">
        <v>18.40842365843084</v>
      </c>
      <c r="K673">
        <v>2.883149401209113</v>
      </c>
      <c r="L673">
        <v>932.3307071771803</v>
      </c>
      <c r="M673">
        <v>391.1834041218882</v>
      </c>
      <c r="N673">
        <v>398.4811181939772</v>
      </c>
    </row>
    <row r="674" spans="1:14">
      <c r="A674">
        <v>672</v>
      </c>
      <c r="B674">
        <v>53.29743830770472</v>
      </c>
      <c r="C674">
        <v>2858.112433815035</v>
      </c>
      <c r="D674">
        <v>0.4076679046264819</v>
      </c>
      <c r="E674">
        <v>313.6398807275753</v>
      </c>
      <c r="F674">
        <v>11.31983717027729</v>
      </c>
      <c r="G674">
        <v>33781.47626760069</v>
      </c>
      <c r="H674">
        <v>0.3928911912324632</v>
      </c>
      <c r="I674">
        <v>0.2064844040673891</v>
      </c>
      <c r="J674">
        <v>18.40842440544991</v>
      </c>
      <c r="K674">
        <v>2.883149401209113</v>
      </c>
      <c r="L674">
        <v>932.3307071771803</v>
      </c>
      <c r="M674">
        <v>391.1832458103538</v>
      </c>
      <c r="N674">
        <v>398.4810184618927</v>
      </c>
    </row>
    <row r="675" spans="1:14">
      <c r="A675">
        <v>673</v>
      </c>
      <c r="B675">
        <v>53.29730559954653</v>
      </c>
      <c r="C675">
        <v>2858.11057749411</v>
      </c>
      <c r="D675">
        <v>0.407667688565265</v>
      </c>
      <c r="E675">
        <v>313.6397794902458</v>
      </c>
      <c r="F675">
        <v>11.31984452242481</v>
      </c>
      <c r="G675">
        <v>33781.4762676007</v>
      </c>
      <c r="H675">
        <v>0.3928910535672057</v>
      </c>
      <c r="I675">
        <v>0.2064844244238906</v>
      </c>
      <c r="J675">
        <v>18.40841619120428</v>
      </c>
      <c r="K675">
        <v>2.883149401209113</v>
      </c>
      <c r="L675">
        <v>932.3307071771803</v>
      </c>
      <c r="M675">
        <v>391.1833089667959</v>
      </c>
      <c r="N675">
        <v>398.4817906954607</v>
      </c>
    </row>
    <row r="676" spans="1:14">
      <c r="A676">
        <v>674</v>
      </c>
      <c r="B676">
        <v>53.29747096291901</v>
      </c>
      <c r="C676">
        <v>2858.113263087158</v>
      </c>
      <c r="D676">
        <v>0.407667942720307</v>
      </c>
      <c r="E676">
        <v>313.6399461085604</v>
      </c>
      <c r="F676">
        <v>11.31983388586392</v>
      </c>
      <c r="G676">
        <v>33781.47626760069</v>
      </c>
      <c r="H676">
        <v>0.3928912203108216</v>
      </c>
      <c r="I676">
        <v>0.2064844093923593</v>
      </c>
      <c r="J676">
        <v>18.40842632057503</v>
      </c>
      <c r="K676">
        <v>2.883149401209113</v>
      </c>
      <c r="L676">
        <v>932.3307071771803</v>
      </c>
      <c r="M676">
        <v>391.1832247967806</v>
      </c>
      <c r="N676">
        <v>398.48084060238</v>
      </c>
    </row>
    <row r="677" spans="1:14">
      <c r="A677">
        <v>675</v>
      </c>
      <c r="B677">
        <v>53.29738921084416</v>
      </c>
      <c r="C677">
        <v>2858.103547207547</v>
      </c>
      <c r="D677">
        <v>0.4076681606775173</v>
      </c>
      <c r="E677">
        <v>313.6389535059831</v>
      </c>
      <c r="F677">
        <v>11.31987236667521</v>
      </c>
      <c r="G677">
        <v>33781.47626760071</v>
      </c>
      <c r="H677">
        <v>0.3928912467299616</v>
      </c>
      <c r="I677">
        <v>0.2064841785950075</v>
      </c>
      <c r="J677">
        <v>18.40842369257858</v>
      </c>
      <c r="K677">
        <v>2.883149401209113</v>
      </c>
      <c r="L677">
        <v>932.3307071771803</v>
      </c>
      <c r="M677">
        <v>391.183393565475</v>
      </c>
      <c r="N677">
        <v>398.4810886603774</v>
      </c>
    </row>
    <row r="678" spans="1:14">
      <c r="A678">
        <v>676</v>
      </c>
      <c r="B678">
        <v>53.29739056727627</v>
      </c>
      <c r="C678">
        <v>2858.105618871976</v>
      </c>
      <c r="D678">
        <v>0.4076680787865857</v>
      </c>
      <c r="E678">
        <v>313.6391772431979</v>
      </c>
      <c r="F678">
        <v>11.31986416159813</v>
      </c>
      <c r="G678">
        <v>33781.4762676007</v>
      </c>
      <c r="H678">
        <v>0.3928912215312512</v>
      </c>
      <c r="I678">
        <v>0.2064842367399533</v>
      </c>
      <c r="J678">
        <v>18.40842319606609</v>
      </c>
      <c r="K678">
        <v>2.883149401209113</v>
      </c>
      <c r="L678">
        <v>932.3307071771803</v>
      </c>
      <c r="M678">
        <v>391.1833617403174</v>
      </c>
      <c r="N678">
        <v>398.481134620814</v>
      </c>
    </row>
    <row r="679" spans="1:14">
      <c r="A679">
        <v>677</v>
      </c>
      <c r="B679">
        <v>53.29756682845355</v>
      </c>
      <c r="C679">
        <v>2858.113058579258</v>
      </c>
      <c r="D679">
        <v>0.4076681615176839</v>
      </c>
      <c r="E679">
        <v>313.6398515267274</v>
      </c>
      <c r="F679">
        <v>11.31983469583729</v>
      </c>
      <c r="G679">
        <v>33781.47626760071</v>
      </c>
      <c r="H679">
        <v>0.392891339578822</v>
      </c>
      <c r="I679">
        <v>0.2064843513845612</v>
      </c>
      <c r="J679">
        <v>18.40843267641233</v>
      </c>
      <c r="K679">
        <v>2.883149401209113</v>
      </c>
      <c r="L679">
        <v>932.3307071771803</v>
      </c>
      <c r="M679">
        <v>391.1832022668279</v>
      </c>
      <c r="N679">
        <v>398.4802311376284</v>
      </c>
    </row>
    <row r="680" spans="1:14">
      <c r="A680">
        <v>678</v>
      </c>
      <c r="B680">
        <v>53.29734751542067</v>
      </c>
      <c r="C680">
        <v>2858.10134335723</v>
      </c>
      <c r="D680">
        <v>0.4076681593050651</v>
      </c>
      <c r="E680">
        <v>313.6387458034114</v>
      </c>
      <c r="F680">
        <v>11.31988109530353</v>
      </c>
      <c r="G680">
        <v>33781.4762676007</v>
      </c>
      <c r="H680">
        <v>0.3928912245950324</v>
      </c>
      <c r="I680">
        <v>0.2064841388697792</v>
      </c>
      <c r="J680">
        <v>18.40842157516563</v>
      </c>
      <c r="K680">
        <v>2.883149401209113</v>
      </c>
      <c r="L680">
        <v>932.3307071771803</v>
      </c>
      <c r="M680">
        <v>391.1834380007637</v>
      </c>
      <c r="N680">
        <v>398.4812901020784</v>
      </c>
    </row>
    <row r="681" spans="1:14">
      <c r="A681">
        <v>679</v>
      </c>
      <c r="B681">
        <v>53.29755305068186</v>
      </c>
      <c r="C681">
        <v>2858.112795400851</v>
      </c>
      <c r="D681">
        <v>0.4076681407297291</v>
      </c>
      <c r="E681">
        <v>313.6398332187765</v>
      </c>
      <c r="F681">
        <v>11.31983573818106</v>
      </c>
      <c r="G681">
        <v>33781.47626760069</v>
      </c>
      <c r="H681">
        <v>0.3928913257776322</v>
      </c>
      <c r="I681">
        <v>0.206484352991451</v>
      </c>
      <c r="J681">
        <v>18.40843185474084</v>
      </c>
      <c r="K681">
        <v>2.883149401209113</v>
      </c>
      <c r="L681">
        <v>932.3307071771803</v>
      </c>
      <c r="M681">
        <v>391.1832089442822</v>
      </c>
      <c r="N681">
        <v>398.4803005667532</v>
      </c>
    </row>
    <row r="682" spans="1:14">
      <c r="A682">
        <v>680</v>
      </c>
      <c r="B682">
        <v>53.29736468522676</v>
      </c>
      <c r="C682">
        <v>2858.105913519052</v>
      </c>
      <c r="D682">
        <v>0.4076680098408081</v>
      </c>
      <c r="E682">
        <v>313.6392287815785</v>
      </c>
      <c r="F682">
        <v>11.31986299461377</v>
      </c>
      <c r="G682">
        <v>33781.47626760071</v>
      </c>
      <c r="H682">
        <v>0.3928911861779622</v>
      </c>
      <c r="I682">
        <v>0.2064842592445919</v>
      </c>
      <c r="J682">
        <v>18.40842140773953</v>
      </c>
      <c r="K682">
        <v>2.883149401209113</v>
      </c>
      <c r="L682">
        <v>932.3307071771803</v>
      </c>
      <c r="M682">
        <v>391.1833641851795</v>
      </c>
      <c r="N682">
        <v>398.4813037343618</v>
      </c>
    </row>
    <row r="683" spans="1:14">
      <c r="A683">
        <v>681</v>
      </c>
      <c r="B683">
        <v>53.29735095618467</v>
      </c>
      <c r="C683">
        <v>2858.095700008829</v>
      </c>
      <c r="D683">
        <v>0.4076683976307947</v>
      </c>
      <c r="E683">
        <v>313.6381307855294</v>
      </c>
      <c r="F683">
        <v>11.319903446561</v>
      </c>
      <c r="G683">
        <v>33781.47626760069</v>
      </c>
      <c r="H683">
        <v>0.3928913018765063</v>
      </c>
      <c r="I683">
        <v>0.2064839771800149</v>
      </c>
      <c r="J683">
        <v>18.4084234015305</v>
      </c>
      <c r="K683">
        <v>2.883149401209113</v>
      </c>
      <c r="L683">
        <v>932.3307071771803</v>
      </c>
      <c r="M683">
        <v>391.1835223435319</v>
      </c>
      <c r="N683">
        <v>398.4811155004687</v>
      </c>
    </row>
    <row r="684" spans="1:14">
      <c r="A684">
        <v>682</v>
      </c>
      <c r="B684">
        <v>53.29725087983905</v>
      </c>
      <c r="C684">
        <v>2858.098767964913</v>
      </c>
      <c r="D684">
        <v>0.4076680528038316</v>
      </c>
      <c r="E684">
        <v>313.638539348739</v>
      </c>
      <c r="F684">
        <v>11.31989129548804</v>
      </c>
      <c r="G684">
        <v>33781.47626760071</v>
      </c>
      <c r="H684">
        <v>0.3928911404920269</v>
      </c>
      <c r="I684">
        <v>0.2064841181605654</v>
      </c>
      <c r="J684">
        <v>18.40841594712681</v>
      </c>
      <c r="K684">
        <v>2.883149401209113</v>
      </c>
      <c r="L684">
        <v>932.3307071771803</v>
      </c>
      <c r="M684">
        <v>391.1835030098298</v>
      </c>
      <c r="N684">
        <v>398.481828696669</v>
      </c>
    </row>
    <row r="685" spans="1:14">
      <c r="A685">
        <v>683</v>
      </c>
      <c r="B685">
        <v>53.29755689684206</v>
      </c>
      <c r="C685">
        <v>2858.11074892973</v>
      </c>
      <c r="D685">
        <v>0.4076682342680013</v>
      </c>
      <c r="E685">
        <v>313.6396084236396</v>
      </c>
      <c r="F685">
        <v>11.31984384343623</v>
      </c>
      <c r="G685">
        <v>33781.47626760069</v>
      </c>
      <c r="H685">
        <v>0.3928913574233034</v>
      </c>
      <c r="I685">
        <v>0.2064842912297723</v>
      </c>
      <c r="J685">
        <v>18.40843267411726</v>
      </c>
      <c r="K685">
        <v>2.883149401209113</v>
      </c>
      <c r="L685">
        <v>932.3307071771803</v>
      </c>
      <c r="M685">
        <v>391.1832399351583</v>
      </c>
      <c r="N685">
        <v>398.4802307879278</v>
      </c>
    </row>
    <row r="686" spans="1:14">
      <c r="A686">
        <v>684</v>
      </c>
      <c r="B686">
        <v>53.29757623430163</v>
      </c>
      <c r="C686">
        <v>2858.113540664231</v>
      </c>
      <c r="D686">
        <v>0.4076681623669096</v>
      </c>
      <c r="E686">
        <v>313.6398967310038</v>
      </c>
      <c r="F686">
        <v>11.3198327864932</v>
      </c>
      <c r="G686">
        <v>33781.4762676007</v>
      </c>
      <c r="H686">
        <v>0.392891344748091</v>
      </c>
      <c r="I686">
        <v>0.2064843600120063</v>
      </c>
      <c r="J686">
        <v>18.40843315652744</v>
      </c>
      <c r="K686">
        <v>2.883149401209113</v>
      </c>
      <c r="L686">
        <v>932.3307071771803</v>
      </c>
      <c r="M686">
        <v>391.1831924076987</v>
      </c>
      <c r="N686">
        <v>398.4801837476689</v>
      </c>
    </row>
    <row r="687" spans="1:14">
      <c r="A687">
        <v>685</v>
      </c>
      <c r="B687">
        <v>53.29724396968462</v>
      </c>
      <c r="C687">
        <v>2858.109035182264</v>
      </c>
      <c r="D687">
        <v>0.4076676162879374</v>
      </c>
      <c r="E687">
        <v>313.6396585683263</v>
      </c>
      <c r="F687">
        <v>11.31985063091476</v>
      </c>
      <c r="G687">
        <v>33781.47626760069</v>
      </c>
      <c r="H687">
        <v>0.3928909986296585</v>
      </c>
      <c r="I687">
        <v>0.2064844144491791</v>
      </c>
      <c r="J687">
        <v>18.40841257763385</v>
      </c>
      <c r="K687">
        <v>2.883149401209113</v>
      </c>
      <c r="L687">
        <v>932.3307071771803</v>
      </c>
      <c r="M687">
        <v>391.1833485992877</v>
      </c>
      <c r="N687">
        <v>398.482133558454</v>
      </c>
    </row>
    <row r="688" spans="1:14">
      <c r="A688">
        <v>686</v>
      </c>
      <c r="B688">
        <v>53.29755216864388</v>
      </c>
      <c r="C688">
        <v>2858.112038321721</v>
      </c>
      <c r="D688">
        <v>0.4076681712590761</v>
      </c>
      <c r="E688">
        <v>313.6397519637362</v>
      </c>
      <c r="F688">
        <v>11.31983873666791</v>
      </c>
      <c r="G688">
        <v>33781.4762676007</v>
      </c>
      <c r="H688">
        <v>0.3928913349738967</v>
      </c>
      <c r="I688">
        <v>0.2064843301726273</v>
      </c>
      <c r="J688">
        <v>18.40843199600019</v>
      </c>
      <c r="K688">
        <v>2.883149401209113</v>
      </c>
      <c r="L688">
        <v>932.3307071771803</v>
      </c>
      <c r="M688">
        <v>391.1832218335215</v>
      </c>
      <c r="N688">
        <v>398.480296487981</v>
      </c>
    </row>
    <row r="689" spans="1:14">
      <c r="A689">
        <v>687</v>
      </c>
      <c r="B689">
        <v>53.29767298184074</v>
      </c>
      <c r="C689">
        <v>2858.115828496672</v>
      </c>
      <c r="D689">
        <v>0.4076682820319775</v>
      </c>
      <c r="E689">
        <v>313.640071993044</v>
      </c>
      <c r="F689">
        <v>11.31982372532065</v>
      </c>
      <c r="G689">
        <v>33781.47626760071</v>
      </c>
      <c r="H689">
        <v>0.3928914331322426</v>
      </c>
      <c r="I689">
        <v>0.2064843711988152</v>
      </c>
      <c r="J689">
        <v>18.40843887824439</v>
      </c>
      <c r="K689">
        <v>2.883149401209113</v>
      </c>
      <c r="L689">
        <v>932.3307071771803</v>
      </c>
      <c r="M689">
        <v>391.1831325217132</v>
      </c>
      <c r="N689">
        <v>398.4796494379908</v>
      </c>
    </row>
    <row r="690" spans="1:14">
      <c r="A690">
        <v>688</v>
      </c>
      <c r="B690">
        <v>53.29742147057055</v>
      </c>
      <c r="C690">
        <v>2858.10570098233</v>
      </c>
      <c r="D690">
        <v>0.4076681433435647</v>
      </c>
      <c r="E690">
        <v>313.6391628679268</v>
      </c>
      <c r="F690">
        <v>11.3198638363904</v>
      </c>
      <c r="G690">
        <v>33781.47626760071</v>
      </c>
      <c r="H690">
        <v>0.3928912580518788</v>
      </c>
      <c r="I690">
        <v>0.2064842220998881</v>
      </c>
      <c r="J690">
        <v>18.40842519910464</v>
      </c>
      <c r="K690">
        <v>2.883149401209113</v>
      </c>
      <c r="L690">
        <v>932.3307071771803</v>
      </c>
      <c r="M690">
        <v>391.1833523522615</v>
      </c>
      <c r="N690">
        <v>398.480942460368</v>
      </c>
    </row>
    <row r="691" spans="1:14">
      <c r="A691">
        <v>689</v>
      </c>
      <c r="B691">
        <v>53.29752152165045</v>
      </c>
      <c r="C691">
        <v>2858.110678557369</v>
      </c>
      <c r="D691">
        <v>0.4076681588631628</v>
      </c>
      <c r="E691">
        <v>313.6396274921035</v>
      </c>
      <c r="F691">
        <v>11.31984412215327</v>
      </c>
      <c r="G691">
        <v>33781.47626760071</v>
      </c>
      <c r="H691">
        <v>0.3928913150437834</v>
      </c>
      <c r="I691">
        <v>0.2064843091445472</v>
      </c>
      <c r="J691">
        <v>18.4084303555722</v>
      </c>
      <c r="K691">
        <v>2.883149401209113</v>
      </c>
      <c r="L691">
        <v>932.3307071771803</v>
      </c>
      <c r="M691">
        <v>391.1832500910136</v>
      </c>
      <c r="N691">
        <v>398.4804413556597</v>
      </c>
    </row>
    <row r="692" spans="1:14">
      <c r="A692">
        <v>690</v>
      </c>
      <c r="B692">
        <v>53.29754187971534</v>
      </c>
      <c r="C692">
        <v>2858.107571352607</v>
      </c>
      <c r="D692">
        <v>0.4076683320781044</v>
      </c>
      <c r="E692">
        <v>313.6392749582798</v>
      </c>
      <c r="F692">
        <v>11.31985642857375</v>
      </c>
      <c r="G692">
        <v>33781.47626760071</v>
      </c>
      <c r="H692">
        <v>0.3928913806571789</v>
      </c>
      <c r="I692">
        <v>0.2064842085091936</v>
      </c>
      <c r="J692">
        <v>18.40843259171617</v>
      </c>
      <c r="K692">
        <v>2.883149401209113</v>
      </c>
      <c r="L692">
        <v>932.3307071771803</v>
      </c>
      <c r="M692">
        <v>391.1832924863025</v>
      </c>
      <c r="N692">
        <v>398.4802475341033</v>
      </c>
    </row>
    <row r="693" spans="1:14">
      <c r="A693">
        <v>691</v>
      </c>
      <c r="B693">
        <v>53.29756286157309</v>
      </c>
      <c r="C693">
        <v>2858.096736084044</v>
      </c>
      <c r="D693">
        <v>0.4076688222680581</v>
      </c>
      <c r="E693">
        <v>313.6380834684784</v>
      </c>
      <c r="F693">
        <v>11.319899343036</v>
      </c>
      <c r="G693">
        <v>33781.47626760071</v>
      </c>
      <c r="H693">
        <v>0.3928915468078592</v>
      </c>
      <c r="I693">
        <v>0.206483888914497</v>
      </c>
      <c r="J693">
        <v>18.40843703501504</v>
      </c>
      <c r="K693">
        <v>2.883149401209113</v>
      </c>
      <c r="L693">
        <v>932.3307071771803</v>
      </c>
      <c r="M693">
        <v>391.1834514723471</v>
      </c>
      <c r="N693">
        <v>398.479831038134</v>
      </c>
    </row>
    <row r="694" spans="1:14">
      <c r="A694">
        <v>692</v>
      </c>
      <c r="B694">
        <v>53.29763270210141</v>
      </c>
      <c r="C694">
        <v>2858.110072416247</v>
      </c>
      <c r="D694">
        <v>0.4076684293148558</v>
      </c>
      <c r="E694">
        <v>313.6394778308764</v>
      </c>
      <c r="F694">
        <v>11.31984652283862</v>
      </c>
      <c r="G694">
        <v>33781.4762676007</v>
      </c>
      <c r="H694">
        <v>0.3928914587670456</v>
      </c>
      <c r="I694">
        <v>0.2064842297041208</v>
      </c>
      <c r="J694">
        <v>18.40843785786472</v>
      </c>
      <c r="K694">
        <v>2.883149401209113</v>
      </c>
      <c r="L694">
        <v>932.3307071771803</v>
      </c>
      <c r="M694">
        <v>391.183230546057</v>
      </c>
      <c r="N694">
        <v>398.4797484857567</v>
      </c>
    </row>
    <row r="695" spans="1:14">
      <c r="A695">
        <v>693</v>
      </c>
      <c r="B695">
        <v>53.29734072709734</v>
      </c>
      <c r="C695">
        <v>2858.098333249833</v>
      </c>
      <c r="D695">
        <v>0.4076682694303158</v>
      </c>
      <c r="E695">
        <v>313.6384244017667</v>
      </c>
      <c r="F695">
        <v>11.31989301723687</v>
      </c>
      <c r="G695">
        <v>33781.4762676007</v>
      </c>
      <c r="H695">
        <v>0.3928912560658768</v>
      </c>
      <c r="I695">
        <v>0.2064840551336073</v>
      </c>
      <c r="J695">
        <v>18.40842198434654</v>
      </c>
      <c r="K695">
        <v>2.883149401209113</v>
      </c>
      <c r="L695">
        <v>932.3307071771803</v>
      </c>
      <c r="M695">
        <v>391.1834866117771</v>
      </c>
      <c r="N695">
        <v>398.4812698957537</v>
      </c>
    </row>
    <row r="696" spans="1:14">
      <c r="A696">
        <v>694</v>
      </c>
      <c r="B696">
        <v>53.29761168683729</v>
      </c>
      <c r="C696">
        <v>2858.112928402026</v>
      </c>
      <c r="D696">
        <v>0.4076682660366945</v>
      </c>
      <c r="E696">
        <v>313.6398035409803</v>
      </c>
      <c r="F696">
        <v>11.3198352114169</v>
      </c>
      <c r="G696">
        <v>33781.4762676007</v>
      </c>
      <c r="H696">
        <v>0.3928913961391079</v>
      </c>
      <c r="I696">
        <v>0.2064843224893872</v>
      </c>
      <c r="J696">
        <v>18.40843566607041</v>
      </c>
      <c r="K696">
        <v>2.883149401209113</v>
      </c>
      <c r="L696">
        <v>932.3307071771803</v>
      </c>
      <c r="M696">
        <v>391.183192687674</v>
      </c>
      <c r="N696">
        <v>398.4799532642228</v>
      </c>
    </row>
    <row r="697" spans="1:14">
      <c r="A697">
        <v>695</v>
      </c>
      <c r="B697">
        <v>53.29759672628916</v>
      </c>
      <c r="C697">
        <v>2858.109955721374</v>
      </c>
      <c r="D697">
        <v>0.4076683549450745</v>
      </c>
      <c r="E697">
        <v>313.6394922905532</v>
      </c>
      <c r="F697">
        <v>11.31984698502101</v>
      </c>
      <c r="G697">
        <v>33781.47626760071</v>
      </c>
      <c r="H697">
        <v>0.3928914164836592</v>
      </c>
      <c r="I697">
        <v>0.2064842462011558</v>
      </c>
      <c r="J697">
        <v>18.40843552290701</v>
      </c>
      <c r="K697">
        <v>2.883149401209113</v>
      </c>
      <c r="L697">
        <v>932.3307071771803</v>
      </c>
      <c r="M697">
        <v>391.1832417767496</v>
      </c>
      <c r="N697">
        <v>398.4799680469462</v>
      </c>
    </row>
    <row r="698" spans="1:14">
      <c r="A698">
        <v>696</v>
      </c>
      <c r="B698">
        <v>53.29759948432375</v>
      </c>
      <c r="C698">
        <v>2858.106685226659</v>
      </c>
      <c r="D698">
        <v>0.4076684947870303</v>
      </c>
      <c r="E698">
        <v>313.6391352857623</v>
      </c>
      <c r="F698">
        <v>11.3198599381763</v>
      </c>
      <c r="G698">
        <v>33781.47626760071</v>
      </c>
      <c r="H698">
        <v>0.392891462227374</v>
      </c>
      <c r="I698">
        <v>0.206484152034491</v>
      </c>
      <c r="J698">
        <v>18.40843663180978</v>
      </c>
      <c r="K698">
        <v>2.883149401209113</v>
      </c>
      <c r="L698">
        <v>932.3307071771803</v>
      </c>
      <c r="M698">
        <v>391.1832904729065</v>
      </c>
      <c r="N698">
        <v>398.4798624151969</v>
      </c>
    </row>
    <row r="699" spans="1:14">
      <c r="A699">
        <v>697</v>
      </c>
      <c r="B699">
        <v>53.29753887949121</v>
      </c>
      <c r="C699">
        <v>2858.107650171997</v>
      </c>
      <c r="D699">
        <v>0.4076683225655678</v>
      </c>
      <c r="E699">
        <v>313.6392858097717</v>
      </c>
      <c r="F699">
        <v>11.3198561164007</v>
      </c>
      <c r="G699">
        <v>33781.47626760071</v>
      </c>
      <c r="H699">
        <v>0.3928913760911921</v>
      </c>
      <c r="I699">
        <v>0.2064842120220446</v>
      </c>
      <c r="J699">
        <v>18.40843236951961</v>
      </c>
      <c r="K699">
        <v>2.883149401209113</v>
      </c>
      <c r="L699">
        <v>932.3307071771803</v>
      </c>
      <c r="M699">
        <v>391.1832923186826</v>
      </c>
      <c r="N699">
        <v>398.4802705880906</v>
      </c>
    </row>
    <row r="700" spans="1:14">
      <c r="A700">
        <v>698</v>
      </c>
      <c r="B700">
        <v>53.29762641572874</v>
      </c>
      <c r="C700">
        <v>2858.109780082663</v>
      </c>
      <c r="D700">
        <v>0.4076684275087539</v>
      </c>
      <c r="E700">
        <v>313.6394508439483</v>
      </c>
      <c r="F700">
        <v>11.31984768065675</v>
      </c>
      <c r="G700">
        <v>33781.47626760071</v>
      </c>
      <c r="H700">
        <v>0.3928914549362209</v>
      </c>
      <c r="I700">
        <v>0.2064842248076976</v>
      </c>
      <c r="J700">
        <v>18.40843752484584</v>
      </c>
      <c r="K700">
        <v>2.883149401209113</v>
      </c>
      <c r="L700">
        <v>932.3307071771803</v>
      </c>
      <c r="M700">
        <v>391.1832366588079</v>
      </c>
      <c r="N700">
        <v>398.4797793001675</v>
      </c>
    </row>
    <row r="701" spans="1:14">
      <c r="A701">
        <v>699</v>
      </c>
      <c r="B701">
        <v>53.29758747144086</v>
      </c>
      <c r="C701">
        <v>2858.1105376445</v>
      </c>
      <c r="D701">
        <v>0.4076683108601579</v>
      </c>
      <c r="E701">
        <v>313.6395624410719</v>
      </c>
      <c r="F701">
        <v>11.31984468025335</v>
      </c>
      <c r="G701">
        <v>33781.4762676007</v>
      </c>
      <c r="H701">
        <v>0.3928913976905279</v>
      </c>
      <c r="I701">
        <v>0.2064842676792311</v>
      </c>
      <c r="J701">
        <v>18.40843474832204</v>
      </c>
      <c r="K701">
        <v>2.883149401209113</v>
      </c>
      <c r="L701">
        <v>932.3307071771803</v>
      </c>
      <c r="M701">
        <v>391.1832354905015</v>
      </c>
      <c r="N701">
        <v>398.4800419669407</v>
      </c>
    </row>
    <row r="702" spans="1:14">
      <c r="A702">
        <v>700</v>
      </c>
      <c r="B702">
        <v>53.29768435208148</v>
      </c>
      <c r="C702">
        <v>2858.11530088225</v>
      </c>
      <c r="D702">
        <v>0.4076683282182134</v>
      </c>
      <c r="E702">
        <v>313.6400061138812</v>
      </c>
      <c r="F702">
        <v>11.31982581498521</v>
      </c>
      <c r="G702">
        <v>33781.4762676007</v>
      </c>
      <c r="H702">
        <v>0.3928914536787186</v>
      </c>
      <c r="I702">
        <v>0.2064843504647672</v>
      </c>
      <c r="J702">
        <v>18.40843977285097</v>
      </c>
      <c r="K702">
        <v>2.883149401209113</v>
      </c>
      <c r="L702">
        <v>932.3307071771803</v>
      </c>
      <c r="M702">
        <v>391.183137203695</v>
      </c>
      <c r="N702">
        <v>398.4795592707604</v>
      </c>
    </row>
    <row r="703" spans="1:14">
      <c r="A703">
        <v>701</v>
      </c>
      <c r="B703">
        <v>53.29765475702825</v>
      </c>
      <c r="C703">
        <v>2858.112372489833</v>
      </c>
      <c r="D703">
        <v>0.4076683834424178</v>
      </c>
      <c r="E703">
        <v>313.6397107331127</v>
      </c>
      <c r="F703">
        <v>11.31983741316182</v>
      </c>
      <c r="G703">
        <v>33781.47626760071</v>
      </c>
      <c r="H703">
        <v>0.3928914557497706</v>
      </c>
      <c r="I703">
        <v>0.2064842831146283</v>
      </c>
      <c r="J703">
        <v>18.40843865385938</v>
      </c>
      <c r="K703">
        <v>2.883149401209113</v>
      </c>
      <c r="L703">
        <v>932.3307071771803</v>
      </c>
      <c r="M703">
        <v>391.1831897043791</v>
      </c>
      <c r="N703">
        <v>398.4796690670616</v>
      </c>
    </row>
    <row r="704" spans="1:14">
      <c r="A704">
        <v>702</v>
      </c>
      <c r="B704">
        <v>53.29769764627241</v>
      </c>
      <c r="C704">
        <v>2858.113734631624</v>
      </c>
      <c r="D704">
        <v>0.4076684221813838</v>
      </c>
      <c r="E704">
        <v>313.6398261641178</v>
      </c>
      <c r="F704">
        <v>11.31983201826678</v>
      </c>
      <c r="G704">
        <v>33781.47626760071</v>
      </c>
      <c r="H704">
        <v>0.3928914904064053</v>
      </c>
      <c r="I704">
        <v>0.2064842980377285</v>
      </c>
      <c r="J704">
        <v>18.40844109370745</v>
      </c>
      <c r="K704">
        <v>2.883149401209113</v>
      </c>
      <c r="L704">
        <v>932.3307071771803</v>
      </c>
      <c r="M704">
        <v>391.1831578219538</v>
      </c>
      <c r="N704">
        <v>398.4794412503573</v>
      </c>
    </row>
    <row r="705" spans="1:14">
      <c r="A705">
        <v>703</v>
      </c>
      <c r="B705">
        <v>53.29763169722428</v>
      </c>
      <c r="C705">
        <v>2858.11373349987</v>
      </c>
      <c r="D705">
        <v>0.4076682771477561</v>
      </c>
      <c r="E705">
        <v>313.6398757940669</v>
      </c>
      <c r="F705">
        <v>11.3198320227492</v>
      </c>
      <c r="G705">
        <v>33781.47626760069</v>
      </c>
      <c r="H705">
        <v>0.3928914101040309</v>
      </c>
      <c r="I705">
        <v>0.2064843342891753</v>
      </c>
      <c r="J705">
        <v>18.40843675635185</v>
      </c>
      <c r="K705">
        <v>2.883149401209113</v>
      </c>
      <c r="L705">
        <v>932.3307071771803</v>
      </c>
      <c r="M705">
        <v>391.1831752273192</v>
      </c>
      <c r="N705">
        <v>398.4798512325363</v>
      </c>
    </row>
    <row r="706" spans="1:14">
      <c r="A706">
        <v>704</v>
      </c>
      <c r="B706">
        <v>53.29758747805894</v>
      </c>
      <c r="C706">
        <v>2858.111978101443</v>
      </c>
      <c r="D706">
        <v>0.4076682520503102</v>
      </c>
      <c r="E706">
        <v>313.63971866648</v>
      </c>
      <c r="F706">
        <v>11.31983897517636</v>
      </c>
      <c r="G706">
        <v>33781.47626760069</v>
      </c>
      <c r="H706">
        <v>0.3928913791521159</v>
      </c>
      <c r="I706">
        <v>0.2064843084809509</v>
      </c>
      <c r="J706">
        <v>18.4084343504572</v>
      </c>
      <c r="K706">
        <v>2.883149401209113</v>
      </c>
      <c r="L706">
        <v>932.3307071771803</v>
      </c>
      <c r="M706">
        <v>391.1832136515732</v>
      </c>
      <c r="N706">
        <v>398.4800836571939</v>
      </c>
    </row>
    <row r="707" spans="1:14">
      <c r="A707">
        <v>705</v>
      </c>
      <c r="B707">
        <v>53.29758547975267</v>
      </c>
      <c r="C707">
        <v>2858.112177208968</v>
      </c>
      <c r="D707">
        <v>0.4076682393044523</v>
      </c>
      <c r="E707">
        <v>313.6397417799032</v>
      </c>
      <c r="F707">
        <v>11.3198381865911</v>
      </c>
      <c r="G707">
        <v>33781.4762676007</v>
      </c>
      <c r="H707">
        <v>0.3928913740518147</v>
      </c>
      <c r="I707">
        <v>0.2064843154338042</v>
      </c>
      <c r="J707">
        <v>18.40843415926664</v>
      </c>
      <c r="K707">
        <v>2.883149401209113</v>
      </c>
      <c r="L707">
        <v>932.3307071771803</v>
      </c>
      <c r="M707">
        <v>391.1832110495253</v>
      </c>
      <c r="N707">
        <v>398.480098591929</v>
      </c>
    </row>
    <row r="708" spans="1:14">
      <c r="A708">
        <v>706</v>
      </c>
      <c r="B708">
        <v>53.29760797991013</v>
      </c>
      <c r="C708">
        <v>2858.108221910558</v>
      </c>
      <c r="D708">
        <v>0.4076684506503125</v>
      </c>
      <c r="E708">
        <v>313.6392956197176</v>
      </c>
      <c r="F708">
        <v>11.31985385196642</v>
      </c>
      <c r="G708">
        <v>33781.47626760071</v>
      </c>
      <c r="H708">
        <v>0.3928914526926321</v>
      </c>
      <c r="I708">
        <v>0.2064841908825179</v>
      </c>
      <c r="J708">
        <v>18.40843675733002</v>
      </c>
      <c r="K708">
        <v>2.883149401209113</v>
      </c>
      <c r="L708">
        <v>932.3307071771803</v>
      </c>
      <c r="M708">
        <v>391.1832649995015</v>
      </c>
      <c r="N708">
        <v>398.4798518488444</v>
      </c>
    </row>
    <row r="709" spans="1:14">
      <c r="A709">
        <v>707</v>
      </c>
      <c r="B709">
        <v>53.29766308636493</v>
      </c>
      <c r="C709">
        <v>2858.110994795411</v>
      </c>
      <c r="D709">
        <v>0.407668458187902</v>
      </c>
      <c r="E709">
        <v>313.6395549098382</v>
      </c>
      <c r="F709">
        <v>11.3198428696598</v>
      </c>
      <c r="G709">
        <v>33781.47626760072</v>
      </c>
      <c r="H709">
        <v>0.3928914838043892</v>
      </c>
      <c r="I709">
        <v>0.2064842394569142</v>
      </c>
      <c r="J709">
        <v>18.40843959596047</v>
      </c>
      <c r="K709">
        <v>2.883149401209113</v>
      </c>
      <c r="L709">
        <v>932.3307071771803</v>
      </c>
      <c r="M709">
        <v>391.1832083326856</v>
      </c>
      <c r="N709">
        <v>398.4795812467581</v>
      </c>
    </row>
    <row r="710" spans="1:14">
      <c r="A710">
        <v>708</v>
      </c>
      <c r="B710">
        <v>53.29758539252703</v>
      </c>
      <c r="C710">
        <v>2858.108787203906</v>
      </c>
      <c r="D710">
        <v>0.4076683771860459</v>
      </c>
      <c r="E710">
        <v>313.6393739210291</v>
      </c>
      <c r="F710">
        <v>11.31985161306</v>
      </c>
      <c r="G710">
        <v>33781.4762676007</v>
      </c>
      <c r="H710">
        <v>0.3928914176468818</v>
      </c>
      <c r="I710">
        <v>0.206484220102285</v>
      </c>
      <c r="J710">
        <v>18.40843511314379</v>
      </c>
      <c r="K710">
        <v>2.883149401209113</v>
      </c>
      <c r="L710">
        <v>932.3307071771803</v>
      </c>
      <c r="M710">
        <v>391.1832619133405</v>
      </c>
      <c r="N710">
        <v>398.4800014372317</v>
      </c>
    </row>
    <row r="711" spans="1:14">
      <c r="A711">
        <v>709</v>
      </c>
      <c r="B711">
        <v>53.29761583020715</v>
      </c>
      <c r="C711">
        <v>2858.110179563989</v>
      </c>
      <c r="D711">
        <v>0.4076683875166272</v>
      </c>
      <c r="E711">
        <v>313.6395021250801</v>
      </c>
      <c r="F711">
        <v>11.31984609846871</v>
      </c>
      <c r="G711">
        <v>33781.47626760069</v>
      </c>
      <c r="H711">
        <v>0.3928914367584926</v>
      </c>
      <c r="I711">
        <v>0.2064842423910271</v>
      </c>
      <c r="J711">
        <v>18.40843671744101</v>
      </c>
      <c r="K711">
        <v>2.883149401209113</v>
      </c>
      <c r="L711">
        <v>932.3307071771803</v>
      </c>
      <c r="M711">
        <v>391.1832331227697</v>
      </c>
      <c r="N711">
        <v>398.4798525729727</v>
      </c>
    </row>
    <row r="712" spans="1:14">
      <c r="A712">
        <v>710</v>
      </c>
      <c r="B712">
        <v>53.2976386124255</v>
      </c>
      <c r="C712">
        <v>2858.111203234898</v>
      </c>
      <c r="D712">
        <v>0.4076683953902382</v>
      </c>
      <c r="E712">
        <v>313.6395960260828</v>
      </c>
      <c r="F712">
        <v>11.31984204411381</v>
      </c>
      <c r="G712">
        <v>33781.47626760069</v>
      </c>
      <c r="H712">
        <v>0.3928914510773525</v>
      </c>
      <c r="I712">
        <v>0.2064842592526271</v>
      </c>
      <c r="J712">
        <v>18.40843792336907</v>
      </c>
      <c r="K712">
        <v>2.883149401209113</v>
      </c>
      <c r="L712">
        <v>932.3307071771803</v>
      </c>
      <c r="M712">
        <v>391.183211422771</v>
      </c>
      <c r="N712">
        <v>398.4797347691411</v>
      </c>
    </row>
    <row r="713" spans="1:14">
      <c r="A713">
        <v>711</v>
      </c>
      <c r="B713">
        <v>53.29757442008296</v>
      </c>
      <c r="C713">
        <v>2858.109216866051</v>
      </c>
      <c r="D713">
        <v>0.4076683358832294</v>
      </c>
      <c r="E713">
        <v>313.639428900538</v>
      </c>
      <c r="F713">
        <v>11.31984991133647</v>
      </c>
      <c r="G713">
        <v>33781.47626760071</v>
      </c>
      <c r="H713">
        <v>0.3928913988325931</v>
      </c>
      <c r="I713">
        <v>0.2064842377987486</v>
      </c>
      <c r="J713">
        <v>18.40843426596058</v>
      </c>
      <c r="K713">
        <v>2.883149401209113</v>
      </c>
      <c r="L713">
        <v>932.3307071771803</v>
      </c>
      <c r="M713">
        <v>391.183258654184</v>
      </c>
      <c r="N713">
        <v>398.48008459597</v>
      </c>
    </row>
    <row r="714" spans="1:14">
      <c r="A714">
        <v>712</v>
      </c>
      <c r="B714">
        <v>53.29769723896838</v>
      </c>
      <c r="C714">
        <v>2858.114668883997</v>
      </c>
      <c r="D714">
        <v>0.4076683822273386</v>
      </c>
      <c r="E714">
        <v>313.6399277866017</v>
      </c>
      <c r="F714">
        <v>11.31982831807238</v>
      </c>
      <c r="G714">
        <v>33781.47626760071</v>
      </c>
      <c r="H714">
        <v>0.3928914774968336</v>
      </c>
      <c r="I714">
        <v>0.2064843256910374</v>
      </c>
      <c r="J714">
        <v>18.40844080097408</v>
      </c>
      <c r="K714">
        <v>2.883149401209113</v>
      </c>
      <c r="L714">
        <v>932.3307071771803</v>
      </c>
      <c r="M714">
        <v>391.183143219708</v>
      </c>
      <c r="N714">
        <v>398.4794605331506</v>
      </c>
    </row>
    <row r="715" spans="1:14">
      <c r="A715">
        <v>713</v>
      </c>
      <c r="B715">
        <v>53.29757831773184</v>
      </c>
      <c r="C715">
        <v>2858.107408422532</v>
      </c>
      <c r="D715">
        <v>0.4076684186104411</v>
      </c>
      <c r="E715">
        <v>313.6392297549147</v>
      </c>
      <c r="F715">
        <v>11.31985707387667</v>
      </c>
      <c r="G715">
        <v>33781.47626760069</v>
      </c>
      <c r="H715">
        <v>0.3928914270475085</v>
      </c>
      <c r="I715">
        <v>0.2064841841829828</v>
      </c>
      <c r="J715">
        <v>18.40843503478676</v>
      </c>
      <c r="K715">
        <v>2.883149401209113</v>
      </c>
      <c r="L715">
        <v>932.3307071771803</v>
      </c>
      <c r="M715">
        <v>391.183285129142</v>
      </c>
      <c r="N715">
        <v>398.4800136667233</v>
      </c>
    </row>
    <row r="716" spans="1:14">
      <c r="A716">
        <v>714</v>
      </c>
      <c r="B716">
        <v>53.29753450688585</v>
      </c>
      <c r="C716">
        <v>2858.106725864771</v>
      </c>
      <c r="D716">
        <v>0.4076683507388764</v>
      </c>
      <c r="E716">
        <v>313.6391887972268</v>
      </c>
      <c r="F716">
        <v>11.31985977722439</v>
      </c>
      <c r="G716">
        <v>33781.47626760071</v>
      </c>
      <c r="H716">
        <v>0.3928913827427536</v>
      </c>
      <c r="I716">
        <v>0.2064841882563069</v>
      </c>
      <c r="J716">
        <v>18.40843234423203</v>
      </c>
      <c r="K716">
        <v>2.883149401209113</v>
      </c>
      <c r="L716">
        <v>932.3307071771803</v>
      </c>
      <c r="M716">
        <v>391.1833074302968</v>
      </c>
      <c r="N716">
        <v>398.4802726049394</v>
      </c>
    </row>
    <row r="717" spans="1:14">
      <c r="A717">
        <v>715</v>
      </c>
      <c r="B717">
        <v>53.29762291364616</v>
      </c>
      <c r="C717">
        <v>2858.112173427075</v>
      </c>
      <c r="D717">
        <v>0.4076683214987573</v>
      </c>
      <c r="E717">
        <v>313.6397131538919</v>
      </c>
      <c r="F717">
        <v>11.31983820156967</v>
      </c>
      <c r="G717">
        <v>33781.47626760071</v>
      </c>
      <c r="H717">
        <v>0.3928914195324095</v>
      </c>
      <c r="I717">
        <v>0.2064842950317929</v>
      </c>
      <c r="J717">
        <v>18.40843661781044</v>
      </c>
      <c r="K717">
        <v>2.883149401209113</v>
      </c>
      <c r="L717">
        <v>932.3307071771803</v>
      </c>
      <c r="M717">
        <v>391.1832010883745</v>
      </c>
      <c r="N717">
        <v>398.479861989944</v>
      </c>
    </row>
    <row r="718" spans="1:14">
      <c r="A718">
        <v>716</v>
      </c>
      <c r="B718">
        <v>53.29777379660301</v>
      </c>
      <c r="C718">
        <v>2858.115221760863</v>
      </c>
      <c r="D718">
        <v>0.4076685278184963</v>
      </c>
      <c r="E718">
        <v>313.6399299930158</v>
      </c>
      <c r="F718">
        <v>11.31982612835268</v>
      </c>
      <c r="G718">
        <v>33781.47626760071</v>
      </c>
      <c r="H718">
        <v>0.3928915635127698</v>
      </c>
      <c r="I718">
        <v>0.2064842994849462</v>
      </c>
      <c r="J718">
        <v>18.40844567762685</v>
      </c>
      <c r="K718">
        <v>2.883149401209113</v>
      </c>
      <c r="L718">
        <v>932.3307071771803</v>
      </c>
      <c r="M718">
        <v>391.1831145109288</v>
      </c>
      <c r="N718">
        <v>398.478996504429</v>
      </c>
    </row>
    <row r="719" spans="1:14">
      <c r="A719">
        <v>717</v>
      </c>
      <c r="B719">
        <v>53.29758785912232</v>
      </c>
      <c r="C719">
        <v>2858.108207014911</v>
      </c>
      <c r="D719">
        <v>0.4076684067738141</v>
      </c>
      <c r="E719">
        <v>313.639309179047</v>
      </c>
      <c r="F719">
        <v>11.31985391096228</v>
      </c>
      <c r="G719">
        <v>33781.47626760072</v>
      </c>
      <c r="H719">
        <v>0.3928914282854868</v>
      </c>
      <c r="I719">
        <v>0.2064842017715435</v>
      </c>
      <c r="J719">
        <v>18.40843543775731</v>
      </c>
      <c r="K719">
        <v>2.883149401209113</v>
      </c>
      <c r="L719">
        <v>932.3307071771803</v>
      </c>
      <c r="M719">
        <v>391.1832703927383</v>
      </c>
      <c r="N719">
        <v>398.4799745419575</v>
      </c>
    </row>
    <row r="720" spans="1:14">
      <c r="A720">
        <v>718</v>
      </c>
      <c r="B720">
        <v>53.29755079902536</v>
      </c>
      <c r="C720">
        <v>2858.107761689613</v>
      </c>
      <c r="D720">
        <v>0.4076683436020205</v>
      </c>
      <c r="E720">
        <v>313.6392888532198</v>
      </c>
      <c r="F720">
        <v>11.31985567472269</v>
      </c>
      <c r="G720">
        <v>33781.4762676007</v>
      </c>
      <c r="H720">
        <v>0.3928913889447347</v>
      </c>
      <c r="I720">
        <v>0.2064842093551127</v>
      </c>
      <c r="J720">
        <v>18.40843312564936</v>
      </c>
      <c r="K720">
        <v>2.883149401209113</v>
      </c>
      <c r="L720">
        <v>932.3307071771803</v>
      </c>
      <c r="M720">
        <v>391.1832870328203</v>
      </c>
      <c r="N720">
        <v>398.4801945103034</v>
      </c>
    </row>
    <row r="721" spans="1:14">
      <c r="A721">
        <v>719</v>
      </c>
      <c r="B721">
        <v>53.29756968948686</v>
      </c>
      <c r="C721">
        <v>2858.108336033288</v>
      </c>
      <c r="D721">
        <v>0.4076683614807436</v>
      </c>
      <c r="E721">
        <v>313.6393369084547</v>
      </c>
      <c r="F721">
        <v>11.31985339997073</v>
      </c>
      <c r="G721">
        <v>33781.47626760069</v>
      </c>
      <c r="H721">
        <v>0.3928914044487957</v>
      </c>
      <c r="I721">
        <v>0.206484215445924</v>
      </c>
      <c r="J721">
        <v>18.40843420320505</v>
      </c>
      <c r="K721">
        <v>2.883149401209113</v>
      </c>
      <c r="L721">
        <v>932.3307071771803</v>
      </c>
      <c r="M721">
        <v>391.1832732363931</v>
      </c>
      <c r="N721">
        <v>398.4800899525442</v>
      </c>
    </row>
    <row r="722" spans="1:14">
      <c r="A722">
        <v>720</v>
      </c>
      <c r="B722">
        <v>53.29757464458221</v>
      </c>
      <c r="C722">
        <v>2858.10792552182</v>
      </c>
      <c r="D722">
        <v>0.4076683892605404</v>
      </c>
      <c r="E722">
        <v>313.6392886236792</v>
      </c>
      <c r="F722">
        <v>11.31985502584693</v>
      </c>
      <c r="G722">
        <v>33781.47626760071</v>
      </c>
      <c r="H722">
        <v>0.3928914158387115</v>
      </c>
      <c r="I722">
        <v>0.2064842009954588</v>
      </c>
      <c r="J722">
        <v>18.40843464663132</v>
      </c>
      <c r="K722">
        <v>2.883149401209113</v>
      </c>
      <c r="L722">
        <v>932.3307071771803</v>
      </c>
      <c r="M722">
        <v>391.1832781889868</v>
      </c>
      <c r="N722">
        <v>398.4800492114762</v>
      </c>
    </row>
    <row r="723" spans="1:14">
      <c r="A723">
        <v>721</v>
      </c>
      <c r="B723">
        <v>53.29764364164259</v>
      </c>
      <c r="C723">
        <v>2858.108818033583</v>
      </c>
      <c r="D723">
        <v>0.4076685042884886</v>
      </c>
      <c r="E723">
        <v>313.6393334163743</v>
      </c>
      <c r="F723">
        <v>11.31985149095571</v>
      </c>
      <c r="G723">
        <v>33781.47626760069</v>
      </c>
      <c r="H723">
        <v>0.3928914882037127</v>
      </c>
      <c r="I723">
        <v>0.2064841885939471</v>
      </c>
      <c r="J723">
        <v>18.40843892933097</v>
      </c>
      <c r="K723">
        <v>2.883149401209113</v>
      </c>
      <c r="L723">
        <v>932.3307071771803</v>
      </c>
      <c r="M723">
        <v>391.1832463463828</v>
      </c>
      <c r="N723">
        <v>398.4796412665305</v>
      </c>
    </row>
    <row r="724" spans="1:14">
      <c r="A724">
        <v>722</v>
      </c>
      <c r="B724">
        <v>53.29764915512026</v>
      </c>
      <c r="C724">
        <v>2858.10789424938</v>
      </c>
      <c r="D724">
        <v>0.4076685542780337</v>
      </c>
      <c r="E724">
        <v>313.6392290178251</v>
      </c>
      <c r="F724">
        <v>11.31985514970491</v>
      </c>
      <c r="G724">
        <v>33781.47626760069</v>
      </c>
      <c r="H724">
        <v>0.3928915069112076</v>
      </c>
      <c r="I724">
        <v>0.2064841593006646</v>
      </c>
      <c r="J724">
        <v>18.40843955414626</v>
      </c>
      <c r="K724">
        <v>2.883149401209113</v>
      </c>
      <c r="L724">
        <v>932.3307071771803</v>
      </c>
      <c r="M724">
        <v>391.1832589127235</v>
      </c>
      <c r="N724">
        <v>398.4795828892928</v>
      </c>
    </row>
    <row r="725" spans="1:14">
      <c r="A725">
        <v>723</v>
      </c>
      <c r="B725">
        <v>53.29766152125405</v>
      </c>
      <c r="C725">
        <v>2858.110708188296</v>
      </c>
      <c r="D725">
        <v>0.4076684661940774</v>
      </c>
      <c r="E725">
        <v>313.6395250126208</v>
      </c>
      <c r="F725">
        <v>11.3198440047969</v>
      </c>
      <c r="G725">
        <v>33781.47626760069</v>
      </c>
      <c r="H725">
        <v>0.3928914854672047</v>
      </c>
      <c r="I725">
        <v>0.2064842324676322</v>
      </c>
      <c r="J725">
        <v>18.40843957229911</v>
      </c>
      <c r="K725">
        <v>2.883149401209113</v>
      </c>
      <c r="L725">
        <v>932.3307071771803</v>
      </c>
      <c r="M725">
        <v>391.1832129460294</v>
      </c>
      <c r="N725">
        <v>398.4795806731577</v>
      </c>
    </row>
    <row r="726" spans="1:14">
      <c r="A726">
        <v>724</v>
      </c>
      <c r="B726">
        <v>53.29766760778846</v>
      </c>
      <c r="C726">
        <v>2858.111363630889</v>
      </c>
      <c r="D726">
        <v>0.4076684525220025</v>
      </c>
      <c r="E726">
        <v>313.6395915164312</v>
      </c>
      <c r="F726">
        <v>11.3198414088491</v>
      </c>
      <c r="G726">
        <v>33781.47626760071</v>
      </c>
      <c r="H726">
        <v>0.392891484305403</v>
      </c>
      <c r="I726">
        <v>0.2064842479892649</v>
      </c>
      <c r="J726">
        <v>18.40843978752257</v>
      </c>
      <c r="K726">
        <v>2.883149401209113</v>
      </c>
      <c r="L726">
        <v>932.3307071771803</v>
      </c>
      <c r="M726">
        <v>391.1832012413413</v>
      </c>
      <c r="N726">
        <v>398.4795581824097</v>
      </c>
    </row>
    <row r="727" spans="1:14">
      <c r="A727">
        <v>725</v>
      </c>
      <c r="B727">
        <v>53.29763392683604</v>
      </c>
      <c r="C727">
        <v>2858.110271458148</v>
      </c>
      <c r="D727">
        <v>0.4076684232425063</v>
      </c>
      <c r="E727">
        <v>313.6394984273934</v>
      </c>
      <c r="F727">
        <v>11.31984573451223</v>
      </c>
      <c r="G727">
        <v>33781.47626760071</v>
      </c>
      <c r="H727">
        <v>0.3928914574794694</v>
      </c>
      <c r="I727">
        <v>0.2064842354003138</v>
      </c>
      <c r="J727">
        <v>18.40843788025206</v>
      </c>
      <c r="K727">
        <v>2.883149401209113</v>
      </c>
      <c r="L727">
        <v>932.3307071771803</v>
      </c>
      <c r="M727">
        <v>391.183226747246</v>
      </c>
      <c r="N727">
        <v>398.4797390572302</v>
      </c>
    </row>
    <row r="728" spans="1:14">
      <c r="A728">
        <v>726</v>
      </c>
      <c r="B728">
        <v>53.29767073221034</v>
      </c>
      <c r="C728">
        <v>2858.111543371959</v>
      </c>
      <c r="D728">
        <v>0.4076684519893379</v>
      </c>
      <c r="E728">
        <v>313.6396086572563</v>
      </c>
      <c r="F728">
        <v>11.31984069696632</v>
      </c>
      <c r="G728">
        <v>33781.47626760069</v>
      </c>
      <c r="H728">
        <v>0.3928914857667491</v>
      </c>
      <c r="I728">
        <v>0.2064842514222056</v>
      </c>
      <c r="J728">
        <v>18.40843994038017</v>
      </c>
      <c r="K728">
        <v>2.883149401209113</v>
      </c>
      <c r="L728">
        <v>932.3307071771803</v>
      </c>
      <c r="M728">
        <v>391.1831976617308</v>
      </c>
      <c r="N728">
        <v>398.4795424631185</v>
      </c>
    </row>
    <row r="729" spans="1:14">
      <c r="A729">
        <v>727</v>
      </c>
      <c r="B729">
        <v>53.29766603447057</v>
      </c>
      <c r="C729">
        <v>2858.111739061622</v>
      </c>
      <c r="D729">
        <v>0.4076684334828541</v>
      </c>
      <c r="E729">
        <v>313.639633431795</v>
      </c>
      <c r="F729">
        <v>11.31983992191761</v>
      </c>
      <c r="G729">
        <v>33781.47626760071</v>
      </c>
      <c r="H729">
        <v>0.3928914774411943</v>
      </c>
      <c r="I729">
        <v>0.2064842597342214</v>
      </c>
      <c r="J729">
        <v>18.40843957523698</v>
      </c>
      <c r="K729">
        <v>2.883149401209113</v>
      </c>
      <c r="L729">
        <v>932.3307071771803</v>
      </c>
      <c r="M729">
        <v>391.183195835946</v>
      </c>
      <c r="N729">
        <v>398.4795752464069</v>
      </c>
    </row>
    <row r="730" spans="1:14">
      <c r="A730">
        <v>728</v>
      </c>
      <c r="B730">
        <v>53.29763397426828</v>
      </c>
      <c r="C730">
        <v>2858.109293992329</v>
      </c>
      <c r="D730">
        <v>0.4076684631048428</v>
      </c>
      <c r="E730">
        <v>313.6393923244822</v>
      </c>
      <c r="F730">
        <v>11.31984960586953</v>
      </c>
      <c r="G730">
        <v>33781.47626760071</v>
      </c>
      <c r="H730">
        <v>0.3928914700971516</v>
      </c>
      <c r="I730">
        <v>0.2064842079096757</v>
      </c>
      <c r="J730">
        <v>18.4084381583054</v>
      </c>
      <c r="K730">
        <v>2.883149401209113</v>
      </c>
      <c r="L730">
        <v>932.3307071771803</v>
      </c>
      <c r="M730">
        <v>391.1832413881417</v>
      </c>
      <c r="N730">
        <v>398.4797098786929</v>
      </c>
    </row>
    <row r="731" spans="1:14">
      <c r="A731">
        <v>729</v>
      </c>
      <c r="B731">
        <v>53.29765893415633</v>
      </c>
      <c r="C731">
        <v>2858.111549334792</v>
      </c>
      <c r="D731">
        <v>0.4076684257176152</v>
      </c>
      <c r="E731">
        <v>313.6396182010664</v>
      </c>
      <c r="F731">
        <v>11.31984067334991</v>
      </c>
      <c r="G731">
        <v>33781.47626760069</v>
      </c>
      <c r="H731">
        <v>0.3928914712918675</v>
      </c>
      <c r="I731">
        <v>0.2064842581643964</v>
      </c>
      <c r="J731">
        <v>18.40843916252101</v>
      </c>
      <c r="K731">
        <v>2.883149401209113</v>
      </c>
      <c r="L731">
        <v>932.3307071771803</v>
      </c>
      <c r="M731">
        <v>391.1832006335389</v>
      </c>
      <c r="N731">
        <v>398.4796152458357</v>
      </c>
    </row>
    <row r="732" spans="1:14">
      <c r="A732">
        <v>730</v>
      </c>
      <c r="B732">
        <v>53.29768818536326</v>
      </c>
      <c r="C732">
        <v>2858.114627304771</v>
      </c>
      <c r="D732">
        <v>0.4076683637813587</v>
      </c>
      <c r="E732">
        <v>313.6399301376199</v>
      </c>
      <c r="F732">
        <v>11.31982848275076</v>
      </c>
      <c r="G732">
        <v>33781.47626760071</v>
      </c>
      <c r="H732">
        <v>0.3928914668808586</v>
      </c>
      <c r="I732">
        <v>0.2064843296989673</v>
      </c>
      <c r="J732">
        <v>18.40844021209802</v>
      </c>
      <c r="K732">
        <v>2.883149401209113</v>
      </c>
      <c r="L732">
        <v>932.3307071771803</v>
      </c>
      <c r="M732">
        <v>391.1831461461498</v>
      </c>
      <c r="N732">
        <v>398.479512545661</v>
      </c>
    </row>
    <row r="733" spans="1:14">
      <c r="A733">
        <v>731</v>
      </c>
      <c r="B733">
        <v>53.29764398671766</v>
      </c>
      <c r="C733">
        <v>2858.110574306616</v>
      </c>
      <c r="D733">
        <v>0.407668432811841</v>
      </c>
      <c r="E733">
        <v>313.6395236923661</v>
      </c>
      <c r="F733">
        <v>11.31984453504921</v>
      </c>
      <c r="G733">
        <v>33781.47626760069</v>
      </c>
      <c r="H733">
        <v>0.3928914657412492</v>
      </c>
      <c r="I733">
        <v>0.2064842386379166</v>
      </c>
      <c r="J733">
        <v>18.40843845481388</v>
      </c>
      <c r="K733">
        <v>2.883149401209113</v>
      </c>
      <c r="L733">
        <v>932.3307071771803</v>
      </c>
      <c r="M733">
        <v>391.1832194018544</v>
      </c>
      <c r="N733">
        <v>398.4796826720048</v>
      </c>
    </row>
    <row r="734" spans="1:14">
      <c r="A734">
        <v>732</v>
      </c>
      <c r="B734">
        <v>53.29765688758928</v>
      </c>
      <c r="C734">
        <v>2858.112748010931</v>
      </c>
      <c r="D734">
        <v>0.4076683717760515</v>
      </c>
      <c r="E734">
        <v>313.6397497912703</v>
      </c>
      <c r="F734">
        <v>11.31983592587348</v>
      </c>
      <c r="G734">
        <v>33781.4762676007</v>
      </c>
      <c r="H734">
        <v>0.3928914531194491</v>
      </c>
      <c r="I734">
        <v>0.2064842937152921</v>
      </c>
      <c r="J734">
        <v>18.40843868643534</v>
      </c>
      <c r="K734">
        <v>2.883149401209113</v>
      </c>
      <c r="L734">
        <v>932.3307071771803</v>
      </c>
      <c r="M734">
        <v>391.183182769777</v>
      </c>
      <c r="N734">
        <v>398.4796558681592</v>
      </c>
    </row>
    <row r="735" spans="1:14">
      <c r="A735">
        <v>733</v>
      </c>
      <c r="B735">
        <v>53.29768754423672</v>
      </c>
      <c r="C735">
        <v>2858.114449011759</v>
      </c>
      <c r="D735">
        <v>0.4076683694990044</v>
      </c>
      <c r="E735">
        <v>313.6399112315278</v>
      </c>
      <c r="F735">
        <v>11.31982918889684</v>
      </c>
      <c r="G735">
        <v>33781.4762676007</v>
      </c>
      <c r="H735">
        <v>0.3928914683759516</v>
      </c>
      <c r="I735">
        <v>0.2064843252128335</v>
      </c>
      <c r="J735">
        <v>18.40844022043913</v>
      </c>
      <c r="K735">
        <v>2.883149401209113</v>
      </c>
      <c r="L735">
        <v>932.3307071771803</v>
      </c>
      <c r="M735">
        <v>391.183148860569</v>
      </c>
      <c r="N735">
        <v>398.4795096398474</v>
      </c>
    </row>
    <row r="736" spans="1:14">
      <c r="A736">
        <v>734</v>
      </c>
      <c r="B736">
        <v>53.29767666373578</v>
      </c>
      <c r="C736">
        <v>2858.113490593614</v>
      </c>
      <c r="D736">
        <v>0.4076683846558798</v>
      </c>
      <c r="E736">
        <v>313.6398154227956</v>
      </c>
      <c r="F736">
        <v>11.31983298480268</v>
      </c>
      <c r="G736">
        <v>33781.4762676007</v>
      </c>
      <c r="H736">
        <v>0.3928914675023647</v>
      </c>
      <c r="I736">
        <v>0.2064843041734988</v>
      </c>
      <c r="J736">
        <v>18.40843977715568</v>
      </c>
      <c r="K736">
        <v>2.883149401209113</v>
      </c>
      <c r="L736">
        <v>932.3307071771803</v>
      </c>
      <c r="M736">
        <v>391.1831661379612</v>
      </c>
      <c r="N736">
        <v>398.4795505377953</v>
      </c>
    </row>
    <row r="737" spans="1:14">
      <c r="A737">
        <v>735</v>
      </c>
      <c r="B737">
        <v>53.29766251378809</v>
      </c>
      <c r="C737">
        <v>2858.112192195648</v>
      </c>
      <c r="D737">
        <v>0.4076684067972017</v>
      </c>
      <c r="E737">
        <v>313.639685210962</v>
      </c>
      <c r="F737">
        <v>11.31983812723486</v>
      </c>
      <c r="G737">
        <v>33781.4762676007</v>
      </c>
      <c r="H737">
        <v>0.3928914671499001</v>
      </c>
      <c r="I737">
        <v>0.2064842749873767</v>
      </c>
      <c r="J737">
        <v>18.40843921463932</v>
      </c>
      <c r="K737">
        <v>2.883149401209113</v>
      </c>
      <c r="L737">
        <v>932.3307071771803</v>
      </c>
      <c r="M737">
        <v>391.1831896098852</v>
      </c>
      <c r="N737">
        <v>398.4796050037532</v>
      </c>
    </row>
    <row r="738" spans="1:14">
      <c r="A738">
        <v>736</v>
      </c>
      <c r="B738">
        <v>53.29772519700531</v>
      </c>
      <c r="C738">
        <v>2858.114938083271</v>
      </c>
      <c r="D738">
        <v>0.4076684321591187</v>
      </c>
      <c r="E738">
        <v>313.6399358526083</v>
      </c>
      <c r="F738">
        <v>11.31982725188378</v>
      </c>
      <c r="G738">
        <v>33781.4762676007</v>
      </c>
      <c r="H738">
        <v>0.3928915078625366</v>
      </c>
      <c r="I738">
        <v>0.206484318580156</v>
      </c>
      <c r="J738">
        <v>18.40844256120237</v>
      </c>
      <c r="K738">
        <v>2.883149401209113</v>
      </c>
      <c r="L738">
        <v>932.3307071771803</v>
      </c>
      <c r="M738">
        <v>391.1831313782946</v>
      </c>
      <c r="N738">
        <v>398.4792875989051</v>
      </c>
    </row>
    <row r="739" spans="1:14">
      <c r="A739">
        <v>737</v>
      </c>
      <c r="B739">
        <v>53.29776234949629</v>
      </c>
      <c r="C739">
        <v>2858.115026101259</v>
      </c>
      <c r="D739">
        <v>0.4076685102420139</v>
      </c>
      <c r="E739">
        <v>313.6399173728479</v>
      </c>
      <c r="F739">
        <v>11.31982690328044</v>
      </c>
      <c r="G739">
        <v>33781.47626760071</v>
      </c>
      <c r="H739">
        <v>0.3928915519507764</v>
      </c>
      <c r="I739">
        <v>0.2064843006867351</v>
      </c>
      <c r="J739">
        <v>18.40844497964871</v>
      </c>
      <c r="K739">
        <v>2.883149401209113</v>
      </c>
      <c r="L739">
        <v>932.3307071771803</v>
      </c>
      <c r="M739">
        <v>391.1831202200947</v>
      </c>
      <c r="N739">
        <v>398.4790584716122</v>
      </c>
    </row>
    <row r="740" spans="1:14">
      <c r="A740">
        <v>738</v>
      </c>
      <c r="B740">
        <v>53.29772510464314</v>
      </c>
      <c r="C740">
        <v>2858.115407914333</v>
      </c>
      <c r="D740">
        <v>0.4076684126786848</v>
      </c>
      <c r="E740">
        <v>313.6399868847184</v>
      </c>
      <c r="F740">
        <v>11.31982539107492</v>
      </c>
      <c r="G740">
        <v>33781.4762676007</v>
      </c>
      <c r="H740">
        <v>0.3928915016562484</v>
      </c>
      <c r="I740">
        <v>0.2064843320313605</v>
      </c>
      <c r="J740">
        <v>18.40844242446804</v>
      </c>
      <c r="K740">
        <v>2.883149401209113</v>
      </c>
      <c r="L740">
        <v>932.3307071771803</v>
      </c>
      <c r="M740">
        <v>391.1831242332038</v>
      </c>
      <c r="N740">
        <v>398.4793008957117</v>
      </c>
    </row>
    <row r="741" spans="1:14">
      <c r="A741">
        <v>739</v>
      </c>
      <c r="B741">
        <v>53.29773554889388</v>
      </c>
      <c r="C741">
        <v>2858.115628909683</v>
      </c>
      <c r="D741">
        <v>0.4076684266381165</v>
      </c>
      <c r="E741">
        <v>313.6400029969477</v>
      </c>
      <c r="F741">
        <v>11.31982451580285</v>
      </c>
      <c r="G741">
        <v>33781.47626760071</v>
      </c>
      <c r="H741">
        <v>0.3928915115144718</v>
      </c>
      <c r="I741">
        <v>0.2064843325130573</v>
      </c>
      <c r="J741">
        <v>18.40844304770226</v>
      </c>
      <c r="K741">
        <v>2.883149401209113</v>
      </c>
      <c r="L741">
        <v>932.3307071771803</v>
      </c>
      <c r="M741">
        <v>391.1831181643648</v>
      </c>
      <c r="N741">
        <v>398.4792418869226</v>
      </c>
    </row>
    <row r="742" spans="1:14">
      <c r="A742">
        <v>740</v>
      </c>
      <c r="B742">
        <v>53.29773712743008</v>
      </c>
      <c r="C742">
        <v>2858.113428296882</v>
      </c>
      <c r="D742">
        <v>0.4076685201559666</v>
      </c>
      <c r="E742">
        <v>313.6397630212837</v>
      </c>
      <c r="F742">
        <v>11.31983323153487</v>
      </c>
      <c r="G742">
        <v>33781.47626760071</v>
      </c>
      <c r="H742">
        <v>0.3928915419423517</v>
      </c>
      <c r="I742">
        <v>0.2064842692354279</v>
      </c>
      <c r="J742">
        <v>18.40844377342042</v>
      </c>
      <c r="K742">
        <v>2.883149401209113</v>
      </c>
      <c r="L742">
        <v>932.3307071771803</v>
      </c>
      <c r="M742">
        <v>391.1831510661079</v>
      </c>
      <c r="N742">
        <v>398.479172581117</v>
      </c>
    </row>
    <row r="743" spans="1:14">
      <c r="A743">
        <v>741</v>
      </c>
      <c r="B743">
        <v>53.29770681698349</v>
      </c>
      <c r="C743">
        <v>2858.114140486696</v>
      </c>
      <c r="D743">
        <v>0.4076684245258032</v>
      </c>
      <c r="E743">
        <v>313.6398631894496</v>
      </c>
      <c r="F743">
        <v>11.3198304108393</v>
      </c>
      <c r="G743">
        <v>33781.47626760069</v>
      </c>
      <c r="H743">
        <v>0.3928914958677682</v>
      </c>
      <c r="I743">
        <v>0.2064843058811514</v>
      </c>
      <c r="J743">
        <v>18.40844157734396</v>
      </c>
      <c r="K743">
        <v>2.883149401209113</v>
      </c>
      <c r="L743">
        <v>932.3307071771803</v>
      </c>
      <c r="M743">
        <v>391.1831484194472</v>
      </c>
      <c r="N743">
        <v>398.4793818184347</v>
      </c>
    </row>
    <row r="744" spans="1:14">
      <c r="A744">
        <v>742</v>
      </c>
      <c r="B744">
        <v>53.29773523206158</v>
      </c>
      <c r="C744">
        <v>2858.114782167886</v>
      </c>
      <c r="D744">
        <v>0.4076684608580469</v>
      </c>
      <c r="E744">
        <v>313.6399113972283</v>
      </c>
      <c r="F744">
        <v>11.31982786940104</v>
      </c>
      <c r="G744">
        <v>33781.47626760069</v>
      </c>
      <c r="H744">
        <v>0.3928915221812836</v>
      </c>
      <c r="I744">
        <v>0.2064843083458885</v>
      </c>
      <c r="J744">
        <v>18.4084432646071</v>
      </c>
      <c r="K744">
        <v>2.883149401209113</v>
      </c>
      <c r="L744">
        <v>932.3307071771803</v>
      </c>
      <c r="M744">
        <v>391.1831312805832</v>
      </c>
      <c r="N744">
        <v>398.4792233006561</v>
      </c>
    </row>
    <row r="745" spans="1:14">
      <c r="A745">
        <v>743</v>
      </c>
      <c r="B745">
        <v>53.29776632569931</v>
      </c>
      <c r="C745">
        <v>2858.116655620034</v>
      </c>
      <c r="D745">
        <v>0.4076684521600608</v>
      </c>
      <c r="E745">
        <v>313.6400911719712</v>
      </c>
      <c r="F745">
        <v>11.31982044942544</v>
      </c>
      <c r="G745">
        <v>33781.47626760071</v>
      </c>
      <c r="H745">
        <v>0.3928915356354413</v>
      </c>
      <c r="I745">
        <v>0.2064843448872352</v>
      </c>
      <c r="J745">
        <v>18.40844477959911</v>
      </c>
      <c r="K745">
        <v>2.883149401209113</v>
      </c>
      <c r="L745">
        <v>932.3307071771803</v>
      </c>
      <c r="M745">
        <v>391.1830943895368</v>
      </c>
      <c r="N745">
        <v>398.4790758852771</v>
      </c>
    </row>
    <row r="746" spans="1:14">
      <c r="A746">
        <v>744</v>
      </c>
      <c r="B746">
        <v>53.29774222659247</v>
      </c>
      <c r="C746">
        <v>2858.115024086768</v>
      </c>
      <c r="D746">
        <v>0.4076684658125877</v>
      </c>
      <c r="E746">
        <v>313.639932323828</v>
      </c>
      <c r="F746">
        <v>11.31982691125902</v>
      </c>
      <c r="G746">
        <v>33781.47626760069</v>
      </c>
      <c r="H746">
        <v>0.3928915273727282</v>
      </c>
      <c r="I746">
        <v>0.2064843119698552</v>
      </c>
      <c r="J746">
        <v>18.40844365558534</v>
      </c>
      <c r="K746">
        <v>2.883149401209113</v>
      </c>
      <c r="L746">
        <v>932.3307071771803</v>
      </c>
      <c r="M746">
        <v>391.1831253976932</v>
      </c>
      <c r="N746">
        <v>398.4791809591838</v>
      </c>
    </row>
    <row r="747" spans="1:14">
      <c r="A747">
        <v>745</v>
      </c>
      <c r="B747">
        <v>53.29770750081896</v>
      </c>
      <c r="C747">
        <v>2858.113668696425</v>
      </c>
      <c r="D747">
        <v>0.4076684453591636</v>
      </c>
      <c r="E747">
        <v>313.6398114682412</v>
      </c>
      <c r="F747">
        <v>11.31983227940943</v>
      </c>
      <c r="G747">
        <v>33781.47626760069</v>
      </c>
      <c r="H747">
        <v>0.3928915028320199</v>
      </c>
      <c r="I747">
        <v>0.2064842921148579</v>
      </c>
      <c r="J747">
        <v>18.40844175767949</v>
      </c>
      <c r="K747">
        <v>2.883149401209113</v>
      </c>
      <c r="L747">
        <v>932.3307071771803</v>
      </c>
      <c r="M747">
        <v>391.1831553786623</v>
      </c>
      <c r="N747">
        <v>398.4793655071195</v>
      </c>
    </row>
    <row r="748" spans="1:14">
      <c r="A748">
        <v>746</v>
      </c>
      <c r="B748">
        <v>53.29773327816607</v>
      </c>
      <c r="C748">
        <v>2858.117396894436</v>
      </c>
      <c r="D748">
        <v>0.407668349143642</v>
      </c>
      <c r="E748">
        <v>313.6401965709859</v>
      </c>
      <c r="F748">
        <v>11.31981751354424</v>
      </c>
      <c r="G748">
        <v>33781.47626760071</v>
      </c>
      <c r="H748">
        <v>0.3928914857624858</v>
      </c>
      <c r="I748">
        <v>0.2064843840438073</v>
      </c>
      <c r="J748">
        <v>18.4084423952854</v>
      </c>
      <c r="K748">
        <v>2.883149401209113</v>
      </c>
      <c r="L748">
        <v>932.3307071771803</v>
      </c>
      <c r="M748">
        <v>391.1830919314767</v>
      </c>
      <c r="N748">
        <v>398.4793016551282</v>
      </c>
    </row>
    <row r="749" spans="1:14">
      <c r="A749">
        <v>747</v>
      </c>
      <c r="B749">
        <v>53.29772273849662</v>
      </c>
      <c r="C749">
        <v>2858.116708823397</v>
      </c>
      <c r="D749">
        <v>0.4076683541685611</v>
      </c>
      <c r="E749">
        <v>313.64012987034</v>
      </c>
      <c r="F749">
        <v>11.31982023870888</v>
      </c>
      <c r="G749">
        <v>33781.47626760069</v>
      </c>
      <c r="H749">
        <v>0.3928914818557598</v>
      </c>
      <c r="I749">
        <v>0.2064843702597592</v>
      </c>
      <c r="J749">
        <v>18.40844189642451</v>
      </c>
      <c r="K749">
        <v>2.883149401209113</v>
      </c>
      <c r="L749">
        <v>932.3307071771803</v>
      </c>
      <c r="M749">
        <v>391.1831051736559</v>
      </c>
      <c r="N749">
        <v>398.4793491825814</v>
      </c>
    </row>
    <row r="750" spans="1:14">
      <c r="A750">
        <v>748</v>
      </c>
      <c r="B750">
        <v>53.29769889074605</v>
      </c>
      <c r="C750">
        <v>2858.117204091272</v>
      </c>
      <c r="D750">
        <v>0.4076682813139837</v>
      </c>
      <c r="E750">
        <v>313.6402015743632</v>
      </c>
      <c r="F750">
        <v>11.31981827715766</v>
      </c>
      <c r="G750">
        <v>33781.4762676007</v>
      </c>
      <c r="H750">
        <v>0.3928914463656369</v>
      </c>
      <c r="I750">
        <v>0.2064843975883401</v>
      </c>
      <c r="J750">
        <v>18.40844018869596</v>
      </c>
      <c r="K750">
        <v>2.883149401209113</v>
      </c>
      <c r="L750">
        <v>932.3307071771803</v>
      </c>
      <c r="M750">
        <v>391.1831038515308</v>
      </c>
      <c r="N750">
        <v>398.4795096094963</v>
      </c>
    </row>
    <row r="751" spans="1:14">
      <c r="A751">
        <v>749</v>
      </c>
      <c r="B751">
        <v>53.29773832773572</v>
      </c>
      <c r="C751">
        <v>2858.117423484412</v>
      </c>
      <c r="D751">
        <v>0.4076683590247466</v>
      </c>
      <c r="E751">
        <v>313.6401956410481</v>
      </c>
      <c r="F751">
        <v>11.31981740823237</v>
      </c>
      <c r="G751">
        <v>33781.47626760069</v>
      </c>
      <c r="H751">
        <v>0.3928914915116229</v>
      </c>
      <c r="I751">
        <v>0.2064843821724692</v>
      </c>
      <c r="J751">
        <v>18.40844271917182</v>
      </c>
      <c r="K751">
        <v>2.883149401209113</v>
      </c>
      <c r="L751">
        <v>932.3307071771803</v>
      </c>
      <c r="M751">
        <v>391.1830901081281</v>
      </c>
      <c r="N751">
        <v>398.4792694906526</v>
      </c>
    </row>
    <row r="752" spans="1:14">
      <c r="A752">
        <v>750</v>
      </c>
      <c r="B752">
        <v>53.29779191831984</v>
      </c>
      <c r="C752">
        <v>2858.118507531528</v>
      </c>
      <c r="D752">
        <v>0.4076684323982937</v>
      </c>
      <c r="E752">
        <v>313.6402728306158</v>
      </c>
      <c r="F752">
        <v>11.3198131147731</v>
      </c>
      <c r="G752">
        <v>33781.47626760069</v>
      </c>
      <c r="H752">
        <v>0.3928915426730401</v>
      </c>
      <c r="I752">
        <v>0.2064843836107514</v>
      </c>
      <c r="J752">
        <v>18.40844593676864</v>
      </c>
      <c r="K752">
        <v>2.883149401209113</v>
      </c>
      <c r="L752">
        <v>932.3307071771803</v>
      </c>
      <c r="M752">
        <v>391.1830594589126</v>
      </c>
      <c r="N752">
        <v>398.4789638337215</v>
      </c>
    </row>
    <row r="753" spans="1:14">
      <c r="A753">
        <v>751</v>
      </c>
      <c r="B753">
        <v>53.29773427034893</v>
      </c>
      <c r="C753">
        <v>2858.118066990806</v>
      </c>
      <c r="D753">
        <v>0.407668323613504</v>
      </c>
      <c r="E753">
        <v>313.6402685164396</v>
      </c>
      <c r="F753">
        <v>11.31981485957108</v>
      </c>
      <c r="G753">
        <v>33781.47626760071</v>
      </c>
      <c r="H753">
        <v>0.3928914781771751</v>
      </c>
      <c r="I753">
        <v>0.2064844028281997</v>
      </c>
      <c r="J753">
        <v>18.40844226965883</v>
      </c>
      <c r="K753">
        <v>2.883149401209113</v>
      </c>
      <c r="L753">
        <v>932.3307071771803</v>
      </c>
      <c r="M753">
        <v>391.1830813297275</v>
      </c>
      <c r="N753">
        <v>398.4793103869506</v>
      </c>
    </row>
    <row r="754" spans="1:14">
      <c r="A754">
        <v>752</v>
      </c>
      <c r="B754">
        <v>53.29775847725958</v>
      </c>
      <c r="C754">
        <v>2858.118503308748</v>
      </c>
      <c r="D754">
        <v>0.4076683591761318</v>
      </c>
      <c r="E754">
        <v>313.6402976021379</v>
      </c>
      <c r="F754">
        <v>11.31981313149777</v>
      </c>
      <c r="G754">
        <v>33781.4762676007</v>
      </c>
      <c r="H754">
        <v>0.392891502072294</v>
      </c>
      <c r="I754">
        <v>0.2064844017140135</v>
      </c>
      <c r="J754">
        <v>18.4084437418231</v>
      </c>
      <c r="K754">
        <v>2.883149401209113</v>
      </c>
      <c r="L754">
        <v>932.3307071771803</v>
      </c>
      <c r="M754">
        <v>391.1830684387461</v>
      </c>
      <c r="N754">
        <v>398.4791742310766</v>
      </c>
    </row>
    <row r="755" spans="1:14">
      <c r="A755">
        <v>753</v>
      </c>
      <c r="B755">
        <v>53.29777086239692</v>
      </c>
      <c r="C755">
        <v>2858.119367203183</v>
      </c>
      <c r="D755">
        <v>0.4076683509553802</v>
      </c>
      <c r="E755">
        <v>313.640382001375</v>
      </c>
      <c r="F755">
        <v>11.31980970997392</v>
      </c>
      <c r="G755">
        <v>33781.47626760071</v>
      </c>
      <c r="H755">
        <v>0.3928915059146443</v>
      </c>
      <c r="I755">
        <v>0.2064844195121726</v>
      </c>
      <c r="J755">
        <v>18.408444308228</v>
      </c>
      <c r="K755">
        <v>2.883149401209113</v>
      </c>
      <c r="L755">
        <v>932.3307071771803</v>
      </c>
      <c r="M755">
        <v>391.1830520334427</v>
      </c>
      <c r="N755">
        <v>398.4791182503221</v>
      </c>
    </row>
    <row r="756" spans="1:14">
      <c r="A756">
        <v>754</v>
      </c>
      <c r="B756">
        <v>53.29775048248967</v>
      </c>
      <c r="C756">
        <v>2858.116573716892</v>
      </c>
      <c r="D756">
        <v>0.4076684204493973</v>
      </c>
      <c r="E756">
        <v>313.6400942621095</v>
      </c>
      <c r="F756">
        <v>11.31982077380999</v>
      </c>
      <c r="G756">
        <v>33781.4762676007</v>
      </c>
      <c r="H756">
        <v>0.3928915172874821</v>
      </c>
      <c r="I756">
        <v>0.2064843514760255</v>
      </c>
      <c r="J756">
        <v>18.40844375772262</v>
      </c>
      <c r="K756">
        <v>2.883149401209113</v>
      </c>
      <c r="L756">
        <v>932.3307071771803</v>
      </c>
      <c r="M756">
        <v>391.1830997170802</v>
      </c>
      <c r="N756">
        <v>398.4791698624553</v>
      </c>
    </row>
    <row r="757" spans="1:14">
      <c r="A757">
        <v>755</v>
      </c>
      <c r="B757">
        <v>53.29773127746076</v>
      </c>
      <c r="C757">
        <v>2858.11704697465</v>
      </c>
      <c r="D757">
        <v>0.4076683590460596</v>
      </c>
      <c r="E757">
        <v>313.640160118438</v>
      </c>
      <c r="F757">
        <v>11.31981889943154</v>
      </c>
      <c r="G757">
        <v>33781.4762676007</v>
      </c>
      <c r="H757">
        <v>0.3928914878457165</v>
      </c>
      <c r="I757">
        <v>0.2064843752287105</v>
      </c>
      <c r="J757">
        <v>18.40844236200693</v>
      </c>
      <c r="K757">
        <v>2.883149401209113</v>
      </c>
      <c r="L757">
        <v>932.3307071771803</v>
      </c>
      <c r="M757">
        <v>391.183097758011</v>
      </c>
      <c r="N757">
        <v>398.4793044369003</v>
      </c>
    </row>
    <row r="758" spans="1:14">
      <c r="A758">
        <v>756</v>
      </c>
      <c r="B758">
        <v>53.29773824207514</v>
      </c>
      <c r="C758">
        <v>2858.117617881583</v>
      </c>
      <c r="D758">
        <v>0.4076683509471189</v>
      </c>
      <c r="E758">
        <v>313.640216813986</v>
      </c>
      <c r="F758">
        <v>11.31981663830588</v>
      </c>
      <c r="G758">
        <v>33781.47626760071</v>
      </c>
      <c r="H758">
        <v>0.3928914889050493</v>
      </c>
      <c r="I758">
        <v>0.2064843876486568</v>
      </c>
      <c r="J758">
        <v>18.40844265797764</v>
      </c>
      <c r="K758">
        <v>2.883149401209113</v>
      </c>
      <c r="L758">
        <v>932.3307071771803</v>
      </c>
      <c r="M758">
        <v>391.1830872453313</v>
      </c>
      <c r="N758">
        <v>398.47927583847</v>
      </c>
    </row>
    <row r="759" spans="1:14">
      <c r="A759">
        <v>757</v>
      </c>
      <c r="B759">
        <v>53.29772883354281</v>
      </c>
      <c r="C759">
        <v>2858.116311059847</v>
      </c>
      <c r="D759">
        <v>0.407668383880215</v>
      </c>
      <c r="E759">
        <v>313.6400821197918</v>
      </c>
      <c r="F759">
        <v>11.31982181408629</v>
      </c>
      <c r="G759">
        <v>33781.4762676007</v>
      </c>
      <c r="H759">
        <v>0.3928914944362308</v>
      </c>
      <c r="I759">
        <v>0.2064843555875209</v>
      </c>
      <c r="J759">
        <v>18.40844240862936</v>
      </c>
      <c r="K759">
        <v>2.883149401209113</v>
      </c>
      <c r="L759">
        <v>932.3307071771803</v>
      </c>
      <c r="M759">
        <v>391.1831096165021</v>
      </c>
      <c r="N759">
        <v>398.4793005036445</v>
      </c>
    </row>
    <row r="760" spans="1:14">
      <c r="A760">
        <v>758</v>
      </c>
      <c r="B760">
        <v>53.29772111297122</v>
      </c>
      <c r="C760">
        <v>2858.116544036228</v>
      </c>
      <c r="D760">
        <v>0.407668357256874</v>
      </c>
      <c r="E760">
        <v>313.6401132156743</v>
      </c>
      <c r="F760">
        <v>11.31982089136286</v>
      </c>
      <c r="G760">
        <v>33781.47626760069</v>
      </c>
      <c r="H760">
        <v>0.3928914819759437</v>
      </c>
      <c r="I760">
        <v>0.2064843665646899</v>
      </c>
      <c r="J760">
        <v>18.40844183562948</v>
      </c>
      <c r="K760">
        <v>2.883149401209113</v>
      </c>
      <c r="L760">
        <v>932.3307071771803</v>
      </c>
      <c r="M760">
        <v>391.183108050247</v>
      </c>
      <c r="N760">
        <v>398.4793540189352</v>
      </c>
    </row>
    <row r="761" spans="1:14">
      <c r="A761">
        <v>759</v>
      </c>
      <c r="B761">
        <v>53.29770045112532</v>
      </c>
      <c r="C761">
        <v>2858.116584568167</v>
      </c>
      <c r="D761">
        <v>0.4076683101815656</v>
      </c>
      <c r="E761">
        <v>313.6401332111678</v>
      </c>
      <c r="F761">
        <v>11.31982073083257</v>
      </c>
      <c r="G761">
        <v>33781.47626760069</v>
      </c>
      <c r="H761">
        <v>0.3928914562951761</v>
      </c>
      <c r="I761">
        <v>0.2064843790324227</v>
      </c>
      <c r="J761">
        <v>18.40844046468203</v>
      </c>
      <c r="K761">
        <v>2.883149401209113</v>
      </c>
      <c r="L761">
        <v>932.3307071771803</v>
      </c>
      <c r="M761">
        <v>391.1831129193146</v>
      </c>
      <c r="N761">
        <v>398.4794838739782</v>
      </c>
    </row>
    <row r="762" spans="1:14">
      <c r="A762">
        <v>760</v>
      </c>
      <c r="B762">
        <v>53.29772634711033</v>
      </c>
      <c r="C762">
        <v>2858.116760815039</v>
      </c>
      <c r="D762">
        <v>0.4076683598192716</v>
      </c>
      <c r="E762">
        <v>313.6401327786067</v>
      </c>
      <c r="F762">
        <v>11.31982003279146</v>
      </c>
      <c r="G762">
        <v>33781.4762676007</v>
      </c>
      <c r="H762">
        <v>0.3928914855158444</v>
      </c>
      <c r="I762">
        <v>0.2064843699301303</v>
      </c>
      <c r="J762">
        <v>18.40844211875805</v>
      </c>
      <c r="K762">
        <v>2.883149401209113</v>
      </c>
      <c r="L762">
        <v>932.3307071771803</v>
      </c>
      <c r="M762">
        <v>391.1831033258419</v>
      </c>
      <c r="N762">
        <v>398.4793265344833</v>
      </c>
    </row>
    <row r="763" spans="1:14">
      <c r="A763">
        <v>761</v>
      </c>
      <c r="B763">
        <v>53.29768911799552</v>
      </c>
      <c r="C763">
        <v>2858.115353704462</v>
      </c>
      <c r="D763">
        <v>0.4076683357521241</v>
      </c>
      <c r="E763">
        <v>313.6400082081796</v>
      </c>
      <c r="F763">
        <v>11.31982560577803</v>
      </c>
      <c r="G763">
        <v>33781.47626760069</v>
      </c>
      <c r="H763">
        <v>0.3928914584915163</v>
      </c>
      <c r="I763">
        <v>0.2064843502100175</v>
      </c>
      <c r="J763">
        <v>18.40844006792737</v>
      </c>
      <c r="K763">
        <v>2.883149401209113</v>
      </c>
      <c r="L763">
        <v>932.3307071771803</v>
      </c>
      <c r="M763">
        <v>391.1831346314631</v>
      </c>
      <c r="N763">
        <v>398.4795225711209</v>
      </c>
    </row>
    <row r="764" spans="1:14">
      <c r="A764">
        <v>762</v>
      </c>
      <c r="B764">
        <v>53.29770235187208</v>
      </c>
      <c r="C764">
        <v>2858.115653476197</v>
      </c>
      <c r="D764">
        <v>0.4076683525384716</v>
      </c>
      <c r="E764">
        <v>313.6400307457916</v>
      </c>
      <c r="F764">
        <v>11.31982441850496</v>
      </c>
      <c r="G764">
        <v>33781.47626760071</v>
      </c>
      <c r="H764">
        <v>0.392891470703847</v>
      </c>
      <c r="I764">
        <v>0.2064843515024754</v>
      </c>
      <c r="J764">
        <v>18.40844085414043</v>
      </c>
      <c r="K764">
        <v>2.883149401209113</v>
      </c>
      <c r="L764">
        <v>932.3307071771803</v>
      </c>
      <c r="M764">
        <v>391.1831265587339</v>
      </c>
      <c r="N764">
        <v>398.4794479639694</v>
      </c>
    </row>
    <row r="765" spans="1:14">
      <c r="A765">
        <v>763</v>
      </c>
      <c r="B765">
        <v>53.29775044676662</v>
      </c>
      <c r="C765">
        <v>2858.116408745455</v>
      </c>
      <c r="D765">
        <v>0.40766842729387</v>
      </c>
      <c r="E765">
        <v>313.6400764070044</v>
      </c>
      <c r="F765">
        <v>11.31982142719384</v>
      </c>
      <c r="G765">
        <v>33781.4762676007</v>
      </c>
      <c r="H765">
        <v>0.3928915194387877</v>
      </c>
      <c r="I765">
        <v>0.2064843466192968</v>
      </c>
      <c r="J765">
        <v>18.40844380307663</v>
      </c>
      <c r="K765">
        <v>2.883149401209113</v>
      </c>
      <c r="L765">
        <v>932.3307071771803</v>
      </c>
      <c r="M765">
        <v>391.1831023485478</v>
      </c>
      <c r="N765">
        <v>398.4791677116353</v>
      </c>
    </row>
    <row r="766" spans="1:14">
      <c r="A766">
        <v>764</v>
      </c>
      <c r="B766">
        <v>53.29772513632793</v>
      </c>
      <c r="C766">
        <v>2858.117263041115</v>
      </c>
      <c r="D766">
        <v>0.4076683366000716</v>
      </c>
      <c r="E766">
        <v>313.6401882003376</v>
      </c>
      <c r="F766">
        <v>11.31981804368175</v>
      </c>
      <c r="G766">
        <v>33781.47626760069</v>
      </c>
      <c r="H766">
        <v>0.3928914775224574</v>
      </c>
      <c r="I766">
        <v>0.2064843848315704</v>
      </c>
      <c r="J766">
        <v>18.40844189610617</v>
      </c>
      <c r="K766">
        <v>2.883149401209113</v>
      </c>
      <c r="L766">
        <v>932.3307071771803</v>
      </c>
      <c r="M766">
        <v>391.1830960550965</v>
      </c>
      <c r="N766">
        <v>398.479347428649</v>
      </c>
    </row>
    <row r="767" spans="1:14">
      <c r="A767">
        <v>765</v>
      </c>
      <c r="B767">
        <v>53.29771070740934</v>
      </c>
      <c r="C767">
        <v>2858.115931169586</v>
      </c>
      <c r="D767">
        <v>0.4076683595294535</v>
      </c>
      <c r="E767">
        <v>313.6400545591875</v>
      </c>
      <c r="F767">
        <v>11.31982331867539</v>
      </c>
      <c r="G767">
        <v>33781.47626760069</v>
      </c>
      <c r="H767">
        <v>0.3928914772844552</v>
      </c>
      <c r="I767">
        <v>0.2064843548241645</v>
      </c>
      <c r="J767">
        <v>18.40844132573207</v>
      </c>
      <c r="K767">
        <v>2.883149401209113</v>
      </c>
      <c r="L767">
        <v>932.3307071771803</v>
      </c>
      <c r="M767">
        <v>391.1831201157661</v>
      </c>
      <c r="N767">
        <v>398.4794032143648</v>
      </c>
    </row>
    <row r="768" spans="1:14">
      <c r="A768">
        <v>766</v>
      </c>
      <c r="B768">
        <v>53.29771305627381</v>
      </c>
      <c r="C768">
        <v>2858.115735384414</v>
      </c>
      <c r="D768">
        <v>0.4076683727897889</v>
      </c>
      <c r="E768">
        <v>313.6400315401222</v>
      </c>
      <c r="F768">
        <v>11.3198240941001</v>
      </c>
      <c r="G768">
        <v>33781.47626760071</v>
      </c>
      <c r="H768">
        <v>0.3928914827182551</v>
      </c>
      <c r="I768">
        <v>0.2064843478989391</v>
      </c>
      <c r="J768">
        <v>18.40844153748541</v>
      </c>
      <c r="K768">
        <v>2.883149401209113</v>
      </c>
      <c r="L768">
        <v>932.3307071771803</v>
      </c>
      <c r="M768">
        <v>391.1831225034718</v>
      </c>
      <c r="N768">
        <v>398.4793846129803</v>
      </c>
    </row>
    <row r="769" spans="1:14">
      <c r="A769">
        <v>767</v>
      </c>
      <c r="B769">
        <v>53.29770331167644</v>
      </c>
      <c r="C769">
        <v>2858.115485943471</v>
      </c>
      <c r="D769">
        <v>0.4076683615654931</v>
      </c>
      <c r="E769">
        <v>313.6400118254297</v>
      </c>
      <c r="F769">
        <v>11.31982508203345</v>
      </c>
      <c r="G769">
        <v>33781.47626760071</v>
      </c>
      <c r="H769">
        <v>0.3928914740841721</v>
      </c>
      <c r="I769">
        <v>0.2064843461793882</v>
      </c>
      <c r="J769">
        <v>18.40844096702296</v>
      </c>
      <c r="K769">
        <v>2.883149401209113</v>
      </c>
      <c r="L769">
        <v>932.3307071771803</v>
      </c>
      <c r="M769">
        <v>391.1831288532833</v>
      </c>
      <c r="N769">
        <v>398.4794385024987</v>
      </c>
    </row>
    <row r="770" spans="1:14">
      <c r="A770">
        <v>768</v>
      </c>
      <c r="B770">
        <v>53.29772728242362</v>
      </c>
      <c r="C770">
        <v>2858.115259884275</v>
      </c>
      <c r="D770">
        <v>0.4076684235247499</v>
      </c>
      <c r="E770">
        <v>313.639969209753</v>
      </c>
      <c r="F770">
        <v>11.31982597736143</v>
      </c>
      <c r="G770">
        <v>33781.47626760071</v>
      </c>
      <c r="H770">
        <v>0.3928915061978199</v>
      </c>
      <c r="I770">
        <v>0.2064843266068304</v>
      </c>
      <c r="J770">
        <v>18.40844260745087</v>
      </c>
      <c r="K770">
        <v>2.883149401209113</v>
      </c>
      <c r="L770">
        <v>932.3307071771803</v>
      </c>
      <c r="M770">
        <v>391.1831259389887</v>
      </c>
      <c r="N770">
        <v>398.4792830948679</v>
      </c>
    </row>
    <row r="771" spans="1:14">
      <c r="A771">
        <v>769</v>
      </c>
      <c r="B771">
        <v>53.29771577972819</v>
      </c>
      <c r="C771">
        <v>2858.114448717026</v>
      </c>
      <c r="D771">
        <v>0.4076684315939277</v>
      </c>
      <c r="E771">
        <v>313.6398898810824</v>
      </c>
      <c r="F771">
        <v>11.31982919006415</v>
      </c>
      <c r="G771">
        <v>33781.4762676007</v>
      </c>
      <c r="H771">
        <v>0.3928915027657799</v>
      </c>
      <c r="I771">
        <v>0.2064843097267376</v>
      </c>
      <c r="J771">
        <v>18.40844208098103</v>
      </c>
      <c r="K771">
        <v>2.883149401209113</v>
      </c>
      <c r="L771">
        <v>932.3307071771803</v>
      </c>
      <c r="M771">
        <v>391.1831413757676</v>
      </c>
      <c r="N771">
        <v>398.4793346775149</v>
      </c>
    </row>
    <row r="772" spans="1:14">
      <c r="A772">
        <v>770</v>
      </c>
      <c r="B772">
        <v>53.29769939426312</v>
      </c>
      <c r="C772">
        <v>2858.113510975943</v>
      </c>
      <c r="D772">
        <v>0.4076684339652627</v>
      </c>
      <c r="E772">
        <v>313.6398004916138</v>
      </c>
      <c r="F772">
        <v>11.31983290407651</v>
      </c>
      <c r="G772">
        <v>33781.47626760071</v>
      </c>
      <c r="H772">
        <v>0.3928914949756704</v>
      </c>
      <c r="I772">
        <v>0.2064842920978091</v>
      </c>
      <c r="J772">
        <v>18.40844126899948</v>
      </c>
      <c r="K772">
        <v>2.883149401209113</v>
      </c>
      <c r="L772">
        <v>932.3307071771803</v>
      </c>
      <c r="M772">
        <v>391.1831599226675</v>
      </c>
      <c r="N772">
        <v>398.4794118711688</v>
      </c>
    </row>
    <row r="773" spans="1:14">
      <c r="A773">
        <v>771</v>
      </c>
      <c r="B773">
        <v>53.29771888989639</v>
      </c>
      <c r="C773">
        <v>2858.114681241886</v>
      </c>
      <c r="D773">
        <v>0.4076684288747782</v>
      </c>
      <c r="E773">
        <v>313.6399127564334</v>
      </c>
      <c r="F773">
        <v>11.31982826912781</v>
      </c>
      <c r="G773">
        <v>33781.47626760072</v>
      </c>
      <c r="H773">
        <v>0.3928915035294093</v>
      </c>
      <c r="I773">
        <v>0.206484314668024</v>
      </c>
      <c r="J773">
        <v>18.40844221989008</v>
      </c>
      <c r="K773">
        <v>2.883149401209113</v>
      </c>
      <c r="L773">
        <v>932.3307071771803</v>
      </c>
      <c r="M773">
        <v>391.1831369959712</v>
      </c>
      <c r="N773">
        <v>398.4793211103366</v>
      </c>
    </row>
    <row r="774" spans="1:14">
      <c r="A774">
        <v>772</v>
      </c>
      <c r="B774">
        <v>53.29771221106083</v>
      </c>
      <c r="C774">
        <v>2858.114136868992</v>
      </c>
      <c r="D774">
        <v>0.4076684365791231</v>
      </c>
      <c r="E774">
        <v>313.6398587433004</v>
      </c>
      <c r="F774">
        <v>11.31983042516755</v>
      </c>
      <c r="G774">
        <v>33781.47626760071</v>
      </c>
      <c r="H774">
        <v>0.3928915024852216</v>
      </c>
      <c r="I774">
        <v>0.2064843027580787</v>
      </c>
      <c r="J774">
        <v>18.40844193431688</v>
      </c>
      <c r="K774">
        <v>2.883149401209113</v>
      </c>
      <c r="L774">
        <v>932.3307071771803</v>
      </c>
      <c r="M774">
        <v>391.1831470933261</v>
      </c>
      <c r="N774">
        <v>398.4793491632656</v>
      </c>
    </row>
    <row r="775" spans="1:14">
      <c r="A775">
        <v>773</v>
      </c>
      <c r="B775">
        <v>53.29772208674942</v>
      </c>
      <c r="C775">
        <v>2858.113640399385</v>
      </c>
      <c r="D775">
        <v>0.4076684786329881</v>
      </c>
      <c r="E775">
        <v>313.639797416332</v>
      </c>
      <c r="F775">
        <v>11.31983239148257</v>
      </c>
      <c r="G775">
        <v>33781.47626760071</v>
      </c>
      <c r="H775">
        <v>0.3928915209547286</v>
      </c>
      <c r="I775">
        <v>0.2064842832352538</v>
      </c>
      <c r="J775">
        <v>18.40844272433166</v>
      </c>
      <c r="K775">
        <v>2.883149401209113</v>
      </c>
      <c r="L775">
        <v>932.3307071771803</v>
      </c>
      <c r="M775">
        <v>391.1831520073673</v>
      </c>
      <c r="N775">
        <v>398.479274414288</v>
      </c>
    </row>
    <row r="776" spans="1:14">
      <c r="A776">
        <v>774</v>
      </c>
      <c r="B776">
        <v>53.297704058466</v>
      </c>
      <c r="C776">
        <v>2858.114223893328</v>
      </c>
      <c r="D776">
        <v>0.407668415051609</v>
      </c>
      <c r="E776">
        <v>313.6398743319492</v>
      </c>
      <c r="F776">
        <v>11.31983008049948</v>
      </c>
      <c r="G776">
        <v>33781.47626760069</v>
      </c>
      <c r="H776">
        <v>0.392891491419222</v>
      </c>
      <c r="I776">
        <v>0.2064843097499678</v>
      </c>
      <c r="J776">
        <v>18.40844137371177</v>
      </c>
      <c r="K776">
        <v>2.883149401209113</v>
      </c>
      <c r="L776">
        <v>932.3307071771803</v>
      </c>
      <c r="M776">
        <v>391.1831479003108</v>
      </c>
      <c r="N776">
        <v>398.4794019391875</v>
      </c>
    </row>
    <row r="777" spans="1:14">
      <c r="A777">
        <v>775</v>
      </c>
      <c r="B777">
        <v>53.29771312882703</v>
      </c>
      <c r="C777">
        <v>2858.114953783727</v>
      </c>
      <c r="D777">
        <v>0.4076684051079912</v>
      </c>
      <c r="E777">
        <v>313.6399466944848</v>
      </c>
      <c r="F777">
        <v>11.31982718970067</v>
      </c>
      <c r="G777">
        <v>33781.47626760069</v>
      </c>
      <c r="H777">
        <v>0.3928914929922713</v>
      </c>
      <c r="I777">
        <v>0.2064843254852171</v>
      </c>
      <c r="J777">
        <v>18.40844176310235</v>
      </c>
      <c r="K777">
        <v>2.883149401209113</v>
      </c>
      <c r="L777">
        <v>932.3307071771803</v>
      </c>
      <c r="M777">
        <v>391.1831344482583</v>
      </c>
      <c r="N777">
        <v>398.4793648038364</v>
      </c>
    </row>
    <row r="778" spans="1:14">
      <c r="A778">
        <v>776</v>
      </c>
      <c r="B778">
        <v>53.29768379521258</v>
      </c>
      <c r="C778">
        <v>2858.113971295049</v>
      </c>
      <c r="D778">
        <v>0.4076683808681986</v>
      </c>
      <c r="E778">
        <v>313.6398622135127</v>
      </c>
      <c r="F778">
        <v>11.3198310809388</v>
      </c>
      <c r="G778">
        <v>33781.47626760069</v>
      </c>
      <c r="H778">
        <v>0.3928914700353043</v>
      </c>
      <c r="I778">
        <v>0.2064843136701412</v>
      </c>
      <c r="J778">
        <v>18.40844011243977</v>
      </c>
      <c r="K778">
        <v>2.883149401209113</v>
      </c>
      <c r="L778">
        <v>932.3307071771803</v>
      </c>
      <c r="M778">
        <v>391.1831571061148</v>
      </c>
      <c r="N778">
        <v>398.4795216685255</v>
      </c>
    </row>
    <row r="779" spans="1:14">
      <c r="A779">
        <v>777</v>
      </c>
      <c r="B779">
        <v>53.2977049564601</v>
      </c>
      <c r="C779">
        <v>2858.113262196664</v>
      </c>
      <c r="D779">
        <v>0.4076684564965709</v>
      </c>
      <c r="E779">
        <v>313.6397693099912</v>
      </c>
      <c r="F779">
        <v>11.31983388939081</v>
      </c>
      <c r="G779">
        <v>33781.47626760069</v>
      </c>
      <c r="H779">
        <v>0.3928915050153702</v>
      </c>
      <c r="I779">
        <v>0.2064842818497558</v>
      </c>
      <c r="J779">
        <v>18.40844170515531</v>
      </c>
      <c r="K779">
        <v>2.883149401209113</v>
      </c>
      <c r="L779">
        <v>932.3307071771803</v>
      </c>
      <c r="M779">
        <v>391.1831623034863</v>
      </c>
      <c r="N779">
        <v>398.4793716705454</v>
      </c>
    </row>
    <row r="780" spans="1:14">
      <c r="A780">
        <v>778</v>
      </c>
      <c r="B780">
        <v>53.29770371455263</v>
      </c>
      <c r="C780">
        <v>2858.113577554898</v>
      </c>
      <c r="D780">
        <v>0.4076684408637986</v>
      </c>
      <c r="E780">
        <v>313.6398044751487</v>
      </c>
      <c r="F780">
        <v>11.31983264038417</v>
      </c>
      <c r="G780">
        <v>33781.47626760069</v>
      </c>
      <c r="H780">
        <v>0.3928914994113113</v>
      </c>
      <c r="I780">
        <v>0.2064842914633255</v>
      </c>
      <c r="J780">
        <v>18.40844153361871</v>
      </c>
      <c r="K780">
        <v>2.883149401209113</v>
      </c>
      <c r="L780">
        <v>932.3307071771803</v>
      </c>
      <c r="M780">
        <v>391.1831578706702</v>
      </c>
      <c r="N780">
        <v>398.4793878444689</v>
      </c>
    </row>
    <row r="781" spans="1:14">
      <c r="A781">
        <v>779</v>
      </c>
      <c r="B781">
        <v>53.29773678071275</v>
      </c>
      <c r="C781">
        <v>2858.114523650794</v>
      </c>
      <c r="D781">
        <v>0.4076684746605824</v>
      </c>
      <c r="E781">
        <v>313.6398821591858</v>
      </c>
      <c r="F781">
        <v>11.31982889328198</v>
      </c>
      <c r="G781">
        <v>33781.4762676007</v>
      </c>
      <c r="H781">
        <v>0.3928915273505729</v>
      </c>
      <c r="I781">
        <v>0.2064843003775274</v>
      </c>
      <c r="J781">
        <v>18.40844344152465</v>
      </c>
      <c r="K781">
        <v>2.883149401209113</v>
      </c>
      <c r="L781">
        <v>932.3307071771803</v>
      </c>
      <c r="M781">
        <v>391.1831346524658</v>
      </c>
      <c r="N781">
        <v>398.4792055909487</v>
      </c>
    </row>
    <row r="782" spans="1:14">
      <c r="A782">
        <v>780</v>
      </c>
      <c r="B782">
        <v>53.29772629280738</v>
      </c>
      <c r="C782">
        <v>2858.114284939581</v>
      </c>
      <c r="D782">
        <v>0.4076684614895429</v>
      </c>
      <c r="E782">
        <v>313.6398641802834</v>
      </c>
      <c r="F782">
        <v>11.31982983872006</v>
      </c>
      <c r="G782">
        <v>33781.47626760072</v>
      </c>
      <c r="H782">
        <v>0.392891517719317</v>
      </c>
      <c r="I782">
        <v>0.2064842992243743</v>
      </c>
      <c r="J782">
        <v>18.40844281875185</v>
      </c>
      <c r="K782">
        <v>2.883149401209113</v>
      </c>
      <c r="L782">
        <v>932.3307071771803</v>
      </c>
      <c r="M782">
        <v>391.1831411257406</v>
      </c>
      <c r="N782">
        <v>398.4792654704448</v>
      </c>
    </row>
    <row r="783" spans="1:14">
      <c r="A783">
        <v>781</v>
      </c>
      <c r="B783">
        <v>53.29771302367519</v>
      </c>
      <c r="C783">
        <v>2858.113097004931</v>
      </c>
      <c r="D783">
        <v>0.4076684811525671</v>
      </c>
      <c r="E783">
        <v>313.6397453013188</v>
      </c>
      <c r="F783">
        <v>11.31983454364867</v>
      </c>
      <c r="G783">
        <v>33781.47626760071</v>
      </c>
      <c r="H783">
        <v>0.3928915170435927</v>
      </c>
      <c r="I783">
        <v>0.2064842725674189</v>
      </c>
      <c r="J783">
        <v>18.40844228384557</v>
      </c>
      <c r="K783">
        <v>2.883149401209113</v>
      </c>
      <c r="L783">
        <v>932.3307071771803</v>
      </c>
      <c r="M783">
        <v>391.1831627676948</v>
      </c>
      <c r="N783">
        <v>398.4793187990191</v>
      </c>
    </row>
    <row r="784" spans="1:14">
      <c r="A784">
        <v>782</v>
      </c>
      <c r="B784">
        <v>53.29770848292392</v>
      </c>
      <c r="C784">
        <v>2858.11331209641</v>
      </c>
      <c r="D784">
        <v>0.4076684622311601</v>
      </c>
      <c r="E784">
        <v>313.6397720641091</v>
      </c>
      <c r="F784">
        <v>11.31983369175804</v>
      </c>
      <c r="G784">
        <v>33781.4762676007</v>
      </c>
      <c r="H784">
        <v>0.3928915086713943</v>
      </c>
      <c r="I784">
        <v>0.2064842813064318</v>
      </c>
      <c r="J784">
        <v>18.40844192360636</v>
      </c>
      <c r="K784">
        <v>2.883149401209113</v>
      </c>
      <c r="L784">
        <v>932.3307071771803</v>
      </c>
      <c r="M784">
        <v>391.1831606283827</v>
      </c>
      <c r="N784">
        <v>398.4793514580124</v>
      </c>
    </row>
    <row r="785" spans="1:14">
      <c r="A785">
        <v>783</v>
      </c>
      <c r="B785">
        <v>53.29772227895259</v>
      </c>
      <c r="C785">
        <v>2858.113856303232</v>
      </c>
      <c r="D785">
        <v>0.4076684701757989</v>
      </c>
      <c r="E785">
        <v>313.6398207108281</v>
      </c>
      <c r="F785">
        <v>11.3198315363748</v>
      </c>
      <c r="G785">
        <v>33781.47626760069</v>
      </c>
      <c r="H785">
        <v>0.3928915183618407</v>
      </c>
      <c r="I785">
        <v>0.2064842892870287</v>
      </c>
      <c r="J785">
        <v>18.40844267469689</v>
      </c>
      <c r="K785">
        <v>2.883149401209113</v>
      </c>
      <c r="L785">
        <v>932.3307071771803</v>
      </c>
      <c r="M785">
        <v>391.1831486777865</v>
      </c>
      <c r="N785">
        <v>398.4792784589209</v>
      </c>
    </row>
    <row r="786" spans="1:14">
      <c r="A786">
        <v>784</v>
      </c>
      <c r="B786">
        <v>53.29770590251248</v>
      </c>
      <c r="C786">
        <v>2858.11347329037</v>
      </c>
      <c r="D786">
        <v>0.4076684499060346</v>
      </c>
      <c r="E786">
        <v>313.6397914991632</v>
      </c>
      <c r="F786">
        <v>11.31983305333384</v>
      </c>
      <c r="G786">
        <v>33781.47626760071</v>
      </c>
      <c r="H786">
        <v>0.3928915034205873</v>
      </c>
      <c r="I786">
        <v>0.206484287354005</v>
      </c>
      <c r="J786">
        <v>18.4084417075095</v>
      </c>
      <c r="K786">
        <v>2.883149401209113</v>
      </c>
      <c r="L786">
        <v>932.3307071771803</v>
      </c>
      <c r="M786">
        <v>391.1831588348575</v>
      </c>
      <c r="N786">
        <v>398.4793711004104</v>
      </c>
    </row>
    <row r="787" spans="1:14">
      <c r="A787">
        <v>785</v>
      </c>
      <c r="B787">
        <v>53.29767925832682</v>
      </c>
      <c r="C787">
        <v>2858.111438821661</v>
      </c>
      <c r="D787">
        <v>0.4076684746877497</v>
      </c>
      <c r="E787">
        <v>313.6395908523012</v>
      </c>
      <c r="F787">
        <v>11.3198411110484</v>
      </c>
      <c r="G787">
        <v>33781.47626760072</v>
      </c>
      <c r="H787">
        <v>0.3928914973818256</v>
      </c>
      <c r="I787">
        <v>0.2064842441498883</v>
      </c>
      <c r="J787">
        <v>18.40844053056341</v>
      </c>
      <c r="K787">
        <v>2.883149401209113</v>
      </c>
      <c r="L787">
        <v>932.3307071771803</v>
      </c>
      <c r="M787">
        <v>391.1831967616916</v>
      </c>
      <c r="N787">
        <v>398.4794833310402</v>
      </c>
    </row>
    <row r="788" spans="1:14">
      <c r="A788">
        <v>786</v>
      </c>
      <c r="B788">
        <v>53.29770174289573</v>
      </c>
      <c r="C788">
        <v>2858.113394220982</v>
      </c>
      <c r="D788">
        <v>0.4076684440319751</v>
      </c>
      <c r="E788">
        <v>313.6397860606148</v>
      </c>
      <c r="F788">
        <v>11.31983336649576</v>
      </c>
      <c r="G788">
        <v>33781.47626760069</v>
      </c>
      <c r="H788">
        <v>0.3928914993941079</v>
      </c>
      <c r="I788">
        <v>0.2064842873540794</v>
      </c>
      <c r="J788">
        <v>18.40844145646377</v>
      </c>
      <c r="K788">
        <v>2.883149401209113</v>
      </c>
      <c r="L788">
        <v>932.3307071771803</v>
      </c>
      <c r="M788">
        <v>391.1831611566925</v>
      </c>
      <c r="N788">
        <v>398.4793952782351</v>
      </c>
    </row>
    <row r="789" spans="1:14">
      <c r="A789">
        <v>787</v>
      </c>
      <c r="B789">
        <v>53.29770409101118</v>
      </c>
      <c r="C789">
        <v>2858.113226121606</v>
      </c>
      <c r="D789">
        <v>0.4076684560824119</v>
      </c>
      <c r="E789">
        <v>313.6397660513</v>
      </c>
      <c r="F789">
        <v>11.31983403226956</v>
      </c>
      <c r="G789">
        <v>33781.47626760071</v>
      </c>
      <c r="H789">
        <v>0.3928915044321105</v>
      </c>
      <c r="I789">
        <v>0.2064842812855898</v>
      </c>
      <c r="J789">
        <v>18.40844165834913</v>
      </c>
      <c r="K789">
        <v>2.883149401209113</v>
      </c>
      <c r="L789">
        <v>932.3307071771803</v>
      </c>
      <c r="M789">
        <v>391.1831630896087</v>
      </c>
      <c r="N789">
        <v>398.4793762085329</v>
      </c>
    </row>
    <row r="790" spans="1:14">
      <c r="A790">
        <v>788</v>
      </c>
      <c r="B790">
        <v>53.29770979881403</v>
      </c>
      <c r="C790">
        <v>2858.113555436204</v>
      </c>
      <c r="D790">
        <v>0.4076684551249142</v>
      </c>
      <c r="E790">
        <v>313.6397974758697</v>
      </c>
      <c r="F790">
        <v>11.31983272798738</v>
      </c>
      <c r="G790">
        <v>33781.47626760069</v>
      </c>
      <c r="H790">
        <v>0.3928915071031966</v>
      </c>
      <c r="I790">
        <v>0.2064842875281445</v>
      </c>
      <c r="J790">
        <v>18.40844194046281</v>
      </c>
      <c r="K790">
        <v>2.883149401209113</v>
      </c>
      <c r="L790">
        <v>932.3307071771803</v>
      </c>
      <c r="M790">
        <v>391.1831565724257</v>
      </c>
      <c r="N790">
        <v>398.4793491742494</v>
      </c>
    </row>
    <row r="791" spans="1:14">
      <c r="A791">
        <v>789</v>
      </c>
      <c r="B791">
        <v>53.29771024694865</v>
      </c>
      <c r="C791">
        <v>2858.113344111627</v>
      </c>
      <c r="D791">
        <v>0.4076684647894527</v>
      </c>
      <c r="E791">
        <v>313.6397742087466</v>
      </c>
      <c r="F791">
        <v>11.31983356495869</v>
      </c>
      <c r="G791">
        <v>33781.47626760069</v>
      </c>
      <c r="H791">
        <v>0.3928915103990203</v>
      </c>
      <c r="I791">
        <v>0.2064842812535</v>
      </c>
      <c r="J791">
        <v>18.40844202976177</v>
      </c>
      <c r="K791">
        <v>2.883149401209113</v>
      </c>
      <c r="L791">
        <v>932.3307071771803</v>
      </c>
      <c r="M791">
        <v>391.1831596743384</v>
      </c>
      <c r="N791">
        <v>398.479340993953</v>
      </c>
    </row>
    <row r="792" spans="1:14">
      <c r="A792">
        <v>790</v>
      </c>
      <c r="B792">
        <v>53.29770037939509</v>
      </c>
      <c r="C792">
        <v>2858.112987183964</v>
      </c>
      <c r="D792">
        <v>0.4076684577583086</v>
      </c>
      <c r="E792">
        <v>313.6397429290516</v>
      </c>
      <c r="F792">
        <v>11.3198349786053</v>
      </c>
      <c r="G792">
        <v>33781.47626760071</v>
      </c>
      <c r="H792">
        <v>0.3928915030312407</v>
      </c>
      <c r="I792">
        <v>0.2064842764791991</v>
      </c>
      <c r="J792">
        <v>18.40844148198457</v>
      </c>
      <c r="K792">
        <v>2.883149401209113</v>
      </c>
      <c r="L792">
        <v>932.3307071771803</v>
      </c>
      <c r="M792">
        <v>391.1831677293307</v>
      </c>
      <c r="N792">
        <v>398.4793935093399</v>
      </c>
    </row>
    <row r="793" spans="1:14">
      <c r="A793">
        <v>791</v>
      </c>
      <c r="B793">
        <v>53.29770652938046</v>
      </c>
      <c r="C793">
        <v>2858.11321084561</v>
      </c>
      <c r="D793">
        <v>0.4076684620545228</v>
      </c>
      <c r="E793">
        <v>313.6397625509804</v>
      </c>
      <c r="F793">
        <v>11.31983409277163</v>
      </c>
      <c r="G793">
        <v>33781.47626760071</v>
      </c>
      <c r="H793">
        <v>0.3928915075949886</v>
      </c>
      <c r="I793">
        <v>0.2064842795319843</v>
      </c>
      <c r="J793">
        <v>18.40844182311009</v>
      </c>
      <c r="K793">
        <v>2.883149401209113</v>
      </c>
      <c r="L793">
        <v>932.3307071771803</v>
      </c>
      <c r="M793">
        <v>391.1831626637791</v>
      </c>
      <c r="N793">
        <v>398.4793604651925</v>
      </c>
    </row>
    <row r="794" spans="1:14">
      <c r="A794">
        <v>792</v>
      </c>
      <c r="B794">
        <v>53.29771334016773</v>
      </c>
      <c r="C794">
        <v>2858.113073805398</v>
      </c>
      <c r="D794">
        <v>0.4076684826404914</v>
      </c>
      <c r="E794">
        <v>313.639742543146</v>
      </c>
      <c r="F794">
        <v>11.31983463553268</v>
      </c>
      <c r="G794">
        <v>33781.47626760071</v>
      </c>
      <c r="H794">
        <v>0.3928915176625148</v>
      </c>
      <c r="I794">
        <v>0.2064842719027823</v>
      </c>
      <c r="J794">
        <v>18.40844230969547</v>
      </c>
      <c r="K794">
        <v>2.883149401209113</v>
      </c>
      <c r="L794">
        <v>932.3307071771803</v>
      </c>
      <c r="M794">
        <v>391.1831629406717</v>
      </c>
      <c r="N794">
        <v>398.4793143444894</v>
      </c>
    </row>
    <row r="795" spans="1:14">
      <c r="A795">
        <v>793</v>
      </c>
      <c r="B795">
        <v>53.29770342054498</v>
      </c>
      <c r="C795">
        <v>2858.112850650985</v>
      </c>
      <c r="D795">
        <v>0.4076684699923104</v>
      </c>
      <c r="E795">
        <v>313.6397258156468</v>
      </c>
      <c r="F795">
        <v>11.31983551935749</v>
      </c>
      <c r="G795">
        <v>33781.4762676007</v>
      </c>
      <c r="H795">
        <v>0.3928915084883501</v>
      </c>
      <c r="I795">
        <v>0.2064842709834683</v>
      </c>
      <c r="J795">
        <v>18.40844172040734</v>
      </c>
      <c r="K795">
        <v>2.883149401209113</v>
      </c>
      <c r="L795">
        <v>932.3307071771803</v>
      </c>
      <c r="M795">
        <v>391.1831689639334</v>
      </c>
      <c r="N795">
        <v>398.479370418541</v>
      </c>
    </row>
    <row r="796" spans="1:14">
      <c r="A796">
        <v>794</v>
      </c>
      <c r="B796">
        <v>53.29772061660521</v>
      </c>
      <c r="C796">
        <v>2858.113534688779</v>
      </c>
      <c r="D796">
        <v>0.4076684797059563</v>
      </c>
      <c r="E796">
        <v>313.6397870564516</v>
      </c>
      <c r="F796">
        <v>11.31983281015955</v>
      </c>
      <c r="G796">
        <v>33781.47626760071</v>
      </c>
      <c r="H796">
        <v>0.392891520523995</v>
      </c>
      <c r="I796">
        <v>0.2064842810644812</v>
      </c>
      <c r="J796">
        <v>18.40844265771625</v>
      </c>
      <c r="K796">
        <v>2.883149401209113</v>
      </c>
      <c r="L796">
        <v>932.3307071771803</v>
      </c>
      <c r="M796">
        <v>391.1831539864045</v>
      </c>
      <c r="N796">
        <v>398.4792806528254</v>
      </c>
    </row>
    <row r="797" spans="1:14">
      <c r="A797">
        <v>795</v>
      </c>
      <c r="B797">
        <v>53.29771669204048</v>
      </c>
      <c r="C797">
        <v>2858.113378700654</v>
      </c>
      <c r="D797">
        <v>0.4076684774431626</v>
      </c>
      <c r="E797">
        <v>313.6397730914529</v>
      </c>
      <c r="F797">
        <v>11.31983342796551</v>
      </c>
      <c r="G797">
        <v>33781.47626760069</v>
      </c>
      <c r="H797">
        <v>0.3928915177595106</v>
      </c>
      <c r="I797">
        <v>0.2064842788121582</v>
      </c>
      <c r="J797">
        <v>18.40844244350447</v>
      </c>
      <c r="K797">
        <v>2.883149401209113</v>
      </c>
      <c r="L797">
        <v>932.3307071771803</v>
      </c>
      <c r="M797">
        <v>391.1831573762285</v>
      </c>
      <c r="N797">
        <v>398.4793006856117</v>
      </c>
    </row>
    <row r="798" spans="1:14">
      <c r="A798">
        <v>796</v>
      </c>
      <c r="B798">
        <v>53.29772417310856</v>
      </c>
      <c r="C798">
        <v>2858.113294353177</v>
      </c>
      <c r="D798">
        <v>0.4076684973855054</v>
      </c>
      <c r="E798">
        <v>313.6397582937594</v>
      </c>
      <c r="F798">
        <v>11.31983376203183</v>
      </c>
      <c r="G798">
        <v>33781.47626760071</v>
      </c>
      <c r="H798">
        <v>0.3928915279791226</v>
      </c>
      <c r="I798">
        <v>0.2064842722701884</v>
      </c>
      <c r="J798">
        <v>18.40844295970038</v>
      </c>
      <c r="K798">
        <v>2.883149401209113</v>
      </c>
      <c r="L798">
        <v>932.3307071771803</v>
      </c>
      <c r="M798">
        <v>391.1831566986212</v>
      </c>
      <c r="N798">
        <v>398.4792522482573</v>
      </c>
    </row>
    <row r="799" spans="1:14">
      <c r="A799">
        <v>797</v>
      </c>
      <c r="B799">
        <v>53.29773241128819</v>
      </c>
      <c r="C799">
        <v>2858.113438344297</v>
      </c>
      <c r="D799">
        <v>0.4076685096123269</v>
      </c>
      <c r="E799">
        <v>313.6397677008651</v>
      </c>
      <c r="F799">
        <v>11.31983319174112</v>
      </c>
      <c r="G799">
        <v>33781.47626760069</v>
      </c>
      <c r="H799">
        <v>0.3928915361465723</v>
      </c>
      <c r="I799">
        <v>0.2064842718289375</v>
      </c>
      <c r="J799">
        <v>18.40844346126366</v>
      </c>
      <c r="K799">
        <v>2.883149401209113</v>
      </c>
      <c r="L799">
        <v>932.3307071771803</v>
      </c>
      <c r="M799">
        <v>391.1831523405993</v>
      </c>
      <c r="N799">
        <v>398.47920499024</v>
      </c>
    </row>
    <row r="800" spans="1:14">
      <c r="A800">
        <v>798</v>
      </c>
      <c r="B800">
        <v>53.29772438749922</v>
      </c>
      <c r="C800">
        <v>2858.113123439177</v>
      </c>
      <c r="D800">
        <v>0.4076685048709454</v>
      </c>
      <c r="E800">
        <v>313.6397395876652</v>
      </c>
      <c r="F800">
        <v>11.31983443895328</v>
      </c>
      <c r="G800">
        <v>33781.4762676007</v>
      </c>
      <c r="H800">
        <v>0.3928915304619643</v>
      </c>
      <c r="I800">
        <v>0.2064842672824566</v>
      </c>
      <c r="J800">
        <v>18.40844302220499</v>
      </c>
      <c r="K800">
        <v>2.883149401209113</v>
      </c>
      <c r="L800">
        <v>932.3307071771803</v>
      </c>
      <c r="M800">
        <v>391.1831592433527</v>
      </c>
      <c r="N800">
        <v>398.4792465194954</v>
      </c>
    </row>
    <row r="801" spans="1:14">
      <c r="A801">
        <v>799</v>
      </c>
      <c r="B801">
        <v>53.29772885304693</v>
      </c>
      <c r="C801">
        <v>2858.113691679565</v>
      </c>
      <c r="D801">
        <v>0.407668491363451</v>
      </c>
      <c r="E801">
        <v>313.6397978712312</v>
      </c>
      <c r="F801">
        <v>11.31983218838251</v>
      </c>
      <c r="G801">
        <v>33781.4762676007</v>
      </c>
      <c r="H801">
        <v>0.3928915285105502</v>
      </c>
      <c r="I801">
        <v>0.2064842810310379</v>
      </c>
      <c r="J801">
        <v>18.40844315494862</v>
      </c>
      <c r="K801">
        <v>2.883149401209113</v>
      </c>
      <c r="L801">
        <v>932.3307071771803</v>
      </c>
      <c r="M801">
        <v>391.183149407572</v>
      </c>
      <c r="N801">
        <v>398.4792332212957</v>
      </c>
    </row>
    <row r="802" spans="1:14">
      <c r="A802">
        <v>800</v>
      </c>
      <c r="B802">
        <v>53.29773277909701</v>
      </c>
      <c r="C802">
        <v>2858.113794148815</v>
      </c>
      <c r="D802">
        <v>0.4076684957821501</v>
      </c>
      <c r="E802">
        <v>313.6398060276848</v>
      </c>
      <c r="F802">
        <v>11.31983178254328</v>
      </c>
      <c r="G802">
        <v>33781.47626760071</v>
      </c>
      <c r="H802">
        <v>0.3928915319541005</v>
      </c>
      <c r="I802">
        <v>0.2064842818037212</v>
      </c>
      <c r="J802">
        <v>18.40844338390826</v>
      </c>
      <c r="K802">
        <v>2.883149401209113</v>
      </c>
      <c r="L802">
        <v>932.3307071771803</v>
      </c>
      <c r="M802">
        <v>391.1831468058036</v>
      </c>
      <c r="N802">
        <v>398.4792112593333</v>
      </c>
    </row>
    <row r="803" spans="1:14">
      <c r="A803">
        <v>801</v>
      </c>
      <c r="B803">
        <v>53.2977390245638</v>
      </c>
      <c r="C803">
        <v>2858.114298200323</v>
      </c>
      <c r="D803">
        <v>0.407668488855673</v>
      </c>
      <c r="E803">
        <v>313.6398560150599</v>
      </c>
      <c r="F803">
        <v>11.31982978619965</v>
      </c>
      <c r="G803">
        <v>33781.4762676007</v>
      </c>
      <c r="H803">
        <v>0.3928915330088047</v>
      </c>
      <c r="I803">
        <v>0.2064842926993589</v>
      </c>
      <c r="J803">
        <v>18.40844365127829</v>
      </c>
      <c r="K803">
        <v>2.883149401209113</v>
      </c>
      <c r="L803">
        <v>932.3307071771803</v>
      </c>
      <c r="M803">
        <v>391.1831375110413</v>
      </c>
      <c r="N803">
        <v>398.4791854713442</v>
      </c>
    </row>
    <row r="804" spans="1:14">
      <c r="A804">
        <v>802</v>
      </c>
      <c r="B804">
        <v>53.2977487624275</v>
      </c>
      <c r="C804">
        <v>2858.114764382998</v>
      </c>
      <c r="D804">
        <v>0.4076684911546501</v>
      </c>
      <c r="E804">
        <v>313.6398992489191</v>
      </c>
      <c r="F804">
        <v>11.31982793983973</v>
      </c>
      <c r="G804">
        <v>33781.47626760071</v>
      </c>
      <c r="H804">
        <v>0.3928915388128772</v>
      </c>
      <c r="I804">
        <v>0.2064843006168299</v>
      </c>
      <c r="J804">
        <v>18.40844415967489</v>
      </c>
      <c r="K804">
        <v>2.883149401209113</v>
      </c>
      <c r="L804">
        <v>932.3307071771803</v>
      </c>
      <c r="M804">
        <v>391.1831278518754</v>
      </c>
      <c r="N804">
        <v>398.4791369429126</v>
      </c>
    </row>
    <row r="805" spans="1:14">
      <c r="A805">
        <v>803</v>
      </c>
      <c r="B805">
        <v>53.29776565945252</v>
      </c>
      <c r="C805">
        <v>2858.115416474771</v>
      </c>
      <c r="D805">
        <v>0.407668501574754</v>
      </c>
      <c r="E805">
        <v>313.6399572536141</v>
      </c>
      <c r="F805">
        <v>11.31982535717052</v>
      </c>
      <c r="G805">
        <v>33781.47626760069</v>
      </c>
      <c r="H805">
        <v>0.392891550919349</v>
      </c>
      <c r="I805">
        <v>0.2064843098906698</v>
      </c>
      <c r="J805">
        <v>18.40844508619847</v>
      </c>
      <c r="K805">
        <v>2.883149401209113</v>
      </c>
      <c r="L805">
        <v>932.3307071771803</v>
      </c>
      <c r="M805">
        <v>391.1831134770256</v>
      </c>
      <c r="N805">
        <v>398.4790486674569</v>
      </c>
    </row>
    <row r="806" spans="1:14">
      <c r="A806">
        <v>804</v>
      </c>
      <c r="B806">
        <v>53.29776657157252</v>
      </c>
      <c r="C806">
        <v>2858.115341354951</v>
      </c>
      <c r="D806">
        <v>0.4076685066591976</v>
      </c>
      <c r="E806">
        <v>313.6399484156486</v>
      </c>
      <c r="F806">
        <v>11.31982565468939</v>
      </c>
      <c r="G806">
        <v>33781.47626760069</v>
      </c>
      <c r="H806">
        <v>0.3928915530039426</v>
      </c>
      <c r="I806">
        <v>0.2064843072527703</v>
      </c>
      <c r="J806">
        <v>18.40844516738554</v>
      </c>
      <c r="K806">
        <v>2.883149401209113</v>
      </c>
      <c r="L806">
        <v>932.3307071771803</v>
      </c>
      <c r="M806">
        <v>391.1831143780005</v>
      </c>
      <c r="N806">
        <v>398.4790410104442</v>
      </c>
    </row>
    <row r="807" spans="1:14">
      <c r="A807">
        <v>805</v>
      </c>
      <c r="B807">
        <v>53.29777039066721</v>
      </c>
      <c r="C807">
        <v>2858.115728058014</v>
      </c>
      <c r="D807">
        <v>0.4076684992180526</v>
      </c>
      <c r="E807">
        <v>313.6399874956468</v>
      </c>
      <c r="F807">
        <v>11.31982412311696</v>
      </c>
      <c r="G807">
        <v>33781.47626760069</v>
      </c>
      <c r="H807">
        <v>0.3928915526369427</v>
      </c>
      <c r="I807">
        <v>0.2064843161379953</v>
      </c>
      <c r="J807">
        <v>18.40844530890567</v>
      </c>
      <c r="K807">
        <v>2.883149401209113</v>
      </c>
      <c r="L807">
        <v>932.3307071771803</v>
      </c>
      <c r="M807">
        <v>391.1831075058781</v>
      </c>
      <c r="N807">
        <v>398.4790274318877</v>
      </c>
    </row>
    <row r="808" spans="1:14">
      <c r="A808">
        <v>806</v>
      </c>
      <c r="B808">
        <v>53.29776601546398</v>
      </c>
      <c r="C808">
        <v>2858.115381886931</v>
      </c>
      <c r="D808">
        <v>0.4076685037892131</v>
      </c>
      <c r="E808">
        <v>313.6399532330811</v>
      </c>
      <c r="F808">
        <v>11.31982549415881</v>
      </c>
      <c r="G808">
        <v>33781.47626760071</v>
      </c>
      <c r="H808">
        <v>0.3928915518070288</v>
      </c>
      <c r="I808">
        <v>0.2064843086958006</v>
      </c>
      <c r="J808">
        <v>18.40844511939111</v>
      </c>
      <c r="K808">
        <v>2.883149401209113</v>
      </c>
      <c r="L808">
        <v>932.3307071771803</v>
      </c>
      <c r="M808">
        <v>391.1831139177504</v>
      </c>
      <c r="N808">
        <v>398.4790456686015</v>
      </c>
    </row>
    <row r="809" spans="1:14">
      <c r="A809">
        <v>807</v>
      </c>
      <c r="B809">
        <v>53.29776477736049</v>
      </c>
      <c r="C809">
        <v>2858.115276605305</v>
      </c>
      <c r="D809">
        <v>0.4076685053322865</v>
      </c>
      <c r="E809">
        <v>313.6399427369046</v>
      </c>
      <c r="F809">
        <v>11.31982591113626</v>
      </c>
      <c r="G809">
        <v>33781.47626760071</v>
      </c>
      <c r="H809">
        <v>0.3928915516502139</v>
      </c>
      <c r="I809">
        <v>0.2064843064415275</v>
      </c>
      <c r="J809">
        <v>18.40844506796332</v>
      </c>
      <c r="K809">
        <v>2.883149401209113</v>
      </c>
      <c r="L809">
        <v>932.3307071771803</v>
      </c>
      <c r="M809">
        <v>391.1831158054</v>
      </c>
      <c r="N809">
        <v>398.4790501656964</v>
      </c>
    </row>
    <row r="810" spans="1:14">
      <c r="A810">
        <v>808</v>
      </c>
      <c r="B810">
        <v>53.29776385482312</v>
      </c>
      <c r="C810">
        <v>2858.115122652907</v>
      </c>
      <c r="D810">
        <v>0.407668509685207</v>
      </c>
      <c r="E810">
        <v>313.6399267362586</v>
      </c>
      <c r="F810">
        <v>11.31982652087879</v>
      </c>
      <c r="G810">
        <v>33781.47626760069</v>
      </c>
      <c r="H810">
        <v>0.3928915525500425</v>
      </c>
      <c r="I810">
        <v>0.2064843024863089</v>
      </c>
      <c r="J810">
        <v>18.40844505066123</v>
      </c>
      <c r="K810">
        <v>2.883149401209113</v>
      </c>
      <c r="L810">
        <v>932.3307071771803</v>
      </c>
      <c r="M810">
        <v>391.1831184398116</v>
      </c>
      <c r="N810">
        <v>398.4790525151013</v>
      </c>
    </row>
    <row r="811" spans="1:14">
      <c r="A811">
        <v>809</v>
      </c>
      <c r="B811">
        <v>53.29775256930331</v>
      </c>
      <c r="C811">
        <v>2858.115335060798</v>
      </c>
      <c r="D811">
        <v>0.4076684761552314</v>
      </c>
      <c r="E811">
        <v>313.6399582985803</v>
      </c>
      <c r="F811">
        <v>11.31982567961796</v>
      </c>
      <c r="G811">
        <v>33781.47626760069</v>
      </c>
      <c r="H811">
        <v>0.3928915360489397</v>
      </c>
      <c r="I811">
        <v>0.2064843147311544</v>
      </c>
      <c r="J811">
        <v>18.408444248122</v>
      </c>
      <c r="K811">
        <v>2.883149401209113</v>
      </c>
      <c r="L811">
        <v>932.3307071771803</v>
      </c>
      <c r="M811">
        <v>391.1831181930552</v>
      </c>
      <c r="N811">
        <v>398.4791282498539</v>
      </c>
    </row>
    <row r="812" spans="1:14">
      <c r="A812">
        <v>810</v>
      </c>
      <c r="B812">
        <v>53.29776752071832</v>
      </c>
      <c r="C812">
        <v>2858.11524501029</v>
      </c>
      <c r="D812">
        <v>0.4076685126941734</v>
      </c>
      <c r="E812">
        <v>313.639937244476</v>
      </c>
      <c r="F812">
        <v>11.3198260362712</v>
      </c>
      <c r="G812">
        <v>33781.47626760069</v>
      </c>
      <c r="H812">
        <v>0.3928915554106829</v>
      </c>
      <c r="I812">
        <v>0.2064843039944046</v>
      </c>
      <c r="J812">
        <v>18.40844525712298</v>
      </c>
      <c r="K812">
        <v>2.883149401209113</v>
      </c>
      <c r="L812">
        <v>932.3307071771803</v>
      </c>
      <c r="M812">
        <v>391.183115587875</v>
      </c>
      <c r="N812">
        <v>398.4790325535649</v>
      </c>
    </row>
    <row r="813" spans="1:14">
      <c r="A813">
        <v>811</v>
      </c>
      <c r="B813">
        <v>53.2977640295242</v>
      </c>
      <c r="C813">
        <v>2858.115329368723</v>
      </c>
      <c r="D813">
        <v>0.4076685015160512</v>
      </c>
      <c r="E813">
        <v>313.6399490311059</v>
      </c>
      <c r="F813">
        <v>11.31982570216194</v>
      </c>
      <c r="G813">
        <v>33781.47626760069</v>
      </c>
      <c r="H813">
        <v>0.3928915500468637</v>
      </c>
      <c r="I813">
        <v>0.2064843083562707</v>
      </c>
      <c r="J813">
        <v>18.408445003074</v>
      </c>
      <c r="K813">
        <v>2.883149401209113</v>
      </c>
      <c r="L813">
        <v>932.3307071771803</v>
      </c>
      <c r="M813">
        <v>391.1831152034508</v>
      </c>
      <c r="N813">
        <v>398.4790559463946</v>
      </c>
    </row>
    <row r="814" spans="1:14">
      <c r="A814">
        <v>812</v>
      </c>
      <c r="B814">
        <v>53.29776281058869</v>
      </c>
      <c r="C814">
        <v>2858.115129380469</v>
      </c>
      <c r="D814">
        <v>0.4076685071142889</v>
      </c>
      <c r="E814">
        <v>313.6399282551189</v>
      </c>
      <c r="F814">
        <v>11.31982649423367</v>
      </c>
      <c r="G814">
        <v>33781.47626760069</v>
      </c>
      <c r="H814">
        <v>0.3928915511907524</v>
      </c>
      <c r="I814">
        <v>0.2064843032491963</v>
      </c>
      <c r="J814">
        <v>18.40844498013134</v>
      </c>
      <c r="K814">
        <v>2.883149401209113</v>
      </c>
      <c r="L814">
        <v>932.3307071771803</v>
      </c>
      <c r="M814">
        <v>391.183118615441</v>
      </c>
      <c r="N814">
        <v>398.4790592385547</v>
      </c>
    </row>
    <row r="815" spans="1:14">
      <c r="A815">
        <v>813</v>
      </c>
      <c r="B815">
        <v>53.29776656580783</v>
      </c>
      <c r="C815">
        <v>2858.115750139482</v>
      </c>
      <c r="D815">
        <v>0.4076684899210614</v>
      </c>
      <c r="E815">
        <v>313.639992779296</v>
      </c>
      <c r="F815">
        <v>11.31982403566133</v>
      </c>
      <c r="G815">
        <v>33781.47626760071</v>
      </c>
      <c r="H815">
        <v>0.3928915476998663</v>
      </c>
      <c r="I815">
        <v>0.2064843188448613</v>
      </c>
      <c r="J815">
        <v>18.40844505127965</v>
      </c>
      <c r="K815">
        <v>2.883149401209113</v>
      </c>
      <c r="L815">
        <v>932.3307071771803</v>
      </c>
      <c r="M815">
        <v>391.1831081948206</v>
      </c>
      <c r="N815">
        <v>398.4790520803977</v>
      </c>
    </row>
    <row r="816" spans="1:14">
      <c r="A816">
        <v>814</v>
      </c>
      <c r="B816">
        <v>53.29775871124018</v>
      </c>
      <c r="C816">
        <v>2858.115047461008</v>
      </c>
      <c r="D816">
        <v>0.407668501451543</v>
      </c>
      <c r="E816">
        <v>313.6399224599212</v>
      </c>
      <c r="F816">
        <v>11.3198268186832</v>
      </c>
      <c r="G816">
        <v>33781.4762676007</v>
      </c>
      <c r="H816">
        <v>0.3928915472600639</v>
      </c>
      <c r="I816">
        <v>0.2064843031762175</v>
      </c>
      <c r="J816">
        <v>18.40844473345875</v>
      </c>
      <c r="K816">
        <v>2.883149401209113</v>
      </c>
      <c r="L816">
        <v>932.3307071771803</v>
      </c>
      <c r="M816">
        <v>391.1831209402784</v>
      </c>
      <c r="N816">
        <v>398.4790824898582</v>
      </c>
    </row>
    <row r="817" spans="1:14">
      <c r="A817">
        <v>815</v>
      </c>
      <c r="B817">
        <v>53.29777991519506</v>
      </c>
      <c r="C817">
        <v>2858.115616356512</v>
      </c>
      <c r="D817">
        <v>0.4076685247747947</v>
      </c>
      <c r="E817">
        <v>313.6399681896075</v>
      </c>
      <c r="F817">
        <v>11.31982456552082</v>
      </c>
      <c r="G817">
        <v>33781.47626760069</v>
      </c>
      <c r="H817">
        <v>0.3928915656982159</v>
      </c>
      <c r="I817">
        <v>0.2064843076947673</v>
      </c>
      <c r="J817">
        <v>18.40844596722188</v>
      </c>
      <c r="K817">
        <v>2.883149401209113</v>
      </c>
      <c r="L817">
        <v>932.3307071771803</v>
      </c>
      <c r="M817">
        <v>391.183106705389</v>
      </c>
      <c r="N817">
        <v>398.4789655716417</v>
      </c>
    </row>
    <row r="818" spans="1:14">
      <c r="A818">
        <v>816</v>
      </c>
      <c r="B818">
        <v>53.29776343278805</v>
      </c>
      <c r="C818">
        <v>2858.115144562415</v>
      </c>
      <c r="D818">
        <v>0.4076685078733387</v>
      </c>
      <c r="E818">
        <v>313.6399294345522</v>
      </c>
      <c r="F818">
        <v>11.31982643410418</v>
      </c>
      <c r="G818">
        <v>33781.47626760069</v>
      </c>
      <c r="H818">
        <v>0.3928915517555861</v>
      </c>
      <c r="I818">
        <v>0.2064843033238691</v>
      </c>
      <c r="J818">
        <v>18.40844501679651</v>
      </c>
      <c r="K818">
        <v>2.883149401209113</v>
      </c>
      <c r="L818">
        <v>932.3307071771803</v>
      </c>
      <c r="M818">
        <v>391.1831182301937</v>
      </c>
      <c r="N818">
        <v>398.4790559107729</v>
      </c>
    </row>
    <row r="819" spans="1:14">
      <c r="A819">
        <v>817</v>
      </c>
      <c r="B819">
        <v>53.29775937245903</v>
      </c>
      <c r="C819">
        <v>2858.114616279956</v>
      </c>
      <c r="D819">
        <v>0.407668520605273</v>
      </c>
      <c r="E819">
        <v>313.6398751782294</v>
      </c>
      <c r="F819">
        <v>11.31982852641556</v>
      </c>
      <c r="G819">
        <v>33781.47626760069</v>
      </c>
      <c r="H819">
        <v>0.3928915536713775</v>
      </c>
      <c r="I819">
        <v>0.2064842905221254</v>
      </c>
      <c r="J819">
        <v>18.40844489925411</v>
      </c>
      <c r="K819">
        <v>2.883149401209113</v>
      </c>
      <c r="L819">
        <v>932.3307071771803</v>
      </c>
      <c r="M819">
        <v>391.1831273316467</v>
      </c>
      <c r="N819">
        <v>398.4790674019895</v>
      </c>
    </row>
    <row r="820" spans="1:14">
      <c r="A820">
        <v>818</v>
      </c>
      <c r="B820">
        <v>53.29776207360909</v>
      </c>
      <c r="C820">
        <v>2858.115092388548</v>
      </c>
      <c r="D820">
        <v>0.4076685070372548</v>
      </c>
      <c r="E820">
        <v>313.6399247984967</v>
      </c>
      <c r="F820">
        <v>11.31982664074356</v>
      </c>
      <c r="G820">
        <v>33781.47626760069</v>
      </c>
      <c r="H820">
        <v>0.3928915507844405</v>
      </c>
      <c r="I820">
        <v>0.2064843025724688</v>
      </c>
      <c r="J820">
        <v>18.40844494242755</v>
      </c>
      <c r="K820">
        <v>2.883149401209113</v>
      </c>
      <c r="L820">
        <v>932.3307071771803</v>
      </c>
      <c r="M820">
        <v>391.183119389265</v>
      </c>
      <c r="N820">
        <v>398.4790632023565</v>
      </c>
    </row>
    <row r="821" spans="1:14">
      <c r="A821">
        <v>819</v>
      </c>
      <c r="B821">
        <v>53.29777336985556</v>
      </c>
      <c r="C821">
        <v>2858.115833477518</v>
      </c>
      <c r="D821">
        <v>0.4076685014961353</v>
      </c>
      <c r="E821">
        <v>313.6399966882497</v>
      </c>
      <c r="F821">
        <v>11.31982370559356</v>
      </c>
      <c r="G821">
        <v>33781.4762676007</v>
      </c>
      <c r="H821">
        <v>0.3928915549151002</v>
      </c>
      <c r="I821">
        <v>0.2064843174475913</v>
      </c>
      <c r="J821">
        <v>18.40844547541661</v>
      </c>
      <c r="K821">
        <v>2.883149401209113</v>
      </c>
      <c r="L821">
        <v>932.3307071771803</v>
      </c>
      <c r="M821">
        <v>391.1831051480888</v>
      </c>
      <c r="N821">
        <v>398.4790122149708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41.96875212139523</v>
      </c>
    </row>
    <row r="2" spans="1:6">
      <c r="B2" t="s">
        <v>35</v>
      </c>
      <c r="C2">
        <v>17.44514271850264</v>
      </c>
    </row>
    <row r="3" spans="1:6">
      <c r="B3" t="s">
        <v>36</v>
      </c>
      <c r="C3">
        <v>7.456564277977671</v>
      </c>
    </row>
    <row r="4" spans="1:6">
      <c r="B4" t="s">
        <v>37</v>
      </c>
      <c r="C4">
        <v>17.64220871428035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820.0005462996133</v>
      </c>
    </row>
    <row r="7" spans="1:6">
      <c r="B7" t="s">
        <v>40</v>
      </c>
      <c r="C7">
        <v>0.3573122398392444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3.789852695607855</v>
      </c>
      <c r="E9">
        <v>4.330133793202608</v>
      </c>
      <c r="F9">
        <v>1.77635683940025e-15</v>
      </c>
    </row>
    <row r="10" spans="1:6">
      <c r="B10" t="s">
        <v>43</v>
      </c>
      <c r="C10">
        <v>0</v>
      </c>
      <c r="D10">
        <v>3.817062528865107</v>
      </c>
      <c r="E10">
        <v>4.255548734568025</v>
      </c>
      <c r="F10">
        <v>0.1159952864348585</v>
      </c>
    </row>
    <row r="11" spans="1:6">
      <c r="B11" t="s">
        <v>44</v>
      </c>
      <c r="C11">
        <v>0</v>
      </c>
      <c r="D11">
        <v>0.02720983325725268</v>
      </c>
      <c r="E11">
        <v>3.715267636973271</v>
      </c>
      <c r="F11">
        <v>4.446129079637466</v>
      </c>
    </row>
    <row r="12" spans="1:6">
      <c r="B12" t="s">
        <v>45</v>
      </c>
      <c r="C12">
        <v>0</v>
      </c>
      <c r="D12">
        <v>0.5082572287079805</v>
      </c>
      <c r="E12">
        <v>0.5807143386386798</v>
      </c>
      <c r="F12">
        <v>2.382272549633307e-16</v>
      </c>
    </row>
    <row r="15" spans="1:6">
      <c r="A15" t="s">
        <v>51</v>
      </c>
      <c r="B15" t="s">
        <v>34</v>
      </c>
      <c r="C15">
        <v>41.96875212139523</v>
      </c>
    </row>
    <row r="16" spans="1:6">
      <c r="B16" t="s">
        <v>35</v>
      </c>
      <c r="C16">
        <v>17.44514271850264</v>
      </c>
    </row>
    <row r="17" spans="1:6">
      <c r="B17" t="s">
        <v>36</v>
      </c>
      <c r="C17">
        <v>7.456564277977671</v>
      </c>
    </row>
    <row r="18" spans="1:6">
      <c r="B18" t="s">
        <v>37</v>
      </c>
      <c r="C18">
        <v>17.64220871428035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820.0005462996133</v>
      </c>
    </row>
    <row r="21" spans="1:6">
      <c r="B21" t="s">
        <v>40</v>
      </c>
      <c r="C21">
        <v>0.3573122398392444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7.456564277977671</v>
      </c>
      <c r="E23">
        <v>2.226642516521657</v>
      </c>
      <c r="F23">
        <v>0</v>
      </c>
    </row>
    <row r="24" spans="1:6">
      <c r="B24" t="s">
        <v>43</v>
      </c>
      <c r="C24">
        <v>0</v>
      </c>
      <c r="D24">
        <v>7.57255956441253</v>
      </c>
      <c r="E24">
        <v>2.151817185759952</v>
      </c>
      <c r="F24">
        <v>0.02720983325725268</v>
      </c>
    </row>
    <row r="25" spans="1:6">
      <c r="B25" t="s">
        <v>44</v>
      </c>
      <c r="C25">
        <v>0</v>
      </c>
      <c r="D25">
        <v>0.1159952864348585</v>
      </c>
      <c r="E25">
        <v>7.381738947215966</v>
      </c>
      <c r="F25">
        <v>2.25385234977891</v>
      </c>
    </row>
    <row r="26" spans="1:6">
      <c r="B26" t="s">
        <v>45</v>
      </c>
      <c r="C26">
        <v>0</v>
      </c>
      <c r="D26">
        <v>1</v>
      </c>
      <c r="E26">
        <v>0.2986150770667741</v>
      </c>
      <c r="F26">
        <v>0</v>
      </c>
    </row>
    <row r="29" spans="1:6">
      <c r="A29" t="s">
        <v>52</v>
      </c>
      <c r="B29" t="s">
        <v>53</v>
      </c>
      <c r="C29">
        <v>41.95127906325165</v>
      </c>
    </row>
    <row r="30" spans="1:6">
      <c r="B30" t="s">
        <v>54</v>
      </c>
      <c r="C30">
        <v>17.44303234053253</v>
      </c>
    </row>
    <row r="31" spans="1:6">
      <c r="B31" t="s">
        <v>55</v>
      </c>
      <c r="C31">
        <v>7.47337971638479</v>
      </c>
    </row>
    <row r="32" spans="1:6">
      <c r="B32" t="s">
        <v>56</v>
      </c>
      <c r="C32">
        <v>17.63699723331018</v>
      </c>
    </row>
    <row r="33" spans="1:6">
      <c r="B33" t="s">
        <v>57</v>
      </c>
      <c r="C33">
        <v>2299.130812203154</v>
      </c>
    </row>
    <row r="34" spans="1:6">
      <c r="B34" t="s">
        <v>58</v>
      </c>
      <c r="C34">
        <v>821.6772790374088</v>
      </c>
    </row>
    <row r="35" spans="1:6">
      <c r="B35" t="s">
        <v>59</v>
      </c>
      <c r="C35">
        <v>0.3573860498394315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3.794672888960978</v>
      </c>
      <c r="E37">
        <v>4.345662998599932</v>
      </c>
      <c r="F37">
        <v>-8.881784197001252e-16</v>
      </c>
    </row>
    <row r="38" spans="1:6">
      <c r="B38" t="s">
        <v>43</v>
      </c>
      <c r="C38">
        <v>0</v>
      </c>
      <c r="D38">
        <v>3.820269562353057</v>
      </c>
      <c r="E38">
        <v>4.275454945654637</v>
      </c>
      <c r="F38">
        <v>0.1091807651888539</v>
      </c>
    </row>
    <row r="39" spans="1:6">
      <c r="B39" t="s">
        <v>44</v>
      </c>
      <c r="C39">
        <v>0</v>
      </c>
      <c r="D39">
        <v>0.02559667339207868</v>
      </c>
      <c r="E39">
        <v>3.724464836015682</v>
      </c>
      <c r="F39">
        <v>4.454843763788787</v>
      </c>
    </row>
    <row r="40" spans="1:6">
      <c r="B40" t="s">
        <v>45</v>
      </c>
      <c r="C40">
        <v>0</v>
      </c>
      <c r="D40">
        <v>0.5077586089519123</v>
      </c>
      <c r="E40">
        <v>0.5814856415059992</v>
      </c>
      <c r="F40">
        <v>-1.188456164956887e-16</v>
      </c>
    </row>
    <row r="43" spans="1:6">
      <c r="A43" t="s">
        <v>64</v>
      </c>
      <c r="B43" t="s">
        <v>53</v>
      </c>
      <c r="C43">
        <v>41.95127906325165</v>
      </c>
    </row>
    <row r="44" spans="1:6">
      <c r="B44" t="s">
        <v>54</v>
      </c>
      <c r="C44">
        <v>17.44303234053253</v>
      </c>
    </row>
    <row r="45" spans="1:6">
      <c r="B45" t="s">
        <v>55</v>
      </c>
      <c r="C45">
        <v>7.47337971638479</v>
      </c>
    </row>
    <row r="46" spans="1:6">
      <c r="B46" t="s">
        <v>56</v>
      </c>
      <c r="C46">
        <v>17.63699723331018</v>
      </c>
    </row>
    <row r="47" spans="1:6">
      <c r="B47" t="s">
        <v>57</v>
      </c>
      <c r="C47">
        <v>2299.130812203154</v>
      </c>
    </row>
    <row r="48" spans="1:6">
      <c r="B48" t="s">
        <v>58</v>
      </c>
      <c r="C48">
        <v>821.6772790374088</v>
      </c>
    </row>
    <row r="49" spans="1:6">
      <c r="B49" t="s">
        <v>59</v>
      </c>
      <c r="C49">
        <v>0.3573860498394315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7.47337971638479</v>
      </c>
      <c r="E51">
        <v>2.230818917704664</v>
      </c>
      <c r="F51">
        <v>4.440892098500626e-16</v>
      </c>
    </row>
    <row r="52" spans="1:6">
      <c r="B52" t="s">
        <v>43</v>
      </c>
      <c r="C52">
        <v>0</v>
      </c>
      <c r="D52">
        <v>7.582560481573644</v>
      </c>
      <c r="E52">
        <v>2.160398214628776</v>
      </c>
      <c r="F52">
        <v>0.02559667339207868</v>
      </c>
    </row>
    <row r="53" spans="1:6">
      <c r="B53" t="s">
        <v>44</v>
      </c>
      <c r="C53">
        <v>0</v>
      </c>
      <c r="D53">
        <v>0.1091807651888539</v>
      </c>
      <c r="E53">
        <v>7.402959013308902</v>
      </c>
      <c r="F53">
        <v>2.256415591096742</v>
      </c>
    </row>
    <row r="54" spans="1:6">
      <c r="B54" t="s">
        <v>45</v>
      </c>
      <c r="C54">
        <v>0</v>
      </c>
      <c r="D54">
        <v>1</v>
      </c>
      <c r="E54">
        <v>0.2985020168069034</v>
      </c>
      <c r="F54">
        <v>5.942280824784433e-17</v>
      </c>
    </row>
    <row r="57" spans="1:6">
      <c r="A57" t="s">
        <v>65</v>
      </c>
      <c r="B57" t="s">
        <v>66</v>
      </c>
      <c r="C57">
        <v>41.92569510988421</v>
      </c>
    </row>
    <row r="58" spans="1:6">
      <c r="B58" t="s">
        <v>67</v>
      </c>
      <c r="C58">
        <v>17.44106519151594</v>
      </c>
    </row>
    <row r="59" spans="1:6">
      <c r="B59" t="s">
        <v>68</v>
      </c>
      <c r="C59">
        <v>7.488767191421508</v>
      </c>
    </row>
    <row r="60" spans="1:6">
      <c r="B60" t="s">
        <v>69</v>
      </c>
      <c r="C60">
        <v>17.62822935964044</v>
      </c>
    </row>
    <row r="61" spans="1:6">
      <c r="B61" t="s">
        <v>70</v>
      </c>
      <c r="C61">
        <v>2302.459646787242</v>
      </c>
    </row>
    <row r="62" spans="1:6">
      <c r="B62" t="s">
        <v>71</v>
      </c>
      <c r="C62">
        <v>823.0013054820346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3.799542147893261</v>
      </c>
      <c r="E65">
        <v>4.359169781252268</v>
      </c>
      <c r="F65">
        <v>0</v>
      </c>
    </row>
    <row r="66" spans="1:6">
      <c r="B66" t="s">
        <v>43</v>
      </c>
      <c r="C66">
        <v>0</v>
      </c>
      <c r="D66">
        <v>3.8238710182643</v>
      </c>
      <c r="E66">
        <v>4.292401500649477</v>
      </c>
      <c r="F66">
        <v>0.1038199064183317</v>
      </c>
    </row>
    <row r="67" spans="1:6">
      <c r="B67" t="s">
        <v>44</v>
      </c>
      <c r="C67">
        <v>0</v>
      </c>
      <c r="D67">
        <v>0.02432887037103913</v>
      </c>
      <c r="E67">
        <v>3.73277386729047</v>
      </c>
      <c r="F67">
        <v>4.4629896876706</v>
      </c>
    </row>
    <row r="68" spans="1:6">
      <c r="B68" t="s">
        <v>45</v>
      </c>
      <c r="C68">
        <v>0</v>
      </c>
      <c r="D68">
        <v>0.5073655049986988</v>
      </c>
      <c r="E68">
        <v>0.582094444896853</v>
      </c>
      <c r="F68">
        <v>0</v>
      </c>
    </row>
    <row r="71" spans="1:6">
      <c r="A71" t="s">
        <v>77</v>
      </c>
      <c r="B71" t="s">
        <v>66</v>
      </c>
      <c r="C71">
        <v>41.92569510988421</v>
      </c>
    </row>
    <row r="72" spans="1:6">
      <c r="B72" t="s">
        <v>67</v>
      </c>
      <c r="C72">
        <v>17.44106519151594</v>
      </c>
    </row>
    <row r="73" spans="1:6">
      <c r="B73" t="s">
        <v>68</v>
      </c>
      <c r="C73">
        <v>7.488767191421508</v>
      </c>
    </row>
    <row r="74" spans="1:6">
      <c r="B74" t="s">
        <v>69</v>
      </c>
      <c r="C74">
        <v>17.62822935964044</v>
      </c>
    </row>
    <row r="75" spans="1:6">
      <c r="B75" t="s">
        <v>70</v>
      </c>
      <c r="C75">
        <v>2302.459646787242</v>
      </c>
    </row>
    <row r="76" spans="1:6">
      <c r="B76" t="s">
        <v>71</v>
      </c>
      <c r="C76">
        <v>823.0013054820346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7.488767191421508</v>
      </c>
      <c r="E79">
        <v>2.234747056302387</v>
      </c>
      <c r="F79">
        <v>-1.77635683940025e-15</v>
      </c>
    </row>
    <row r="80" spans="1:6">
      <c r="B80" t="s">
        <v>43</v>
      </c>
      <c r="C80">
        <v>0</v>
      </c>
      <c r="D80">
        <v>7.59258709783984</v>
      </c>
      <c r="E80">
        <v>2.167786713326755</v>
      </c>
      <c r="F80">
        <v>0.02432887037103913</v>
      </c>
    </row>
    <row r="81" spans="1:6">
      <c r="B81" t="s">
        <v>44</v>
      </c>
      <c r="C81">
        <v>0</v>
      </c>
      <c r="D81">
        <v>0.1038199064183317</v>
      </c>
      <c r="E81">
        <v>7.421806848445875</v>
      </c>
      <c r="F81">
        <v>2.259075926673428</v>
      </c>
    </row>
    <row r="82" spans="1:6">
      <c r="B82" t="s">
        <v>45</v>
      </c>
      <c r="C82">
        <v>0</v>
      </c>
      <c r="D82">
        <v>1</v>
      </c>
      <c r="E82">
        <v>0.2984132099689683</v>
      </c>
      <c r="F82">
        <v>-2.37202839131532e-16</v>
      </c>
    </row>
    <row r="85" spans="1:6">
      <c r="A85" t="s">
        <v>78</v>
      </c>
      <c r="B85" t="s">
        <v>79</v>
      </c>
      <c r="C85">
        <v>41.89828309765966</v>
      </c>
    </row>
    <row r="86" spans="1:6">
      <c r="B86" t="s">
        <v>80</v>
      </c>
      <c r="C86">
        <v>17.43933212577682</v>
      </c>
    </row>
    <row r="87" spans="1:6">
      <c r="B87" t="s">
        <v>81</v>
      </c>
      <c r="C87">
        <v>7.502172279959852</v>
      </c>
    </row>
    <row r="88" spans="1:6">
      <c r="B88" t="s">
        <v>82</v>
      </c>
      <c r="C88">
        <v>17.61845429822146</v>
      </c>
    </row>
    <row r="89" spans="1:6">
      <c r="B89" t="s">
        <v>83</v>
      </c>
      <c r="C89">
        <v>2305.073012243266</v>
      </c>
    </row>
    <row r="90" spans="1:6">
      <c r="B90" t="s">
        <v>84</v>
      </c>
      <c r="C90">
        <v>824.0414732477735</v>
      </c>
    </row>
    <row r="91" spans="1:6">
      <c r="B91" t="s">
        <v>85</v>
      </c>
      <c r="C91">
        <v>0.3574904000311154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3.804028662098979</v>
      </c>
      <c r="E93">
        <v>4.370564537419783</v>
      </c>
      <c r="F93">
        <v>8.881784197001252e-16</v>
      </c>
    </row>
    <row r="94" spans="1:6">
      <c r="B94" t="s">
        <v>43</v>
      </c>
      <c r="C94">
        <v>0</v>
      </c>
      <c r="D94">
        <v>3.827364219994958</v>
      </c>
      <c r="E94">
        <v>4.306491574421584</v>
      </c>
      <c r="F94">
        <v>0.099616449220648</v>
      </c>
    </row>
    <row r="95" spans="1:6">
      <c r="B95" t="s">
        <v>44</v>
      </c>
      <c r="C95">
        <v>0</v>
      </c>
      <c r="D95">
        <v>0.02333555789597805</v>
      </c>
      <c r="E95">
        <v>3.739955699100781</v>
      </c>
      <c r="F95">
        <v>4.470180986640431</v>
      </c>
    </row>
    <row r="96" spans="1:6">
      <c r="B96" t="s">
        <v>45</v>
      </c>
      <c r="C96">
        <v>0</v>
      </c>
      <c r="D96">
        <v>0.5070569589904614</v>
      </c>
      <c r="E96">
        <v>0.5825732033766589</v>
      </c>
      <c r="F96">
        <v>1.183894992751191e-16</v>
      </c>
    </row>
    <row r="99" spans="1:6">
      <c r="A99" t="s">
        <v>90</v>
      </c>
      <c r="B99" t="s">
        <v>79</v>
      </c>
      <c r="C99">
        <v>41.89828309765966</v>
      </c>
    </row>
    <row r="100" spans="1:6">
      <c r="B100" t="s">
        <v>80</v>
      </c>
      <c r="C100">
        <v>17.43933212577682</v>
      </c>
    </row>
    <row r="101" spans="1:6">
      <c r="B101" t="s">
        <v>81</v>
      </c>
      <c r="C101">
        <v>7.502172279959852</v>
      </c>
    </row>
    <row r="102" spans="1:6">
      <c r="B102" t="s">
        <v>82</v>
      </c>
      <c r="C102">
        <v>17.61845429822146</v>
      </c>
    </row>
    <row r="103" spans="1:6">
      <c r="B103" t="s">
        <v>83</v>
      </c>
      <c r="C103">
        <v>2305.073012243266</v>
      </c>
    </row>
    <row r="104" spans="1:6">
      <c r="B104" t="s">
        <v>84</v>
      </c>
      <c r="C104">
        <v>824.0414732477735</v>
      </c>
    </row>
    <row r="105" spans="1:6">
      <c r="B105" t="s">
        <v>85</v>
      </c>
      <c r="C105">
        <v>0.3574904000311154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7.502172279959852</v>
      </c>
      <c r="E107">
        <v>2.238227602138583</v>
      </c>
      <c r="F107">
        <v>-8.881784197001252e-16</v>
      </c>
    </row>
    <row r="108" spans="1:6">
      <c r="B108" t="s">
        <v>43</v>
      </c>
      <c r="C108">
        <v>0</v>
      </c>
      <c r="D108">
        <v>7.6017887291805</v>
      </c>
      <c r="E108">
        <v>2.173978008304461</v>
      </c>
      <c r="F108">
        <v>0.02333555789597805</v>
      </c>
    </row>
    <row r="109" spans="1:6">
      <c r="B109" t="s">
        <v>44</v>
      </c>
      <c r="C109">
        <v>0</v>
      </c>
      <c r="D109">
        <v>0.099616449220648</v>
      </c>
      <c r="E109">
        <v>7.43792268612573</v>
      </c>
      <c r="F109">
        <v>2.261563160034562</v>
      </c>
    </row>
    <row r="110" spans="1:6">
      <c r="B110" t="s">
        <v>45</v>
      </c>
      <c r="C110">
        <v>0</v>
      </c>
      <c r="D110">
        <v>1</v>
      </c>
      <c r="E110">
        <v>0.2983439354115393</v>
      </c>
      <c r="F110">
        <v>-1.183894992751191e-16</v>
      </c>
    </row>
    <row r="113" spans="1:6">
      <c r="A113" t="s">
        <v>91</v>
      </c>
      <c r="B113" t="s">
        <v>92</v>
      </c>
      <c r="C113">
        <v>41.88686692618981</v>
      </c>
    </row>
    <row r="114" spans="1:6">
      <c r="B114" t="s">
        <v>93</v>
      </c>
      <c r="C114">
        <v>17.43824046651587</v>
      </c>
    </row>
    <row r="115" spans="1:6">
      <c r="B115" t="s">
        <v>94</v>
      </c>
      <c r="C115">
        <v>7.510796788116973</v>
      </c>
    </row>
    <row r="116" spans="1:6">
      <c r="B116" t="s">
        <v>95</v>
      </c>
      <c r="C116">
        <v>17.61475637685695</v>
      </c>
    </row>
    <row r="117" spans="1:6">
      <c r="B117" t="s">
        <v>96</v>
      </c>
      <c r="C117">
        <v>2307.094134205736</v>
      </c>
    </row>
    <row r="118" spans="1:6">
      <c r="B118" t="s">
        <v>97</v>
      </c>
      <c r="C118">
        <v>824.8466685239379</v>
      </c>
    </row>
    <row r="119" spans="1:6">
      <c r="B119" t="s">
        <v>98</v>
      </c>
      <c r="C119">
        <v>0.3575262302020927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3.806608288354416</v>
      </c>
      <c r="E121">
        <v>4.378379567640203</v>
      </c>
      <c r="F121">
        <v>8.881784197001252e-16</v>
      </c>
    </row>
    <row r="122" spans="1:6">
      <c r="B122" t="s">
        <v>43</v>
      </c>
      <c r="C122">
        <v>0</v>
      </c>
      <c r="D122">
        <v>3.829168167443132</v>
      </c>
      <c r="E122">
        <v>4.316416434838307</v>
      </c>
      <c r="F122">
        <v>0.09633167812232779</v>
      </c>
    </row>
    <row r="123" spans="1:6">
      <c r="B123" t="s">
        <v>44</v>
      </c>
      <c r="C123">
        <v>0</v>
      </c>
      <c r="D123">
        <v>0.02255987908871567</v>
      </c>
      <c r="E123">
        <v>3.74464515555252</v>
      </c>
      <c r="F123">
        <v>4.47471124576253</v>
      </c>
    </row>
    <row r="124" spans="1:6">
      <c r="B124" t="s">
        <v>45</v>
      </c>
      <c r="C124">
        <v>0</v>
      </c>
      <c r="D124">
        <v>0.506818170660262</v>
      </c>
      <c r="E124">
        <v>0.5829447515564995</v>
      </c>
      <c r="F124">
        <v>1.182535548166255e-16</v>
      </c>
    </row>
    <row r="127" spans="1:6">
      <c r="A127" t="s">
        <v>103</v>
      </c>
      <c r="B127" t="s">
        <v>92</v>
      </c>
      <c r="C127">
        <v>41.88686692618981</v>
      </c>
    </row>
    <row r="128" spans="1:6">
      <c r="B128" t="s">
        <v>93</v>
      </c>
      <c r="C128">
        <v>17.43824046651587</v>
      </c>
    </row>
    <row r="129" spans="1:6">
      <c r="B129" t="s">
        <v>94</v>
      </c>
      <c r="C129">
        <v>7.510796788116973</v>
      </c>
    </row>
    <row r="130" spans="1:6">
      <c r="B130" t="s">
        <v>95</v>
      </c>
      <c r="C130">
        <v>17.61475637685695</v>
      </c>
    </row>
    <row r="131" spans="1:6">
      <c r="B131" t="s">
        <v>96</v>
      </c>
      <c r="C131">
        <v>2307.094134205736</v>
      </c>
    </row>
    <row r="132" spans="1:6">
      <c r="B132" t="s">
        <v>97</v>
      </c>
      <c r="C132">
        <v>824.8466685239379</v>
      </c>
    </row>
    <row r="133" spans="1:6">
      <c r="B133" t="s">
        <v>98</v>
      </c>
      <c r="C133">
        <v>0.3575262302020927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7.510796788116973</v>
      </c>
      <c r="E135">
        <v>2.240401703764999</v>
      </c>
      <c r="F135">
        <v>8.881784197001252e-16</v>
      </c>
    </row>
    <row r="136" spans="1:6">
      <c r="B136" t="s">
        <v>43</v>
      </c>
      <c r="C136">
        <v>0</v>
      </c>
      <c r="D136">
        <v>7.607128466239301</v>
      </c>
      <c r="E136">
        <v>2.178273503028961</v>
      </c>
      <c r="F136">
        <v>0.02255987908871567</v>
      </c>
    </row>
    <row r="137" spans="1:6">
      <c r="B137" t="s">
        <v>44</v>
      </c>
      <c r="C137">
        <v>0</v>
      </c>
      <c r="D137">
        <v>0.09633167812232779</v>
      </c>
      <c r="E137">
        <v>7.448668587380935</v>
      </c>
      <c r="F137">
        <v>2.262961582853714</v>
      </c>
    </row>
    <row r="138" spans="1:6">
      <c r="B138" t="s">
        <v>45</v>
      </c>
      <c r="C138">
        <v>0</v>
      </c>
      <c r="D138">
        <v>1</v>
      </c>
      <c r="E138">
        <v>0.2982908161367909</v>
      </c>
      <c r="F138">
        <v>1.182535548166255e-16</v>
      </c>
    </row>
    <row r="141" spans="1:6">
      <c r="A141" t="s">
        <v>104</v>
      </c>
      <c r="B141" t="s">
        <v>105</v>
      </c>
      <c r="C141">
        <v>41.88650392942939</v>
      </c>
    </row>
    <row r="142" spans="1:6">
      <c r="B142" t="s">
        <v>106</v>
      </c>
      <c r="C142">
        <v>17.43763062564572</v>
      </c>
    </row>
    <row r="143" spans="1:6">
      <c r="B143" t="s">
        <v>107</v>
      </c>
      <c r="C143">
        <v>7.515799467708785</v>
      </c>
    </row>
    <row r="144" spans="1:6">
      <c r="B144" t="s">
        <v>108</v>
      </c>
      <c r="C144">
        <v>17.61521975529905</v>
      </c>
    </row>
    <row r="145" spans="1:6">
      <c r="B145" t="s">
        <v>109</v>
      </c>
      <c r="C145">
        <v>2308.610802204574</v>
      </c>
    </row>
    <row r="146" spans="1:6">
      <c r="B146" t="s">
        <v>110</v>
      </c>
      <c r="C146">
        <v>825.4516872858572</v>
      </c>
    </row>
    <row r="147" spans="1:6">
      <c r="B147" t="s">
        <v>111</v>
      </c>
      <c r="C147">
        <v>0.3575534197871744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3.807794528690118</v>
      </c>
      <c r="E149">
        <v>4.383403708102222</v>
      </c>
      <c r="F149">
        <v>8.881784197001252e-16</v>
      </c>
    </row>
    <row r="150" spans="1:6">
      <c r="B150" t="s">
        <v>43</v>
      </c>
      <c r="C150">
        <v>0</v>
      </c>
      <c r="D150">
        <v>3.829766195662932</v>
      </c>
      <c r="E150">
        <v>4.323044021348061</v>
      </c>
      <c r="F150">
        <v>0.09383941467414146</v>
      </c>
    </row>
    <row r="151" spans="1:6">
      <c r="B151" t="s">
        <v>44</v>
      </c>
      <c r="C151">
        <v>0</v>
      </c>
      <c r="D151">
        <v>0.02197166697281397</v>
      </c>
      <c r="E151">
        <v>3.747434841935958</v>
      </c>
      <c r="F151">
        <v>4.477243122776362</v>
      </c>
    </row>
    <row r="152" spans="1:6">
      <c r="B152" t="s">
        <v>45</v>
      </c>
      <c r="C152">
        <v>0</v>
      </c>
      <c r="D152">
        <v>0.5066386543507575</v>
      </c>
      <c r="E152">
        <v>0.5832252080347902</v>
      </c>
      <c r="F152">
        <v>1.181748426785646e-16</v>
      </c>
    </row>
    <row r="155" spans="1:6">
      <c r="A155" t="s">
        <v>116</v>
      </c>
      <c r="B155" t="s">
        <v>105</v>
      </c>
      <c r="C155">
        <v>41.88650392942939</v>
      </c>
    </row>
    <row r="156" spans="1:6">
      <c r="B156" t="s">
        <v>106</v>
      </c>
      <c r="C156">
        <v>17.43763062564572</v>
      </c>
    </row>
    <row r="157" spans="1:6">
      <c r="B157" t="s">
        <v>107</v>
      </c>
      <c r="C157">
        <v>7.515799467708785</v>
      </c>
    </row>
    <row r="158" spans="1:6">
      <c r="B158" t="s">
        <v>108</v>
      </c>
      <c r="C158">
        <v>17.61521975529905</v>
      </c>
    </row>
    <row r="159" spans="1:6">
      <c r="B159" t="s">
        <v>109</v>
      </c>
      <c r="C159">
        <v>2308.610802204574</v>
      </c>
    </row>
    <row r="160" spans="1:6">
      <c r="B160" t="s">
        <v>110</v>
      </c>
      <c r="C160">
        <v>825.4516872858572</v>
      </c>
    </row>
    <row r="161" spans="1:6">
      <c r="B161" t="s">
        <v>111</v>
      </c>
      <c r="C161">
        <v>0.3575534197871744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7.515799467708785</v>
      </c>
      <c r="E163">
        <v>2.241597934779627</v>
      </c>
      <c r="F163">
        <v>8.881784197001252e-16</v>
      </c>
    </row>
    <row r="164" spans="1:6">
      <c r="B164" t="s">
        <v>43</v>
      </c>
      <c r="C164">
        <v>0</v>
      </c>
      <c r="D164">
        <v>7.609638882382926</v>
      </c>
      <c r="E164">
        <v>2.181081660110893</v>
      </c>
      <c r="F164">
        <v>0.02197166697281397</v>
      </c>
    </row>
    <row r="165" spans="1:6">
      <c r="B165" t="s">
        <v>44</v>
      </c>
      <c r="C165">
        <v>0</v>
      </c>
      <c r="D165">
        <v>0.09383941467414146</v>
      </c>
      <c r="E165">
        <v>7.455283193040052</v>
      </c>
      <c r="F165">
        <v>2.26356960175244</v>
      </c>
    </row>
    <row r="166" spans="1:6">
      <c r="B166" t="s">
        <v>45</v>
      </c>
      <c r="C166">
        <v>0</v>
      </c>
      <c r="D166">
        <v>1</v>
      </c>
      <c r="E166">
        <v>0.298251429460103</v>
      </c>
      <c r="F166">
        <v>1.181748426785646e-16</v>
      </c>
    </row>
    <row r="169" spans="1:6">
      <c r="A169" t="s">
        <v>117</v>
      </c>
      <c r="B169" t="s">
        <v>118</v>
      </c>
      <c r="C169">
        <v>41.88938071040472</v>
      </c>
    </row>
    <row r="170" spans="1:6">
      <c r="B170" t="s">
        <v>119</v>
      </c>
      <c r="C170">
        <v>17.43727868297603</v>
      </c>
    </row>
    <row r="171" spans="1:6">
      <c r="B171" t="s">
        <v>120</v>
      </c>
      <c r="C171">
        <v>7.51877942545438</v>
      </c>
    </row>
    <row r="172" spans="1:6">
      <c r="B172" t="s">
        <v>121</v>
      </c>
      <c r="C172">
        <v>17.61678513380696</v>
      </c>
    </row>
    <row r="173" spans="1:6">
      <c r="B173" t="s">
        <v>122</v>
      </c>
      <c r="C173">
        <v>2309.684768089721</v>
      </c>
    </row>
    <row r="174" spans="1:6">
      <c r="B174" t="s">
        <v>123</v>
      </c>
      <c r="C174">
        <v>825.8809797250406</v>
      </c>
    </row>
    <row r="175" spans="1:6">
      <c r="B175" t="s">
        <v>124</v>
      </c>
      <c r="C175">
        <v>0.3575730295039806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3.808345026022899</v>
      </c>
      <c r="E177">
        <v>4.386649968891923</v>
      </c>
      <c r="F177">
        <v>0</v>
      </c>
    </row>
    <row r="178" spans="1:6">
      <c r="B178" t="s">
        <v>43</v>
      </c>
      <c r="C178">
        <v>0</v>
      </c>
      <c r="D178">
        <v>3.829896726259892</v>
      </c>
      <c r="E178">
        <v>4.327436457912199</v>
      </c>
      <c r="F178">
        <v>0.09205932321830962</v>
      </c>
    </row>
    <row r="179" spans="1:6">
      <c r="B179" t="s">
        <v>44</v>
      </c>
      <c r="C179">
        <v>0</v>
      </c>
      <c r="D179">
        <v>0.02155170023699188</v>
      </c>
      <c r="E179">
        <v>3.749131515043175</v>
      </c>
      <c r="F179">
        <v>4.478709292110233</v>
      </c>
    </row>
    <row r="180" spans="1:6">
      <c r="B180" t="s">
        <v>45</v>
      </c>
      <c r="C180">
        <v>0</v>
      </c>
      <c r="D180">
        <v>0.5065110718808925</v>
      </c>
      <c r="E180">
        <v>0.5834258089871849</v>
      </c>
      <c r="F180">
        <v>0</v>
      </c>
    </row>
    <row r="183" spans="1:6">
      <c r="A183" t="s">
        <v>129</v>
      </c>
      <c r="B183" t="s">
        <v>118</v>
      </c>
      <c r="C183">
        <v>41.88938071040472</v>
      </c>
    </row>
    <row r="184" spans="1:6">
      <c r="B184" t="s">
        <v>119</v>
      </c>
      <c r="C184">
        <v>17.43727868297603</v>
      </c>
    </row>
    <row r="185" spans="1:6">
      <c r="B185" t="s">
        <v>120</v>
      </c>
      <c r="C185">
        <v>7.51877942545438</v>
      </c>
    </row>
    <row r="186" spans="1:6">
      <c r="B186" t="s">
        <v>121</v>
      </c>
      <c r="C186">
        <v>17.61678513380696</v>
      </c>
    </row>
    <row r="187" spans="1:6">
      <c r="B187" t="s">
        <v>122</v>
      </c>
      <c r="C187">
        <v>2309.684768089721</v>
      </c>
    </row>
    <row r="188" spans="1:6">
      <c r="B188" t="s">
        <v>123</v>
      </c>
      <c r="C188">
        <v>825.8809797250406</v>
      </c>
    </row>
    <row r="189" spans="1:6">
      <c r="B189" t="s">
        <v>124</v>
      </c>
      <c r="C189">
        <v>0.3575730295039806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7.51877942545438</v>
      </c>
      <c r="E191">
        <v>2.242280907190287</v>
      </c>
      <c r="F191">
        <v>-8.881784197001252e-16</v>
      </c>
    </row>
    <row r="192" spans="1:6">
      <c r="B192" t="s">
        <v>43</v>
      </c>
      <c r="C192">
        <v>0</v>
      </c>
      <c r="D192">
        <v>7.61083874867269</v>
      </c>
      <c r="E192">
        <v>2.182916719166224</v>
      </c>
      <c r="F192">
        <v>0.02155170023699188</v>
      </c>
    </row>
    <row r="193" spans="1:6">
      <c r="B193" t="s">
        <v>44</v>
      </c>
      <c r="C193">
        <v>0</v>
      </c>
      <c r="D193">
        <v>0.09205932321830962</v>
      </c>
      <c r="E193">
        <v>7.459415237430316</v>
      </c>
      <c r="F193">
        <v>2.26383260742728</v>
      </c>
    </row>
    <row r="194" spans="1:6">
      <c r="B194" t="s">
        <v>45</v>
      </c>
      <c r="C194">
        <v>0</v>
      </c>
      <c r="D194">
        <v>1</v>
      </c>
      <c r="E194">
        <v>0.2982240574313403</v>
      </c>
      <c r="F194">
        <v>-1.181280058161103e-16</v>
      </c>
    </row>
    <row r="197" spans="1:6">
      <c r="A197" t="s">
        <v>130</v>
      </c>
      <c r="B197" t="s">
        <v>131</v>
      </c>
      <c r="C197">
        <v>41.87854647093956</v>
      </c>
    </row>
    <row r="198" spans="1:6">
      <c r="B198" t="s">
        <v>132</v>
      </c>
      <c r="C198">
        <v>17.43673418578249</v>
      </c>
    </row>
    <row r="199" spans="1:6">
      <c r="B199" t="s">
        <v>133</v>
      </c>
      <c r="C199">
        <v>7.522915996601925</v>
      </c>
    </row>
    <row r="200" spans="1:6">
      <c r="B200" t="s">
        <v>134</v>
      </c>
      <c r="C200">
        <v>17.61277871846552</v>
      </c>
    </row>
    <row r="201" spans="1:6">
      <c r="B201" t="s">
        <v>135</v>
      </c>
      <c r="C201">
        <v>2310.357772511567</v>
      </c>
    </row>
    <row r="202" spans="1:6">
      <c r="B202" t="s">
        <v>136</v>
      </c>
      <c r="C202">
        <v>826.151050030591</v>
      </c>
    </row>
    <row r="203" spans="1:6">
      <c r="B203" t="s">
        <v>137</v>
      </c>
      <c r="C203">
        <v>0.3575857643608549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3.809834025255016</v>
      </c>
      <c r="E205">
        <v>4.390028274300938</v>
      </c>
      <c r="F205">
        <v>0</v>
      </c>
    </row>
    <row r="206" spans="1:6">
      <c r="B206" t="s">
        <v>43</v>
      </c>
      <c r="C206">
        <v>0</v>
      </c>
      <c r="D206">
        <v>3.831126715958344</v>
      </c>
      <c r="E206">
        <v>4.331517966078075</v>
      </c>
      <c r="F206">
        <v>0.0909614135951798</v>
      </c>
    </row>
    <row r="207" spans="1:6">
      <c r="B207" t="s">
        <v>44</v>
      </c>
      <c r="C207">
        <v>0</v>
      </c>
      <c r="D207">
        <v>0.02129269070332843</v>
      </c>
      <c r="E207">
        <v>3.751323717032152</v>
      </c>
      <c r="F207">
        <v>4.480989687896118</v>
      </c>
    </row>
    <row r="208" spans="1:6">
      <c r="B208" t="s">
        <v>45</v>
      </c>
      <c r="C208">
        <v>0</v>
      </c>
      <c r="D208">
        <v>0.5064304887859846</v>
      </c>
      <c r="E208">
        <v>0.5835540734847896</v>
      </c>
      <c r="F208">
        <v>0</v>
      </c>
    </row>
    <row r="211" spans="1:6">
      <c r="A211" t="s">
        <v>142</v>
      </c>
      <c r="B211" t="s">
        <v>131</v>
      </c>
      <c r="C211">
        <v>41.87854647093956</v>
      </c>
    </row>
    <row r="212" spans="1:6">
      <c r="B212" t="s">
        <v>132</v>
      </c>
      <c r="C212">
        <v>17.43673418578249</v>
      </c>
    </row>
    <row r="213" spans="1:6">
      <c r="B213" t="s">
        <v>133</v>
      </c>
      <c r="C213">
        <v>7.522915996601925</v>
      </c>
    </row>
    <row r="214" spans="1:6">
      <c r="B214" t="s">
        <v>134</v>
      </c>
      <c r="C214">
        <v>17.61277871846552</v>
      </c>
    </row>
    <row r="215" spans="1:6">
      <c r="B215" t="s">
        <v>135</v>
      </c>
      <c r="C215">
        <v>2310.357772511567</v>
      </c>
    </row>
    <row r="216" spans="1:6">
      <c r="B216" t="s">
        <v>136</v>
      </c>
      <c r="C216">
        <v>826.151050030591</v>
      </c>
    </row>
    <row r="217" spans="1:6">
      <c r="B217" t="s">
        <v>137</v>
      </c>
      <c r="C217">
        <v>0.3575857643608549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7.522915996601925</v>
      </c>
      <c r="E219">
        <v>2.243390169338993</v>
      </c>
      <c r="F219">
        <v>4.440892098500626e-16</v>
      </c>
    </row>
    <row r="220" spans="1:6">
      <c r="B220" t="s">
        <v>43</v>
      </c>
      <c r="C220">
        <v>0</v>
      </c>
      <c r="D220">
        <v>7.613877410197104</v>
      </c>
      <c r="E220">
        <v>2.184732821644576</v>
      </c>
      <c r="F220">
        <v>0.02129269070332843</v>
      </c>
    </row>
    <row r="221" spans="1:6">
      <c r="B221" t="s">
        <v>44</v>
      </c>
      <c r="C221">
        <v>0</v>
      </c>
      <c r="D221">
        <v>0.0909614135951798</v>
      </c>
      <c r="E221">
        <v>7.464258648907508</v>
      </c>
      <c r="F221">
        <v>2.264682860042321</v>
      </c>
    </row>
    <row r="222" spans="1:6">
      <c r="B222" t="s">
        <v>45</v>
      </c>
      <c r="C222">
        <v>0</v>
      </c>
      <c r="D222">
        <v>1</v>
      </c>
      <c r="E222">
        <v>0.2982075262241828</v>
      </c>
      <c r="F222">
        <v>5.903152581401363e-17</v>
      </c>
    </row>
    <row r="225" spans="1:6">
      <c r="A225" t="s">
        <v>143</v>
      </c>
      <c r="B225" t="s">
        <v>144</v>
      </c>
      <c r="C225">
        <v>41.85402005441125</v>
      </c>
    </row>
    <row r="226" spans="1:6">
      <c r="B226" t="s">
        <v>145</v>
      </c>
      <c r="C226">
        <v>17.43598688942216</v>
      </c>
    </row>
    <row r="227" spans="1:6">
      <c r="B227" t="s">
        <v>146</v>
      </c>
      <c r="C227">
        <v>7.528293873922383</v>
      </c>
    </row>
    <row r="228" spans="1:6">
      <c r="B228" t="s">
        <v>147</v>
      </c>
      <c r="C228">
        <v>17.60321812269886</v>
      </c>
    </row>
    <row r="229" spans="1:6">
      <c r="B229" t="s">
        <v>148</v>
      </c>
      <c r="C229">
        <v>2310.655327014091</v>
      </c>
    </row>
    <row r="230" spans="1:6">
      <c r="B230" t="s">
        <v>149</v>
      </c>
      <c r="C230">
        <v>826.2719615687505</v>
      </c>
    </row>
    <row r="231" spans="1:6">
      <c r="B231" t="s">
        <v>150</v>
      </c>
      <c r="C231">
        <v>0.357592044087548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3.812282169878312</v>
      </c>
      <c r="E233">
        <v>4.393621684700218</v>
      </c>
      <c r="F233">
        <v>-1.77635683940025e-15</v>
      </c>
    </row>
    <row r="234" spans="1:6">
      <c r="B234" t="s">
        <v>43</v>
      </c>
      <c r="C234">
        <v>0</v>
      </c>
      <c r="D234">
        <v>3.83346695941193</v>
      </c>
      <c r="E234">
        <v>4.335398332918863</v>
      </c>
      <c r="F234">
        <v>0.09050428792597071</v>
      </c>
    </row>
    <row r="235" spans="1:6">
      <c r="B235" t="s">
        <v>44</v>
      </c>
      <c r="C235">
        <v>0</v>
      </c>
      <c r="D235">
        <v>0.02118478953361765</v>
      </c>
      <c r="E235">
        <v>3.754058818096957</v>
      </c>
      <c r="F235">
        <v>4.48412597262619</v>
      </c>
    </row>
    <row r="236" spans="1:6">
      <c r="B236" t="s">
        <v>45</v>
      </c>
      <c r="C236">
        <v>0</v>
      </c>
      <c r="D236">
        <v>0.5063939099247784</v>
      </c>
      <c r="E236">
        <v>0.5836145291723392</v>
      </c>
      <c r="F236">
        <v>-2.359574253010311e-16</v>
      </c>
    </row>
    <row r="239" spans="1:6">
      <c r="A239" t="s">
        <v>155</v>
      </c>
      <c r="B239" t="s">
        <v>144</v>
      </c>
      <c r="C239">
        <v>41.85402005441125</v>
      </c>
    </row>
    <row r="240" spans="1:6">
      <c r="B240" t="s">
        <v>145</v>
      </c>
      <c r="C240">
        <v>17.43598688942216</v>
      </c>
    </row>
    <row r="241" spans="1:6">
      <c r="B241" t="s">
        <v>146</v>
      </c>
      <c r="C241">
        <v>7.528293873922383</v>
      </c>
    </row>
    <row r="242" spans="1:6">
      <c r="B242" t="s">
        <v>147</v>
      </c>
      <c r="C242">
        <v>17.60321812269886</v>
      </c>
    </row>
    <row r="243" spans="1:6">
      <c r="B243" t="s">
        <v>148</v>
      </c>
      <c r="C243">
        <v>2310.655327014091</v>
      </c>
    </row>
    <row r="244" spans="1:6">
      <c r="B244" t="s">
        <v>149</v>
      </c>
      <c r="C244">
        <v>826.2719615687505</v>
      </c>
    </row>
    <row r="245" spans="1:6">
      <c r="B245" t="s">
        <v>150</v>
      </c>
      <c r="C245">
        <v>0.357592044087548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7.528293873922383</v>
      </c>
      <c r="E247">
        <v>2.244945551208845</v>
      </c>
      <c r="F247">
        <v>8.881784197001252e-16</v>
      </c>
    </row>
    <row r="248" spans="1:6">
      <c r="B248" t="s">
        <v>43</v>
      </c>
      <c r="C248">
        <v>0</v>
      </c>
      <c r="D248">
        <v>7.618798161848353</v>
      </c>
      <c r="E248">
        <v>2.186576737372134</v>
      </c>
      <c r="F248">
        <v>0.02118478953361765</v>
      </c>
    </row>
    <row r="249" spans="1:6">
      <c r="B249" t="s">
        <v>44</v>
      </c>
      <c r="C249">
        <v>0</v>
      </c>
      <c r="D249">
        <v>0.09050428792597071</v>
      </c>
      <c r="E249">
        <v>7.469925060085671</v>
      </c>
      <c r="F249">
        <v>2.266130340742462</v>
      </c>
    </row>
    <row r="250" spans="1:6">
      <c r="B250" t="s">
        <v>45</v>
      </c>
      <c r="C250">
        <v>0</v>
      </c>
      <c r="D250">
        <v>1</v>
      </c>
      <c r="E250">
        <v>0.2982011048991086</v>
      </c>
      <c r="F250">
        <v>1.179787126505155e-16</v>
      </c>
    </row>
    <row r="253" spans="1:6">
      <c r="A253" t="s">
        <v>156</v>
      </c>
      <c r="B253" t="s">
        <v>157</v>
      </c>
      <c r="C253">
        <v>41.84158932280169</v>
      </c>
    </row>
    <row r="254" spans="1:6">
      <c r="B254" t="s">
        <v>158</v>
      </c>
      <c r="C254">
        <v>17.43569323939188</v>
      </c>
    </row>
    <row r="255" spans="1:6">
      <c r="B255" t="s">
        <v>159</v>
      </c>
      <c r="C255">
        <v>7.530313966466448</v>
      </c>
    </row>
    <row r="256" spans="1:6">
      <c r="B256" t="s">
        <v>160</v>
      </c>
      <c r="C256">
        <v>17.59828631346393</v>
      </c>
    </row>
    <row r="257" spans="1:6">
      <c r="B257" t="s">
        <v>161</v>
      </c>
      <c r="C257">
        <v>2310.588899348744</v>
      </c>
    </row>
    <row r="258" spans="1:6">
      <c r="B258" t="s">
        <v>162</v>
      </c>
      <c r="C258">
        <v>826.2482058573647</v>
      </c>
    </row>
    <row r="259" spans="1:6">
      <c r="B259" t="s">
        <v>163</v>
      </c>
      <c r="C259">
        <v>0.3575920433488833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3.813351085445125</v>
      </c>
      <c r="E261">
        <v>4.394759970342993</v>
      </c>
      <c r="F261">
        <v>0</v>
      </c>
    </row>
    <row r="262" spans="1:6">
      <c r="B262" t="s">
        <v>43</v>
      </c>
      <c r="C262">
        <v>0</v>
      </c>
      <c r="D262">
        <v>3.834561865981386</v>
      </c>
      <c r="E262">
        <v>4.336461934590871</v>
      </c>
      <c r="F262">
        <v>0.09061468431308702</v>
      </c>
    </row>
    <row r="263" spans="1:6">
      <c r="B263" t="s">
        <v>44</v>
      </c>
      <c r="C263">
        <v>0</v>
      </c>
      <c r="D263">
        <v>0.02121078053626045</v>
      </c>
      <c r="E263">
        <v>3.755053049693003</v>
      </c>
      <c r="F263">
        <v>4.48537465465608</v>
      </c>
    </row>
    <row r="264" spans="1:6">
      <c r="B264" t="s">
        <v>45</v>
      </c>
      <c r="C264">
        <v>0</v>
      </c>
      <c r="D264">
        <v>0.5064000123270446</v>
      </c>
      <c r="E264">
        <v>0.5836091283727983</v>
      </c>
      <c r="F264">
        <v>0</v>
      </c>
    </row>
    <row r="267" spans="1:6">
      <c r="A267" t="s">
        <v>168</v>
      </c>
      <c r="B267" t="s">
        <v>157</v>
      </c>
      <c r="C267">
        <v>41.84158932280169</v>
      </c>
    </row>
    <row r="268" spans="1:6">
      <c r="B268" t="s">
        <v>158</v>
      </c>
      <c r="C268">
        <v>17.43569323939188</v>
      </c>
    </row>
    <row r="269" spans="1:6">
      <c r="B269" t="s">
        <v>159</v>
      </c>
      <c r="C269">
        <v>7.530313966466448</v>
      </c>
    </row>
    <row r="270" spans="1:6">
      <c r="B270" t="s">
        <v>160</v>
      </c>
      <c r="C270">
        <v>17.59828631346393</v>
      </c>
    </row>
    <row r="271" spans="1:6">
      <c r="B271" t="s">
        <v>161</v>
      </c>
      <c r="C271">
        <v>2310.588899348744</v>
      </c>
    </row>
    <row r="272" spans="1:6">
      <c r="B272" t="s">
        <v>162</v>
      </c>
      <c r="C272">
        <v>826.2482058573647</v>
      </c>
    </row>
    <row r="273" spans="1:6">
      <c r="B273" t="s">
        <v>163</v>
      </c>
      <c r="C273">
        <v>0.3575920433488833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7.530313966466448</v>
      </c>
      <c r="E275">
        <v>2.245573108412065</v>
      </c>
      <c r="F275">
        <v>1.332267629550188e-15</v>
      </c>
    </row>
    <row r="276" spans="1:6">
      <c r="B276" t="s">
        <v>43</v>
      </c>
      <c r="C276">
        <v>0</v>
      </c>
      <c r="D276">
        <v>7.620928650779534</v>
      </c>
      <c r="E276">
        <v>2.187129308108451</v>
      </c>
      <c r="F276">
        <v>0.02121078053626045</v>
      </c>
    </row>
    <row r="277" spans="1:6">
      <c r="B277" t="s">
        <v>44</v>
      </c>
      <c r="C277">
        <v>0</v>
      </c>
      <c r="D277">
        <v>0.09061468431308702</v>
      </c>
      <c r="E277">
        <v>7.471870166162834</v>
      </c>
      <c r="F277">
        <v>2.266783888948324</v>
      </c>
    </row>
    <row r="278" spans="1:6">
      <c r="B278" t="s">
        <v>45</v>
      </c>
      <c r="C278">
        <v>0</v>
      </c>
      <c r="D278">
        <v>1</v>
      </c>
      <c r="E278">
        <v>0.2982044465093912</v>
      </c>
      <c r="F278">
        <v>1.769205952743755e-16</v>
      </c>
    </row>
    <row r="281" spans="1:6">
      <c r="A281" t="s">
        <v>169</v>
      </c>
      <c r="B281" t="s">
        <v>170</v>
      </c>
      <c r="C281">
        <v>41.84063885905534</v>
      </c>
    </row>
    <row r="282" spans="1:6">
      <c r="B282" t="s">
        <v>171</v>
      </c>
      <c r="C282">
        <v>17.43583873806082</v>
      </c>
    </row>
    <row r="283" spans="1:6">
      <c r="B283" t="s">
        <v>172</v>
      </c>
      <c r="C283">
        <v>7.529076933200346</v>
      </c>
    </row>
    <row r="284" spans="1:6">
      <c r="B284" t="s">
        <v>173</v>
      </c>
      <c r="C284">
        <v>17.59773970398614</v>
      </c>
    </row>
    <row r="285" spans="1:6">
      <c r="B285" t="s">
        <v>174</v>
      </c>
      <c r="C285">
        <v>2310.156851963251</v>
      </c>
    </row>
    <row r="286" spans="1:6">
      <c r="B286" t="s">
        <v>175</v>
      </c>
      <c r="C286">
        <v>826.0790749386946</v>
      </c>
    </row>
    <row r="287" spans="1:6">
      <c r="B287" t="s">
        <v>176</v>
      </c>
      <c r="C287">
        <v>0.3575857086226263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3.813093717983069</v>
      </c>
      <c r="E289">
        <v>4.393498162047054</v>
      </c>
      <c r="F289">
        <v>-1.77635683940025e-15</v>
      </c>
    </row>
    <row r="290" spans="1:6">
      <c r="B290" t="s">
        <v>43</v>
      </c>
      <c r="C290">
        <v>0</v>
      </c>
      <c r="D290">
        <v>3.834465555260718</v>
      </c>
      <c r="E290">
        <v>4.334760373159379</v>
      </c>
      <c r="F290">
        <v>0.09129756319290751</v>
      </c>
    </row>
    <row r="291" spans="1:6">
      <c r="B291" t="s">
        <v>44</v>
      </c>
      <c r="C291">
        <v>0</v>
      </c>
      <c r="D291">
        <v>0.0213718372776485</v>
      </c>
      <c r="E291">
        <v>3.754355929095394</v>
      </c>
      <c r="F291">
        <v>4.484795725239963</v>
      </c>
    </row>
    <row r="292" spans="1:6">
      <c r="B292" t="s">
        <v>45</v>
      </c>
      <c r="C292">
        <v>0</v>
      </c>
      <c r="D292">
        <v>0.5064490311114748</v>
      </c>
      <c r="E292">
        <v>0.5835374244448758</v>
      </c>
      <c r="F292">
        <v>-2.359328846232394e-16</v>
      </c>
    </row>
    <row r="295" spans="1:6">
      <c r="A295" t="s">
        <v>181</v>
      </c>
      <c r="B295" t="s">
        <v>170</v>
      </c>
      <c r="C295">
        <v>41.84063885905534</v>
      </c>
    </row>
    <row r="296" spans="1:6">
      <c r="B296" t="s">
        <v>171</v>
      </c>
      <c r="C296">
        <v>17.43583873806082</v>
      </c>
    </row>
    <row r="297" spans="1:6">
      <c r="B297" t="s">
        <v>172</v>
      </c>
      <c r="C297">
        <v>7.529076933200346</v>
      </c>
    </row>
    <row r="298" spans="1:6">
      <c r="B298" t="s">
        <v>173</v>
      </c>
      <c r="C298">
        <v>17.59773970398614</v>
      </c>
    </row>
    <row r="299" spans="1:6">
      <c r="B299" t="s">
        <v>174</v>
      </c>
      <c r="C299">
        <v>2310.156851963251</v>
      </c>
    </row>
    <row r="300" spans="1:6">
      <c r="B300" t="s">
        <v>175</v>
      </c>
      <c r="C300">
        <v>826.0790749386946</v>
      </c>
    </row>
    <row r="301" spans="1:6">
      <c r="B301" t="s">
        <v>176</v>
      </c>
      <c r="C301">
        <v>0.3575857086226263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7.529076933200346</v>
      </c>
      <c r="E303">
        <v>2.245302969661139</v>
      </c>
      <c r="F303">
        <v>4.440892098500626e-16</v>
      </c>
    </row>
    <row r="304" spans="1:6">
      <c r="B304" t="s">
        <v>43</v>
      </c>
      <c r="C304">
        <v>0</v>
      </c>
      <c r="D304">
        <v>7.620374496393254</v>
      </c>
      <c r="E304">
        <v>2.186417214690455</v>
      </c>
      <c r="F304">
        <v>0.0213718372776485</v>
      </c>
    </row>
    <row r="305" spans="1:6">
      <c r="B305" t="s">
        <v>44</v>
      </c>
      <c r="C305">
        <v>0</v>
      </c>
      <c r="D305">
        <v>0.09129756319290751</v>
      </c>
      <c r="E305">
        <v>7.470191178229662</v>
      </c>
      <c r="F305">
        <v>2.266674806938787</v>
      </c>
    </row>
    <row r="306" spans="1:6">
      <c r="B306" t="s">
        <v>45</v>
      </c>
      <c r="C306">
        <v>0</v>
      </c>
      <c r="D306">
        <v>1</v>
      </c>
      <c r="E306">
        <v>0.2982175623362556</v>
      </c>
      <c r="F306">
        <v>5.898322115580985e-17</v>
      </c>
    </row>
    <row r="309" spans="1:6">
      <c r="A309" t="s">
        <v>182</v>
      </c>
      <c r="B309" t="s">
        <v>183</v>
      </c>
      <c r="C309">
        <v>41.91063144454137</v>
      </c>
    </row>
    <row r="310" spans="1:6">
      <c r="B310" t="s">
        <v>184</v>
      </c>
      <c r="C310">
        <v>17.42928199613349</v>
      </c>
    </row>
    <row r="311" spans="1:6">
      <c r="B311" t="s">
        <v>185</v>
      </c>
      <c r="C311">
        <v>7.5138591899924</v>
      </c>
    </row>
    <row r="312" spans="1:6">
      <c r="B312" t="s">
        <v>186</v>
      </c>
      <c r="C312">
        <v>17.63380904970639</v>
      </c>
    </row>
    <row r="313" spans="1:6">
      <c r="B313" t="s">
        <v>187</v>
      </c>
      <c r="C313">
        <v>2309.344277078312</v>
      </c>
    </row>
    <row r="314" spans="1:6">
      <c r="B314" t="s">
        <v>188</v>
      </c>
      <c r="C314">
        <v>825.7585943703932</v>
      </c>
    </row>
    <row r="315" spans="1:6">
      <c r="B315" t="s">
        <v>189</v>
      </c>
      <c r="C315">
        <v>0.3575727545548598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3.806091125534593</v>
      </c>
      <c r="E317">
        <v>4.38355943063944</v>
      </c>
      <c r="F317">
        <v>0</v>
      </c>
    </row>
    <row r="318" spans="1:6">
      <c r="B318" t="s">
        <v>43</v>
      </c>
      <c r="C318">
        <v>0</v>
      </c>
      <c r="D318">
        <v>3.827734095020799</v>
      </c>
      <c r="E318">
        <v>4.431684290636928</v>
      </c>
      <c r="F318">
        <v>0.09244579104167419</v>
      </c>
    </row>
    <row r="319" spans="1:6">
      <c r="B319" t="s">
        <v>44</v>
      </c>
      <c r="C319">
        <v>0</v>
      </c>
      <c r="D319">
        <v>0.02164296948620579</v>
      </c>
      <c r="E319">
        <v>3.854215985532082</v>
      </c>
      <c r="F319">
        <v>4.476005221681114</v>
      </c>
    </row>
    <row r="320" spans="1:6">
      <c r="B320" t="s">
        <v>45</v>
      </c>
      <c r="C320">
        <v>0</v>
      </c>
      <c r="D320">
        <v>0.5065427803869244</v>
      </c>
      <c r="E320">
        <v>0.5833965369590421</v>
      </c>
      <c r="F320">
        <v>0</v>
      </c>
    </row>
    <row r="323" spans="1:6">
      <c r="A323" t="s">
        <v>194</v>
      </c>
      <c r="B323" t="s">
        <v>183</v>
      </c>
      <c r="C323">
        <v>41.91063144454137</v>
      </c>
    </row>
    <row r="324" spans="1:6">
      <c r="B324" t="s">
        <v>184</v>
      </c>
      <c r="C324">
        <v>17.42928199613349</v>
      </c>
    </row>
    <row r="325" spans="1:6">
      <c r="B325" t="s">
        <v>185</v>
      </c>
      <c r="C325">
        <v>7.5138591899924</v>
      </c>
    </row>
    <row r="326" spans="1:6">
      <c r="B326" t="s">
        <v>186</v>
      </c>
      <c r="C326">
        <v>17.63380904970639</v>
      </c>
    </row>
    <row r="327" spans="1:6">
      <c r="B327" t="s">
        <v>187</v>
      </c>
      <c r="C327">
        <v>2309.344277078312</v>
      </c>
    </row>
    <row r="328" spans="1:6">
      <c r="B328" t="s">
        <v>188</v>
      </c>
      <c r="C328">
        <v>825.7585943703932</v>
      </c>
    </row>
    <row r="329" spans="1:6">
      <c r="B329" t="s">
        <v>189</v>
      </c>
      <c r="C329">
        <v>0.3575727545548598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7.5138591899924</v>
      </c>
      <c r="E331">
        <v>2.240939567388983</v>
      </c>
      <c r="F331">
        <v>-8.881784197001252e-16</v>
      </c>
    </row>
    <row r="332" spans="1:6">
      <c r="B332" t="s">
        <v>43</v>
      </c>
      <c r="C332">
        <v>0</v>
      </c>
      <c r="D332">
        <v>7.606304981034074</v>
      </c>
      <c r="E332">
        <v>2.288912452983635</v>
      </c>
      <c r="F332">
        <v>0.02164296948620579</v>
      </c>
    </row>
    <row r="333" spans="1:6">
      <c r="B333" t="s">
        <v>44</v>
      </c>
      <c r="C333">
        <v>0</v>
      </c>
      <c r="D333">
        <v>0.09244579104167419</v>
      </c>
      <c r="E333">
        <v>7.561832075587052</v>
      </c>
      <c r="F333">
        <v>2.26258253687519</v>
      </c>
    </row>
    <row r="334" spans="1:6">
      <c r="B334" t="s">
        <v>45</v>
      </c>
      <c r="C334">
        <v>0</v>
      </c>
      <c r="D334">
        <v>1</v>
      </c>
      <c r="E334">
        <v>0.2982408254833492</v>
      </c>
      <c r="F334">
        <v>-1.182053585570351e-16</v>
      </c>
    </row>
    <row r="337" spans="1:6">
      <c r="A337" t="s">
        <v>195</v>
      </c>
      <c r="B337" t="s">
        <v>196</v>
      </c>
      <c r="C337">
        <v>41.90207533660595</v>
      </c>
    </row>
    <row r="338" spans="1:6">
      <c r="B338" t="s">
        <v>197</v>
      </c>
      <c r="C338">
        <v>17.4294409103932</v>
      </c>
    </row>
    <row r="339" spans="1:6">
      <c r="B339" t="s">
        <v>198</v>
      </c>
      <c r="C339">
        <v>7.510284145676592</v>
      </c>
    </row>
    <row r="340" spans="1:6">
      <c r="B340" t="s">
        <v>199</v>
      </c>
      <c r="C340">
        <v>17.63004834070979</v>
      </c>
    </row>
    <row r="341" spans="1:6">
      <c r="B341" t="s">
        <v>200</v>
      </c>
      <c r="C341">
        <v>2307.774275190691</v>
      </c>
    </row>
    <row r="342" spans="1:6">
      <c r="B342" t="s">
        <v>201</v>
      </c>
      <c r="C342">
        <v>825.1367813527103</v>
      </c>
    </row>
    <row r="343" spans="1:6">
      <c r="B343" t="s">
        <v>202</v>
      </c>
      <c r="C343">
        <v>0.357546572133676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3.805654039026138</v>
      </c>
      <c r="E345">
        <v>4.379378735567441</v>
      </c>
      <c r="F345">
        <v>8.881784197001252e-16</v>
      </c>
    </row>
    <row r="346" spans="1:6">
      <c r="B346" t="s">
        <v>43</v>
      </c>
      <c r="C346">
        <v>0</v>
      </c>
      <c r="D346">
        <v>3.827900283985987</v>
      </c>
      <c r="E346">
        <v>4.42885386903271</v>
      </c>
      <c r="F346">
        <v>0.09500256129837015</v>
      </c>
    </row>
    <row r="347" spans="1:6">
      <c r="B347" t="s">
        <v>44</v>
      </c>
      <c r="C347">
        <v>0</v>
      </c>
      <c r="D347">
        <v>0.02224624495984827</v>
      </c>
      <c r="E347">
        <v>3.855129172491408</v>
      </c>
      <c r="F347">
        <v>4.47438129686581</v>
      </c>
    </row>
    <row r="348" spans="1:6">
      <c r="B348" t="s">
        <v>45</v>
      </c>
      <c r="C348">
        <v>0</v>
      </c>
      <c r="D348">
        <v>0.506725706405785</v>
      </c>
      <c r="E348">
        <v>0.5831175825868713</v>
      </c>
      <c r="F348">
        <v>1.182616266538222e-16</v>
      </c>
    </row>
    <row r="351" spans="1:6">
      <c r="A351" t="s">
        <v>207</v>
      </c>
      <c r="B351" t="s">
        <v>196</v>
      </c>
      <c r="C351">
        <v>41.90207533660595</v>
      </c>
    </row>
    <row r="352" spans="1:6">
      <c r="B352" t="s">
        <v>197</v>
      </c>
      <c r="C352">
        <v>17.4294409103932</v>
      </c>
    </row>
    <row r="353" spans="1:6">
      <c r="B353" t="s">
        <v>198</v>
      </c>
      <c r="C353">
        <v>7.510284145676592</v>
      </c>
    </row>
    <row r="354" spans="1:6">
      <c r="B354" t="s">
        <v>199</v>
      </c>
      <c r="C354">
        <v>17.63004834070979</v>
      </c>
    </row>
    <row r="355" spans="1:6">
      <c r="B355" t="s">
        <v>200</v>
      </c>
      <c r="C355">
        <v>2307.774275190691</v>
      </c>
    </row>
    <row r="356" spans="1:6">
      <c r="B356" t="s">
        <v>201</v>
      </c>
      <c r="C356">
        <v>825.1367813527103</v>
      </c>
    </row>
    <row r="357" spans="1:6">
      <c r="B357" t="s">
        <v>202</v>
      </c>
      <c r="C357">
        <v>0.357546572133676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7.510284145676592</v>
      </c>
      <c r="E359">
        <v>2.240199439162393</v>
      </c>
      <c r="F359">
        <v>-4.440892098500626e-16</v>
      </c>
    </row>
    <row r="360" spans="1:6">
      <c r="B360" t="s">
        <v>43</v>
      </c>
      <c r="C360">
        <v>0</v>
      </c>
      <c r="D360">
        <v>7.605286706974963</v>
      </c>
      <c r="E360">
        <v>2.289514079021123</v>
      </c>
      <c r="F360">
        <v>0.02224624495984827</v>
      </c>
    </row>
    <row r="361" spans="1:6">
      <c r="B361" t="s">
        <v>44</v>
      </c>
      <c r="C361">
        <v>0</v>
      </c>
      <c r="D361">
        <v>0.09500256129837015</v>
      </c>
      <c r="E361">
        <v>7.559598785535321</v>
      </c>
      <c r="F361">
        <v>2.262445684122242</v>
      </c>
    </row>
    <row r="362" spans="1:6">
      <c r="B362" t="s">
        <v>45</v>
      </c>
      <c r="C362">
        <v>0</v>
      </c>
      <c r="D362">
        <v>1</v>
      </c>
      <c r="E362">
        <v>0.2982842454039502</v>
      </c>
      <c r="F362">
        <v>-5.913081332691111e-17</v>
      </c>
    </row>
    <row r="365" spans="1:6">
      <c r="A365" t="s">
        <v>208</v>
      </c>
      <c r="B365" t="s">
        <v>209</v>
      </c>
      <c r="C365">
        <v>41.88837328829629</v>
      </c>
    </row>
    <row r="366" spans="1:6">
      <c r="B366" t="s">
        <v>210</v>
      </c>
      <c r="C366">
        <v>17.42967593416522</v>
      </c>
    </row>
    <row r="367" spans="1:6">
      <c r="B367" t="s">
        <v>211</v>
      </c>
      <c r="C367">
        <v>7.504810133758482</v>
      </c>
    </row>
    <row r="368" spans="1:6">
      <c r="B368" t="s">
        <v>212</v>
      </c>
      <c r="C368">
        <v>17.62404563770709</v>
      </c>
    </row>
    <row r="369" spans="1:6">
      <c r="B369" t="s">
        <v>213</v>
      </c>
      <c r="C369">
        <v>2305.338114498203</v>
      </c>
    </row>
    <row r="370" spans="1:6">
      <c r="B370" t="s">
        <v>214</v>
      </c>
      <c r="C370">
        <v>824.1703430776328</v>
      </c>
    </row>
    <row r="371" spans="1:6">
      <c r="B371" t="s">
        <v>215</v>
      </c>
      <c r="C371">
        <v>0.3575051910582877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3.805020451620073</v>
      </c>
      <c r="E373">
        <v>4.372904121073522</v>
      </c>
      <c r="F373">
        <v>8.881784197001252e-16</v>
      </c>
    </row>
    <row r="374" spans="1:6">
      <c r="B374" t="s">
        <v>43</v>
      </c>
      <c r="C374">
        <v>0</v>
      </c>
      <c r="D374">
        <v>3.828207382542662</v>
      </c>
      <c r="E374">
        <v>4.424484817586383</v>
      </c>
      <c r="F374">
        <v>0.0989872109873359</v>
      </c>
    </row>
    <row r="375" spans="1:6">
      <c r="B375" t="s">
        <v>44</v>
      </c>
      <c r="C375">
        <v>0</v>
      </c>
      <c r="D375">
        <v>0.02318693092258905</v>
      </c>
      <c r="E375">
        <v>3.856601148132934</v>
      </c>
      <c r="F375">
        <v>4.471891332060857</v>
      </c>
    </row>
    <row r="376" spans="1:6">
      <c r="B376" t="s">
        <v>45</v>
      </c>
      <c r="C376">
        <v>0</v>
      </c>
      <c r="D376">
        <v>0.5070108881907825</v>
      </c>
      <c r="E376">
        <v>0.5826801801957819</v>
      </c>
      <c r="F376">
        <v>1.183478867379843e-16</v>
      </c>
    </row>
    <row r="379" spans="1:6">
      <c r="A379" t="s">
        <v>220</v>
      </c>
      <c r="B379" t="s">
        <v>209</v>
      </c>
      <c r="C379">
        <v>41.88837328829629</v>
      </c>
    </row>
    <row r="380" spans="1:6">
      <c r="B380" t="s">
        <v>210</v>
      </c>
      <c r="C380">
        <v>17.42967593416522</v>
      </c>
    </row>
    <row r="381" spans="1:6">
      <c r="B381" t="s">
        <v>211</v>
      </c>
      <c r="C381">
        <v>7.504810133758482</v>
      </c>
    </row>
    <row r="382" spans="1:6">
      <c r="B382" t="s">
        <v>212</v>
      </c>
      <c r="C382">
        <v>17.62404563770709</v>
      </c>
    </row>
    <row r="383" spans="1:6">
      <c r="B383" t="s">
        <v>213</v>
      </c>
      <c r="C383">
        <v>2305.338114498203</v>
      </c>
    </row>
    <row r="384" spans="1:6">
      <c r="B384" t="s">
        <v>214</v>
      </c>
      <c r="C384">
        <v>824.1703430776328</v>
      </c>
    </row>
    <row r="385" spans="1:6">
      <c r="B385" t="s">
        <v>215</v>
      </c>
      <c r="C385">
        <v>0.3575051910582877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7.504810133758482</v>
      </c>
      <c r="E387">
        <v>2.239065409678919</v>
      </c>
      <c r="F387">
        <v>4.440892098500626e-16</v>
      </c>
    </row>
    <row r="388" spans="1:6">
      <c r="B388" t="s">
        <v>43</v>
      </c>
      <c r="C388">
        <v>0</v>
      </c>
      <c r="D388">
        <v>7.603797344745818</v>
      </c>
      <c r="E388">
        <v>2.290471868901765</v>
      </c>
      <c r="F388">
        <v>0.02318693092258905</v>
      </c>
    </row>
    <row r="389" spans="1:6">
      <c r="B389" t="s">
        <v>44</v>
      </c>
      <c r="C389">
        <v>0</v>
      </c>
      <c r="D389">
        <v>0.0989872109873359</v>
      </c>
      <c r="E389">
        <v>7.556216592981327</v>
      </c>
      <c r="F389">
        <v>2.262252340601508</v>
      </c>
    </row>
    <row r="390" spans="1:6">
      <c r="B390" t="s">
        <v>45</v>
      </c>
      <c r="C390">
        <v>0</v>
      </c>
      <c r="D390">
        <v>1</v>
      </c>
      <c r="E390">
        <v>0.2983507070494765</v>
      </c>
      <c r="F390">
        <v>5.917394336899213e-17</v>
      </c>
    </row>
    <row r="393" spans="1:6">
      <c r="A393" t="s">
        <v>221</v>
      </c>
      <c r="B393" t="s">
        <v>222</v>
      </c>
      <c r="C393">
        <v>41.86824905525881</v>
      </c>
    </row>
    <row r="394" spans="1:6">
      <c r="B394" t="s">
        <v>223</v>
      </c>
      <c r="C394">
        <v>17.42999853329838</v>
      </c>
    </row>
    <row r="395" spans="1:6">
      <c r="B395" t="s">
        <v>224</v>
      </c>
      <c r="C395">
        <v>7.497064320700463</v>
      </c>
    </row>
    <row r="396" spans="1:6">
      <c r="B396" t="s">
        <v>225</v>
      </c>
      <c r="C396">
        <v>17.61525256692775</v>
      </c>
    </row>
    <row r="397" spans="1:6">
      <c r="B397" t="s">
        <v>226</v>
      </c>
      <c r="C397">
        <v>2301.852345190799</v>
      </c>
    </row>
    <row r="398" spans="1:6">
      <c r="B398" t="s">
        <v>227</v>
      </c>
      <c r="C398">
        <v>822.7862675576321</v>
      </c>
    </row>
    <row r="399" spans="1:6">
      <c r="B399" t="s">
        <v>228</v>
      </c>
      <c r="C399">
        <v>0.3574452850012983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3.804163645805773</v>
      </c>
      <c r="E401">
        <v>4.363665501358712</v>
      </c>
      <c r="F401">
        <v>1.77635683940025e-15</v>
      </c>
    </row>
    <row r="402" spans="1:6">
      <c r="B402" t="s">
        <v>43</v>
      </c>
      <c r="C402">
        <v>0</v>
      </c>
      <c r="D402">
        <v>3.828701490108674</v>
      </c>
      <c r="E402">
        <v>4.418270718738756</v>
      </c>
      <c r="F402">
        <v>0.1047050313755375</v>
      </c>
    </row>
    <row r="403" spans="1:6">
      <c r="B403" t="s">
        <v>44</v>
      </c>
      <c r="C403">
        <v>0</v>
      </c>
      <c r="D403">
        <v>0.02453784430290109</v>
      </c>
      <c r="E403">
        <v>3.858768863185817</v>
      </c>
      <c r="F403">
        <v>4.468370532734248</v>
      </c>
    </row>
    <row r="404" spans="1:6">
      <c r="B404" t="s">
        <v>45</v>
      </c>
      <c r="C404">
        <v>0</v>
      </c>
      <c r="D404">
        <v>0.5074204359300927</v>
      </c>
      <c r="E404">
        <v>0.5820498950916041</v>
      </c>
      <c r="F404">
        <v>2.36940322693441e-16</v>
      </c>
    </row>
    <row r="407" spans="1:6">
      <c r="A407" t="s">
        <v>233</v>
      </c>
      <c r="B407" t="s">
        <v>222</v>
      </c>
      <c r="C407">
        <v>41.86824905525881</v>
      </c>
    </row>
    <row r="408" spans="1:6">
      <c r="B408" t="s">
        <v>223</v>
      </c>
      <c r="C408">
        <v>17.42999853329838</v>
      </c>
    </row>
    <row r="409" spans="1:6">
      <c r="B409" t="s">
        <v>224</v>
      </c>
      <c r="C409">
        <v>7.497064320700463</v>
      </c>
    </row>
    <row r="410" spans="1:6">
      <c r="B410" t="s">
        <v>225</v>
      </c>
      <c r="C410">
        <v>17.61525256692775</v>
      </c>
    </row>
    <row r="411" spans="1:6">
      <c r="B411" t="s">
        <v>226</v>
      </c>
      <c r="C411">
        <v>2301.852345190799</v>
      </c>
    </row>
    <row r="412" spans="1:6">
      <c r="B412" t="s">
        <v>227</v>
      </c>
      <c r="C412">
        <v>822.7862675576321</v>
      </c>
    </row>
    <row r="413" spans="1:6">
      <c r="B413" t="s">
        <v>228</v>
      </c>
      <c r="C413">
        <v>0.3574452850012983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7.497064320700463</v>
      </c>
      <c r="E415">
        <v>2.23746209344909</v>
      </c>
      <c r="F415">
        <v>-4.440892098500626e-16</v>
      </c>
    </row>
    <row r="416" spans="1:6">
      <c r="B416" t="s">
        <v>43</v>
      </c>
      <c r="C416">
        <v>0</v>
      </c>
      <c r="D416">
        <v>7.601769352076</v>
      </c>
      <c r="E416">
        <v>2.291872364982926</v>
      </c>
      <c r="F416">
        <v>0.02453784430290109</v>
      </c>
    </row>
    <row r="417" spans="1:18">
      <c r="B417" t="s">
        <v>44</v>
      </c>
      <c r="C417">
        <v>0</v>
      </c>
      <c r="D417">
        <v>0.1047050313755375</v>
      </c>
      <c r="E417">
        <v>7.551474592234299</v>
      </c>
      <c r="F417">
        <v>2.261999937751991</v>
      </c>
    </row>
    <row r="418" spans="1:18">
      <c r="B418" t="s">
        <v>45</v>
      </c>
      <c r="C418">
        <v>0</v>
      </c>
      <c r="D418">
        <v>1</v>
      </c>
      <c r="E418">
        <v>0.2984450976725835</v>
      </c>
      <c r="F418">
        <v>-5.923508067336024e-17</v>
      </c>
    </row>
    <row r="421" spans="1:18">
      <c r="A421" t="s">
        <v>234</v>
      </c>
      <c r="B421" t="s">
        <v>235</v>
      </c>
      <c r="C421">
        <v>100.7301677418897</v>
      </c>
    </row>
    <row r="422" spans="1:18">
      <c r="B422" t="s">
        <v>236</v>
      </c>
      <c r="C422">
        <v>22.45153362783622</v>
      </c>
    </row>
    <row r="423" spans="1:18">
      <c r="B423" t="s">
        <v>237</v>
      </c>
      <c r="C423">
        <v>27.17764900495736</v>
      </c>
    </row>
    <row r="424" spans="1:18">
      <c r="B424" t="s">
        <v>238</v>
      </c>
      <c r="C424">
        <v>49.35216736316882</v>
      </c>
    </row>
    <row r="425" spans="1:18">
      <c r="B425" t="s">
        <v>239</v>
      </c>
      <c r="C425">
        <v>30113.70057409511</v>
      </c>
    </row>
    <row r="426" spans="1:18">
      <c r="B426" t="s">
        <v>240</v>
      </c>
      <c r="C426">
        <v>18557.7562443061</v>
      </c>
    </row>
    <row r="427" spans="1:18">
      <c r="B427" t="s">
        <v>241</v>
      </c>
      <c r="C427">
        <v>0.6162562518228046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5.930530558008378</v>
      </c>
      <c r="E429">
        <v>10.96629159802323</v>
      </c>
      <c r="F429">
        <v>15.20748090775992</v>
      </c>
      <c r="G429">
        <v>18.73094802223484</v>
      </c>
      <c r="H429">
        <v>21.59535213044072</v>
      </c>
      <c r="I429">
        <v>23.84472545107639</v>
      </c>
      <c r="J429">
        <v>25.5109347938073</v>
      </c>
      <c r="K429">
        <v>26.61534815975281</v>
      </c>
      <c r="L429">
        <v>27.16989714267439</v>
      </c>
      <c r="M429">
        <v>27.17764900495736</v>
      </c>
      <c r="N429">
        <v>26.63294701855097</v>
      </c>
      <c r="O429">
        <v>22.82494964623998</v>
      </c>
      <c r="P429">
        <v>17.22003576015207</v>
      </c>
      <c r="Q429">
        <v>9.681025197446818</v>
      </c>
      <c r="R429">
        <v>0</v>
      </c>
    </row>
    <row r="430" spans="1:18">
      <c r="B430" t="s">
        <v>43</v>
      </c>
      <c r="C430">
        <v>0</v>
      </c>
      <c r="D430">
        <v>5.952857795081826</v>
      </c>
      <c r="E430">
        <v>5.519552203165918</v>
      </c>
      <c r="F430">
        <v>5.133789057748297</v>
      </c>
      <c r="G430">
        <v>4.784615444226145</v>
      </c>
      <c r="H430">
        <v>4.463450497538276</v>
      </c>
      <c r="I430">
        <v>4.163364160306305</v>
      </c>
      <c r="J430">
        <v>3.878569468344514</v>
      </c>
      <c r="K430">
        <v>3.604056934864201</v>
      </c>
      <c r="L430">
        <v>3.335311460641047</v>
      </c>
      <c r="M430">
        <v>3.068083261319709</v>
      </c>
      <c r="N430">
        <v>2.798192796863463</v>
      </c>
      <c r="O430">
        <v>3.141975047303625</v>
      </c>
      <c r="P430">
        <v>2.226030284361117</v>
      </c>
      <c r="Q430">
        <v>1.238630546781098</v>
      </c>
      <c r="R430">
        <v>0.1420536258979143</v>
      </c>
    </row>
    <row r="431" spans="1:18">
      <c r="B431" t="s">
        <v>44</v>
      </c>
      <c r="C431">
        <v>0</v>
      </c>
      <c r="D431">
        <v>0.02232723707344776</v>
      </c>
      <c r="E431">
        <v>0.4837911631510623</v>
      </c>
      <c r="F431">
        <v>0.892599748011605</v>
      </c>
      <c r="G431">
        <v>1.261148329751224</v>
      </c>
      <c r="H431">
        <v>1.599046389332398</v>
      </c>
      <c r="I431">
        <v>1.913990839670641</v>
      </c>
      <c r="J431">
        <v>2.212360125613603</v>
      </c>
      <c r="K431">
        <v>2.499643568918687</v>
      </c>
      <c r="L431">
        <v>2.780762477719474</v>
      </c>
      <c r="M431">
        <v>3.060331399036732</v>
      </c>
      <c r="N431">
        <v>3.342894783269855</v>
      </c>
      <c r="O431">
        <v>6.949972419614621</v>
      </c>
      <c r="P431">
        <v>7.83094417044902</v>
      </c>
      <c r="Q431">
        <v>8.777641109486352</v>
      </c>
      <c r="R431">
        <v>9.823078823344732</v>
      </c>
    </row>
    <row r="432" spans="1:18">
      <c r="B432" t="s">
        <v>45</v>
      </c>
      <c r="C432">
        <v>0</v>
      </c>
      <c r="D432">
        <v>0.2182135238013639</v>
      </c>
      <c r="E432">
        <v>0.403504055704852</v>
      </c>
      <c r="F432">
        <v>0.5595583674285436</v>
      </c>
      <c r="G432">
        <v>0.6892041331028379</v>
      </c>
      <c r="H432">
        <v>0.7945997141438395</v>
      </c>
      <c r="I432">
        <v>0.877365273454189</v>
      </c>
      <c r="J432">
        <v>0.9386733484251693</v>
      </c>
      <c r="K432">
        <v>0.9793101734038149</v>
      </c>
      <c r="L432">
        <v>0.9997147706822779</v>
      </c>
      <c r="M432">
        <v>1</v>
      </c>
      <c r="N432">
        <v>0.9799577223803636</v>
      </c>
      <c r="O432">
        <v>0.8398426825689216</v>
      </c>
      <c r="P432">
        <v>0.6336102050994564</v>
      </c>
      <c r="Q432">
        <v>0.3562127539317673</v>
      </c>
      <c r="R432">
        <v>0</v>
      </c>
    </row>
    <row r="435" spans="1:18">
      <c r="A435" t="s">
        <v>243</v>
      </c>
      <c r="B435" t="s">
        <v>235</v>
      </c>
      <c r="C435">
        <v>100.7301677418897</v>
      </c>
    </row>
    <row r="436" spans="1:18">
      <c r="B436" t="s">
        <v>236</v>
      </c>
      <c r="C436">
        <v>22.45153362783622</v>
      </c>
    </row>
    <row r="437" spans="1:18">
      <c r="B437" t="s">
        <v>237</v>
      </c>
      <c r="C437">
        <v>27.17764900495736</v>
      </c>
    </row>
    <row r="438" spans="1:18">
      <c r="B438" t="s">
        <v>238</v>
      </c>
      <c r="C438">
        <v>49.35216736316882</v>
      </c>
    </row>
    <row r="439" spans="1:18">
      <c r="B439" t="s">
        <v>239</v>
      </c>
      <c r="C439">
        <v>30113.70057409511</v>
      </c>
    </row>
    <row r="440" spans="1:18">
      <c r="B440" t="s">
        <v>240</v>
      </c>
      <c r="C440">
        <v>18557.7562443061</v>
      </c>
    </row>
    <row r="441" spans="1:18">
      <c r="B441" t="s">
        <v>241</v>
      </c>
      <c r="C441">
        <v>0.6162562518228046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7.822318418036533</v>
      </c>
      <c r="E443">
        <v>13.50263660281304</v>
      </c>
      <c r="F443">
        <v>17.24888529133737</v>
      </c>
      <c r="G443">
        <v>19.19825618436785</v>
      </c>
      <c r="H443">
        <v>20.41864500800305</v>
      </c>
      <c r="I443">
        <v>21.08661838401073</v>
      </c>
      <c r="J443">
        <v>21.20783549094838</v>
      </c>
      <c r="K443">
        <v>20.7792306126447</v>
      </c>
      <c r="L443">
        <v>19.78887263185473</v>
      </c>
      <c r="M443">
        <v>18.21539277186472</v>
      </c>
      <c r="N443">
        <v>16.02692200047768</v>
      </c>
      <c r="O443">
        <v>13.17942422888554</v>
      </c>
      <c r="P443">
        <v>9.614234553815903</v>
      </c>
      <c r="Q443">
        <v>5.254495704338562</v>
      </c>
      <c r="R443">
        <v>8.881784197001252e-15</v>
      </c>
    </row>
    <row r="444" spans="1:18">
      <c r="B444" t="s">
        <v>43</v>
      </c>
      <c r="C444">
        <v>0</v>
      </c>
      <c r="D444">
        <v>7.964372043934447</v>
      </c>
      <c r="E444">
        <v>6.917171432374332</v>
      </c>
      <c r="F444">
        <v>5.964209545656212</v>
      </c>
      <c r="G444">
        <v>5.070389763968275</v>
      </c>
      <c r="H444">
        <v>3.277994172076446</v>
      </c>
      <c r="I444">
        <v>3.010890837934498</v>
      </c>
      <c r="J444">
        <v>2.744037667456567</v>
      </c>
      <c r="K444">
        <v>2.473267038607514</v>
      </c>
      <c r="L444">
        <v>2.194260991630542</v>
      </c>
      <c r="M444">
        <v>1.902337377602752</v>
      </c>
      <c r="N444">
        <v>1.592208120053994</v>
      </c>
      <c r="O444">
        <v>1.257677148581925</v>
      </c>
      <c r="P444">
        <v>0.8912328819528806</v>
      </c>
      <c r="Q444">
        <v>0.4834833650121231</v>
      </c>
      <c r="R444">
        <v>0.02232723707344776</v>
      </c>
    </row>
    <row r="445" spans="1:18">
      <c r="B445" t="s">
        <v>44</v>
      </c>
      <c r="C445">
        <v>0</v>
      </c>
      <c r="D445">
        <v>0.1420536258979143</v>
      </c>
      <c r="E445">
        <v>1.236853247597824</v>
      </c>
      <c r="F445">
        <v>2.21796085713188</v>
      </c>
      <c r="G445">
        <v>3.121018870937804</v>
      </c>
      <c r="H445">
        <v>2.05760534844124</v>
      </c>
      <c r="I445">
        <v>2.342917461926821</v>
      </c>
      <c r="J445">
        <v>2.622820560518918</v>
      </c>
      <c r="K445">
        <v>2.901871916911199</v>
      </c>
      <c r="L445">
        <v>3.184618972420509</v>
      </c>
      <c r="M445">
        <v>3.475817237592761</v>
      </c>
      <c r="N445">
        <v>3.780678891441042</v>
      </c>
      <c r="O445">
        <v>4.105174920174058</v>
      </c>
      <c r="P445">
        <v>4.45642255702252</v>
      </c>
      <c r="Q445">
        <v>4.843222214489464</v>
      </c>
      <c r="R445">
        <v>5.276822941412001</v>
      </c>
    </row>
    <row r="446" spans="1:18">
      <c r="B446" t="s">
        <v>45</v>
      </c>
      <c r="C446">
        <v>0</v>
      </c>
      <c r="D446">
        <v>0.2878217470764192</v>
      </c>
      <c r="E446">
        <v>0.496828721290428</v>
      </c>
      <c r="F446">
        <v>0.6346717219061544</v>
      </c>
      <c r="G446">
        <v>0.7063987095008097</v>
      </c>
      <c r="H446">
        <v>0.7513028446382015</v>
      </c>
      <c r="I446">
        <v>0.7758808858030511</v>
      </c>
      <c r="J446">
        <v>0.7803410621382278</v>
      </c>
      <c r="K446">
        <v>0.7645705707971444</v>
      </c>
      <c r="L446">
        <v>0.7281304070210459</v>
      </c>
      <c r="M446">
        <v>0.670234307924947</v>
      </c>
      <c r="N446">
        <v>0.5897096543396476</v>
      </c>
      <c r="O446">
        <v>0.4849361409620655</v>
      </c>
      <c r="P446">
        <v>0.3537551961195102</v>
      </c>
      <c r="Q446">
        <v>0.1933388610390881</v>
      </c>
      <c r="R446">
        <v>3.268047282302146e-16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41.96875212139523</v>
      </c>
      <c r="C2">
        <v>17.44514271850264</v>
      </c>
      <c r="D2">
        <v>7.456564277977671</v>
      </c>
      <c r="E2">
        <v>17.64220871428035</v>
      </c>
      <c r="F2">
        <v>2294.913117637765</v>
      </c>
      <c r="G2">
        <v>820.0005462996133</v>
      </c>
      <c r="H2">
        <v>0.3573122398392444</v>
      </c>
    </row>
    <row r="3" spans="1:8">
      <c r="A3" t="s">
        <v>60</v>
      </c>
      <c r="B3">
        <v>41.95127906325165</v>
      </c>
      <c r="C3">
        <v>17.44303234053253</v>
      </c>
      <c r="D3">
        <v>7.47337971638479</v>
      </c>
      <c r="E3">
        <v>17.63699723331018</v>
      </c>
      <c r="F3">
        <v>2299.130812203154</v>
      </c>
      <c r="G3">
        <v>821.6772790374088</v>
      </c>
      <c r="H3">
        <v>0.3573860498394315</v>
      </c>
    </row>
    <row r="4" spans="1:8">
      <c r="A4" t="s">
        <v>73</v>
      </c>
      <c r="B4">
        <v>41.92569510988421</v>
      </c>
      <c r="C4">
        <v>17.44106519151594</v>
      </c>
      <c r="D4">
        <v>7.488767191421508</v>
      </c>
      <c r="E4">
        <v>17.62822935964044</v>
      </c>
      <c r="F4">
        <v>2302.459646787242</v>
      </c>
      <c r="G4">
        <v>823.0013054820346</v>
      </c>
      <c r="H4">
        <v>0.357444399353716</v>
      </c>
    </row>
    <row r="5" spans="1:8">
      <c r="A5" t="s">
        <v>86</v>
      </c>
      <c r="B5">
        <v>41.89828309765966</v>
      </c>
      <c r="C5">
        <v>17.43933212577682</v>
      </c>
      <c r="D5">
        <v>7.502172279959852</v>
      </c>
      <c r="E5">
        <v>17.61845429822146</v>
      </c>
      <c r="F5">
        <v>2305.073012243266</v>
      </c>
      <c r="G5">
        <v>824.0414732477735</v>
      </c>
      <c r="H5">
        <v>0.3574904000311154</v>
      </c>
    </row>
    <row r="6" spans="1:8">
      <c r="A6" t="s">
        <v>99</v>
      </c>
      <c r="B6">
        <v>41.88686692618981</v>
      </c>
      <c r="C6">
        <v>17.43824046651587</v>
      </c>
      <c r="D6">
        <v>7.510796788116973</v>
      </c>
      <c r="E6">
        <v>17.61475637685695</v>
      </c>
      <c r="F6">
        <v>2307.094134205736</v>
      </c>
      <c r="G6">
        <v>824.8466685239379</v>
      </c>
      <c r="H6">
        <v>0.3575262302020927</v>
      </c>
    </row>
    <row r="7" spans="1:8">
      <c r="A7" t="s">
        <v>112</v>
      </c>
      <c r="B7">
        <v>41.88650392942939</v>
      </c>
      <c r="C7">
        <v>17.43763062564572</v>
      </c>
      <c r="D7">
        <v>7.515799467708785</v>
      </c>
      <c r="E7">
        <v>17.61521975529905</v>
      </c>
      <c r="F7">
        <v>2308.610802204574</v>
      </c>
      <c r="G7">
        <v>825.4516872858572</v>
      </c>
      <c r="H7">
        <v>0.3575534197871744</v>
      </c>
    </row>
    <row r="8" spans="1:8">
      <c r="A8" t="s">
        <v>125</v>
      </c>
      <c r="B8">
        <v>41.88938071040472</v>
      </c>
      <c r="C8">
        <v>17.43727868297603</v>
      </c>
      <c r="D8">
        <v>7.51877942545438</v>
      </c>
      <c r="E8">
        <v>17.61678513380696</v>
      </c>
      <c r="F8">
        <v>2309.684768089721</v>
      </c>
      <c r="G8">
        <v>825.8809797250406</v>
      </c>
      <c r="H8">
        <v>0.3575730295039806</v>
      </c>
    </row>
    <row r="9" spans="1:8">
      <c r="A9" t="s">
        <v>138</v>
      </c>
      <c r="B9">
        <v>41.87854647093956</v>
      </c>
      <c r="C9">
        <v>17.43673418578249</v>
      </c>
      <c r="D9">
        <v>7.522915996601925</v>
      </c>
      <c r="E9">
        <v>17.61277871846552</v>
      </c>
      <c r="F9">
        <v>2310.357772511567</v>
      </c>
      <c r="G9">
        <v>826.151050030591</v>
      </c>
      <c r="H9">
        <v>0.3575857643608549</v>
      </c>
    </row>
    <row r="10" spans="1:8">
      <c r="A10" t="s">
        <v>151</v>
      </c>
      <c r="B10">
        <v>41.85402005441125</v>
      </c>
      <c r="C10">
        <v>17.43598688942216</v>
      </c>
      <c r="D10">
        <v>7.528293873922383</v>
      </c>
      <c r="E10">
        <v>17.60321812269886</v>
      </c>
      <c r="F10">
        <v>2310.655327014091</v>
      </c>
      <c r="G10">
        <v>826.2719615687505</v>
      </c>
      <c r="H10">
        <v>0.357592044087548</v>
      </c>
    </row>
    <row r="11" spans="1:8">
      <c r="A11" t="s">
        <v>164</v>
      </c>
      <c r="B11">
        <v>41.84158932280169</v>
      </c>
      <c r="C11">
        <v>17.43569323939188</v>
      </c>
      <c r="D11">
        <v>7.530313966466448</v>
      </c>
      <c r="E11">
        <v>17.59828631346393</v>
      </c>
      <c r="F11">
        <v>2310.588899348744</v>
      </c>
      <c r="G11">
        <v>826.2482058573647</v>
      </c>
      <c r="H11">
        <v>0.3575920433488833</v>
      </c>
    </row>
    <row r="12" spans="1:8">
      <c r="A12" t="s">
        <v>177</v>
      </c>
      <c r="B12">
        <v>41.84063885905534</v>
      </c>
      <c r="C12">
        <v>17.43583873806082</v>
      </c>
      <c r="D12">
        <v>7.529076933200346</v>
      </c>
      <c r="E12">
        <v>17.59773970398614</v>
      </c>
      <c r="F12">
        <v>2310.156851963251</v>
      </c>
      <c r="G12">
        <v>826.0790749386946</v>
      </c>
      <c r="H12">
        <v>0.3575857086226263</v>
      </c>
    </row>
    <row r="13" spans="1:8">
      <c r="A13" t="s">
        <v>190</v>
      </c>
      <c r="B13">
        <v>41.91063144454137</v>
      </c>
      <c r="C13">
        <v>17.42928199613349</v>
      </c>
      <c r="D13">
        <v>7.5138591899924</v>
      </c>
      <c r="E13">
        <v>17.63380904970639</v>
      </c>
      <c r="F13">
        <v>2309.344277078312</v>
      </c>
      <c r="G13">
        <v>825.7585943703932</v>
      </c>
      <c r="H13">
        <v>0.3575727545548598</v>
      </c>
    </row>
    <row r="14" spans="1:8">
      <c r="A14" t="s">
        <v>203</v>
      </c>
      <c r="B14">
        <v>41.90207533660595</v>
      </c>
      <c r="C14">
        <v>17.4294409103932</v>
      </c>
      <c r="D14">
        <v>7.510284145676592</v>
      </c>
      <c r="E14">
        <v>17.63004834070979</v>
      </c>
      <c r="F14">
        <v>2307.774275190691</v>
      </c>
      <c r="G14">
        <v>825.1367813527103</v>
      </c>
      <c r="H14">
        <v>0.357546572133676</v>
      </c>
    </row>
    <row r="15" spans="1:8">
      <c r="A15" t="s">
        <v>216</v>
      </c>
      <c r="B15">
        <v>41.88837328829629</v>
      </c>
      <c r="C15">
        <v>17.42967593416522</v>
      </c>
      <c r="D15">
        <v>7.504810133758482</v>
      </c>
      <c r="E15">
        <v>17.62404563770709</v>
      </c>
      <c r="F15">
        <v>2305.338114498203</v>
      </c>
      <c r="G15">
        <v>824.1703430776328</v>
      </c>
      <c r="H15">
        <v>0.3575051910582877</v>
      </c>
    </row>
    <row r="16" spans="1:8">
      <c r="A16" t="s">
        <v>229</v>
      </c>
      <c r="B16">
        <v>41.86824905525881</v>
      </c>
      <c r="C16">
        <v>17.42999853329838</v>
      </c>
      <c r="D16">
        <v>7.497064320700463</v>
      </c>
      <c r="E16">
        <v>17.61525256692775</v>
      </c>
      <c r="F16">
        <v>2301.852345190799</v>
      </c>
      <c r="G16">
        <v>822.7862675576321</v>
      </c>
      <c r="H16">
        <v>0.3574452850012983</v>
      </c>
    </row>
    <row r="17" spans="1:8">
      <c r="A17" t="s">
        <v>242</v>
      </c>
      <c r="B17">
        <v>100.7301677418897</v>
      </c>
      <c r="C17">
        <v>22.45153362783622</v>
      </c>
      <c r="D17">
        <v>27.17764900495736</v>
      </c>
      <c r="E17">
        <v>49.35216736316882</v>
      </c>
      <c r="F17">
        <v>30113.70057409511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2019-01-25T09:27:14Z</dcterms:created>
  <dcterms:modified xsi:type="dcterms:W3CDTF">2019-01-25T09:27:14Z</dcterms:modified>
</cp:coreProperties>
</file>